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pth head flow" sheetId="1" r:id="rId1"/>
    <sheet name="total inflow" sheetId="3" r:id="rId2"/>
    <sheet name="flooding" sheetId="4" r:id="rId3"/>
    <sheet name="pumps" sheetId="5" r:id="rId4"/>
  </sheets>
  <definedNames>
    <definedName name="data0" localSheetId="0">'depth head flow'!$H$1:$M$570</definedName>
    <definedName name="data0_1" localSheetId="0">'depth head flow'!$A$1:$G$570</definedName>
    <definedName name="data0_2" localSheetId="0">'depth head flow'!$A$1:$G$720</definedName>
    <definedName name="data0_3" localSheetId="0">'depth head flow'!$N$1:$S$720</definedName>
    <definedName name="data1" localSheetId="0">'depth head flow'!$T$1:$Z$720</definedName>
    <definedName name="data1_1" localSheetId="0">'depth head flow'!$H$1:$M$570</definedName>
    <definedName name="data1_2" localSheetId="0">'depth head flow'!$H$1:$M$720</definedName>
    <definedName name="data1_3" localSheetId="0">'depth head flow'!$H$1:$M$720</definedName>
    <definedName name="data4" localSheetId="1">'total inflow'!$A$1:$G$720</definedName>
    <definedName name="data4_1" localSheetId="1">'total inflow'!$A$1:$G$570</definedName>
    <definedName name="data5" localSheetId="2">flooding!$A$1:$G$720</definedName>
    <definedName name="data5_1" localSheetId="2">flooding!$A$1:$G$570</definedName>
  </definedNames>
  <calcPr calcId="122211"/>
</workbook>
</file>

<file path=xl/connections.xml><?xml version="1.0" encoding="utf-8"?>
<connections xmlns="http://schemas.openxmlformats.org/spreadsheetml/2006/main">
  <connection id="1" name="data0" type="6" refreshedVersion="5" background="1" saveData="1">
    <textPr codePage="936" sourceFile="C:\Users\chong\Desktop\FCA_pipe\model free\swmm model ver2\node_output\data0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data01" type="6" refreshedVersion="5" background="1" saveData="1">
    <textPr codePage="936" sourceFile="C:\Users\chong\Desktop\FCA_pipe\model free\swmm model ver2\link_output\data0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ata011" type="6" refreshedVersion="5" background="1" saveData="1">
    <textPr codePage="936" sourceFile="C:\Users\chong\Desktop\FCA_pipe\model free\swmm model ver5\node_output\data0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data012" type="6" refreshedVersion="5" background="1" saveData="1">
    <textPr codePage="936" sourceFile="C:\Users\chong\Desktop\FCA_pipe\model free\swmm model ver5\link_output\data0.txt" space="1" consecutive="1">
      <textFields count="6">
        <textField/>
        <textField/>
        <textField/>
        <textField/>
        <textField/>
        <textField/>
      </textFields>
    </textPr>
  </connection>
  <connection id="5" name="data1" type="6" refreshedVersion="5" background="1" saveData="1">
    <textPr codePage="936" sourceFile="C:\Users\chong\Desktop\FCA_pipe\model free\swmm model ver2\node_output\data1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data11" type="6" refreshedVersion="5" background="1" saveData="1">
    <textPr codePage="936" sourceFile="C:\Users\chong\Desktop\FCA_pipe\model free\swmm model ver5\link_output\data1.txt" space="1" consecutive="1">
      <textFields count="6">
        <textField/>
        <textField/>
        <textField/>
        <textField/>
        <textField/>
        <textField/>
      </textFields>
    </textPr>
  </connection>
  <connection id="7" name="data111" type="6" refreshedVersion="5" background="1" saveData="1">
    <textPr codePage="936" sourceFile="C:\Users\chong\Desktop\FCA_pipe\model free\swmm model ver5\link_output\data1.txt" space="1" consecutive="1">
      <textFields count="6">
        <textField/>
        <textField/>
        <textField/>
        <textField/>
        <textField/>
        <textField/>
      </textFields>
    </textPr>
  </connection>
  <connection id="8" name="data112" type="6" refreshedVersion="5" background="1" saveData="1">
    <textPr codePage="936" sourceFile="C:\Users\chong\Desktop\FCA_pipe\model free\swmm model ver5\node_output\data1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data4" type="6" refreshedVersion="5" background="1" saveData="1">
    <textPr codePage="936" sourceFile="C:\Users\chong\Desktop\FCA_pipe\model free\swmm model ver2\node_output\data4.txt" space="1" consecutive="1">
      <textFields count="7">
        <textField/>
        <textField/>
        <textField/>
        <textField/>
        <textField/>
        <textField/>
        <textField/>
      </textFields>
    </textPr>
  </connection>
  <connection id="10" name="data41" type="6" refreshedVersion="5" background="1" saveData="1">
    <textPr codePage="936" sourceFile="C:\Users\chong\Desktop\FCA_pipe\model free\swmm model ver5\node_output\data4.txt" space="1" consecutive="1">
      <textFields count="7">
        <textField/>
        <textField/>
        <textField/>
        <textField/>
        <textField/>
        <textField/>
        <textField/>
      </textFields>
    </textPr>
  </connection>
  <connection id="11" name="data5" type="6" refreshedVersion="5" background="1" saveData="1">
    <textPr codePage="936" sourceFile="C:\Users\chong\Desktop\FCA_pipe\model free\swmm model ver2\node_output\data5.txt" space="1" consecutive="1">
      <textFields count="7">
        <textField/>
        <textField/>
        <textField/>
        <textField/>
        <textField/>
        <textField/>
        <textField/>
      </textFields>
    </textPr>
  </connection>
  <connection id="12" name="data51" type="6" refreshedVersion="5" background="1" saveData="1">
    <textPr codePage="936" sourceFile="C:\Users\chong\Desktop\FCA_pipe\model free\swmm model ver5\node_output\data5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flow'!$A$1:$A$630</c:f>
              <c:numCache>
                <c:formatCode>General</c:formatCode>
                <c:ptCount val="630"/>
                <c:pt idx="0">
                  <c:v>3.7886373698711298E-2</c:v>
                </c:pt>
                <c:pt idx="1">
                  <c:v>5.17026484012603E-2</c:v>
                </c:pt>
                <c:pt idx="2">
                  <c:v>6.4287029206752694E-2</c:v>
                </c:pt>
                <c:pt idx="3">
                  <c:v>8.5445202887058203E-2</c:v>
                </c:pt>
                <c:pt idx="4">
                  <c:v>9.4367712736129705E-2</c:v>
                </c:pt>
                <c:pt idx="5">
                  <c:v>0.11355887353420201</c:v>
                </c:pt>
                <c:pt idx="6">
                  <c:v>0.123773671686649</c:v>
                </c:pt>
                <c:pt idx="7">
                  <c:v>0.12978111207485199</c:v>
                </c:pt>
                <c:pt idx="8">
                  <c:v>0.137717500329017</c:v>
                </c:pt>
                <c:pt idx="9">
                  <c:v>0.14027154445648099</c:v>
                </c:pt>
                <c:pt idx="10">
                  <c:v>0.15345588326454099</c:v>
                </c:pt>
                <c:pt idx="11">
                  <c:v>0.16489841043949099</c:v>
                </c:pt>
                <c:pt idx="12">
                  <c:v>0.16417440772056499</c:v>
                </c:pt>
                <c:pt idx="13">
                  <c:v>0.16965839266777</c:v>
                </c:pt>
                <c:pt idx="14">
                  <c:v>0.18434232473373399</c:v>
                </c:pt>
                <c:pt idx="15">
                  <c:v>0.190702930092811</c:v>
                </c:pt>
                <c:pt idx="16">
                  <c:v>0.190236240625381</c:v>
                </c:pt>
                <c:pt idx="17">
                  <c:v>0.19833409786224299</c:v>
                </c:pt>
                <c:pt idx="18">
                  <c:v>0.20945419371127999</c:v>
                </c:pt>
                <c:pt idx="19">
                  <c:v>0.21365600824356001</c:v>
                </c:pt>
                <c:pt idx="20">
                  <c:v>0.21974413096904699</c:v>
                </c:pt>
                <c:pt idx="21">
                  <c:v>0.22781074047088601</c:v>
                </c:pt>
                <c:pt idx="22">
                  <c:v>0.22903329133987399</c:v>
                </c:pt>
                <c:pt idx="23">
                  <c:v>0.234030872583389</c:v>
                </c:pt>
                <c:pt idx="24">
                  <c:v>0.24318541586399001</c:v>
                </c:pt>
                <c:pt idx="25">
                  <c:v>0.249277397990226</c:v>
                </c:pt>
                <c:pt idx="26">
                  <c:v>0.25282037258148099</c:v>
                </c:pt>
                <c:pt idx="27">
                  <c:v>0.26174449920654203</c:v>
                </c:pt>
                <c:pt idx="28">
                  <c:v>0.26614120602607699</c:v>
                </c:pt>
                <c:pt idx="29">
                  <c:v>0.268811345100402</c:v>
                </c:pt>
                <c:pt idx="30">
                  <c:v>0.27467870712280201</c:v>
                </c:pt>
                <c:pt idx="31">
                  <c:v>0.280645281076431</c:v>
                </c:pt>
                <c:pt idx="32">
                  <c:v>0.28189891576766901</c:v>
                </c:pt>
                <c:pt idx="33">
                  <c:v>0.28882417082786499</c:v>
                </c:pt>
                <c:pt idx="34">
                  <c:v>0.29478147625923101</c:v>
                </c:pt>
                <c:pt idx="35">
                  <c:v>0.29606458544731101</c:v>
                </c:pt>
                <c:pt idx="36">
                  <c:v>0.30430850386619501</c:v>
                </c:pt>
                <c:pt idx="37">
                  <c:v>0.30894979834556502</c:v>
                </c:pt>
                <c:pt idx="38">
                  <c:v>0.31122168898582397</c:v>
                </c:pt>
                <c:pt idx="39">
                  <c:v>0.32010829448699901</c:v>
                </c:pt>
                <c:pt idx="40">
                  <c:v>0.32332712411880399</c:v>
                </c:pt>
                <c:pt idx="41">
                  <c:v>0.32719081640243503</c:v>
                </c:pt>
                <c:pt idx="42">
                  <c:v>0.33601114153862</c:v>
                </c:pt>
                <c:pt idx="43">
                  <c:v>0.337910175323486</c:v>
                </c:pt>
                <c:pt idx="44">
                  <c:v>0.34351807832717801</c:v>
                </c:pt>
                <c:pt idx="45">
                  <c:v>0.35012501478195102</c:v>
                </c:pt>
                <c:pt idx="46">
                  <c:v>0.35163688659667902</c:v>
                </c:pt>
                <c:pt idx="47">
                  <c:v>0.35804089903831399</c:v>
                </c:pt>
                <c:pt idx="48">
                  <c:v>0.36071535944938599</c:v>
                </c:pt>
                <c:pt idx="49">
                  <c:v>0.36530730128288202</c:v>
                </c:pt>
                <c:pt idx="50">
                  <c:v>0.37211015820503202</c:v>
                </c:pt>
                <c:pt idx="51">
                  <c:v>0.37392157316207802</c:v>
                </c:pt>
                <c:pt idx="52">
                  <c:v>0.38239556550979598</c:v>
                </c:pt>
                <c:pt idx="53">
                  <c:v>0.38603988289833002</c:v>
                </c:pt>
                <c:pt idx="54">
                  <c:v>0.389659523963928</c:v>
                </c:pt>
                <c:pt idx="55">
                  <c:v>0.39491638541221602</c:v>
                </c:pt>
                <c:pt idx="56">
                  <c:v>0.39672607183456399</c:v>
                </c:pt>
                <c:pt idx="57">
                  <c:v>0.40577775239944402</c:v>
                </c:pt>
                <c:pt idx="58">
                  <c:v>0.408527642488479</c:v>
                </c:pt>
                <c:pt idx="59">
                  <c:v>0.41403508186340299</c:v>
                </c:pt>
                <c:pt idx="60">
                  <c:v>0.41848841309547402</c:v>
                </c:pt>
                <c:pt idx="61">
                  <c:v>0.45311024785041798</c:v>
                </c:pt>
                <c:pt idx="62">
                  <c:v>0.49914774298667902</c:v>
                </c:pt>
                <c:pt idx="63">
                  <c:v>0.56874209642410201</c:v>
                </c:pt>
                <c:pt idx="64">
                  <c:v>0.63794612884521396</c:v>
                </c:pt>
                <c:pt idx="65">
                  <c:v>0.67615228891372603</c:v>
                </c:pt>
                <c:pt idx="66">
                  <c:v>0.67596209049224798</c:v>
                </c:pt>
                <c:pt idx="67">
                  <c:v>0.68026089668273904</c:v>
                </c:pt>
                <c:pt idx="68">
                  <c:v>0.68721646070480302</c:v>
                </c:pt>
                <c:pt idx="69">
                  <c:v>0.69062012434005704</c:v>
                </c:pt>
                <c:pt idx="70">
                  <c:v>0.69279462099075295</c:v>
                </c:pt>
                <c:pt idx="71">
                  <c:v>0.69163036346435502</c:v>
                </c:pt>
                <c:pt idx="72">
                  <c:v>0.692030549049377</c:v>
                </c:pt>
                <c:pt idx="73">
                  <c:v>0.69199222326278598</c:v>
                </c:pt>
                <c:pt idx="74">
                  <c:v>0.69192039966583196</c:v>
                </c:pt>
                <c:pt idx="75">
                  <c:v>0.665427505970001</c:v>
                </c:pt>
                <c:pt idx="76">
                  <c:v>0.64980876445770197</c:v>
                </c:pt>
                <c:pt idx="77">
                  <c:v>0.67461669445037797</c:v>
                </c:pt>
                <c:pt idx="78">
                  <c:v>0.67236995697021396</c:v>
                </c:pt>
                <c:pt idx="79">
                  <c:v>0.671392202377319</c:v>
                </c:pt>
                <c:pt idx="80">
                  <c:v>0.67687028646469105</c:v>
                </c:pt>
                <c:pt idx="81">
                  <c:v>0.67678439617156905</c:v>
                </c:pt>
                <c:pt idx="82">
                  <c:v>0.679213047027587</c:v>
                </c:pt>
                <c:pt idx="83">
                  <c:v>0.68122082948684604</c:v>
                </c:pt>
                <c:pt idx="84">
                  <c:v>0.68255209922790505</c:v>
                </c:pt>
                <c:pt idx="85">
                  <c:v>0.68456304073333696</c:v>
                </c:pt>
                <c:pt idx="86">
                  <c:v>0.68598163127899103</c:v>
                </c:pt>
                <c:pt idx="87">
                  <c:v>0.68769323825836104</c:v>
                </c:pt>
                <c:pt idx="88">
                  <c:v>0.68913507461547796</c:v>
                </c:pt>
                <c:pt idx="89">
                  <c:v>0.69065868854522705</c:v>
                </c:pt>
                <c:pt idx="90">
                  <c:v>0.69206017255783003</c:v>
                </c:pt>
                <c:pt idx="91">
                  <c:v>0.69211906194686801</c:v>
                </c:pt>
                <c:pt idx="92">
                  <c:v>0.69184535741805997</c:v>
                </c:pt>
                <c:pt idx="93">
                  <c:v>0.69200664758682195</c:v>
                </c:pt>
                <c:pt idx="94">
                  <c:v>0.69195079803466797</c:v>
                </c:pt>
                <c:pt idx="95">
                  <c:v>0.69196003675460804</c:v>
                </c:pt>
                <c:pt idx="96">
                  <c:v>0.69196444749832098</c:v>
                </c:pt>
                <c:pt idx="97">
                  <c:v>0.69195926189422596</c:v>
                </c:pt>
                <c:pt idx="98">
                  <c:v>0.69196164608001698</c:v>
                </c:pt>
                <c:pt idx="99">
                  <c:v>0.69196146726608199</c:v>
                </c:pt>
                <c:pt idx="100">
                  <c:v>0.69196099042892401</c:v>
                </c:pt>
                <c:pt idx="101">
                  <c:v>0.69196134805679299</c:v>
                </c:pt>
                <c:pt idx="102">
                  <c:v>0.691961228847503</c:v>
                </c:pt>
                <c:pt idx="103">
                  <c:v>0.691961228847503</c:v>
                </c:pt>
                <c:pt idx="104">
                  <c:v>0.691961228847503</c:v>
                </c:pt>
                <c:pt idx="105">
                  <c:v>0.691961228847503</c:v>
                </c:pt>
                <c:pt idx="106">
                  <c:v>0.691961228847503</c:v>
                </c:pt>
                <c:pt idx="107">
                  <c:v>0.691961228847503</c:v>
                </c:pt>
                <c:pt idx="108">
                  <c:v>0.691961228847503</c:v>
                </c:pt>
                <c:pt idx="109">
                  <c:v>0.691961228847503</c:v>
                </c:pt>
                <c:pt idx="110">
                  <c:v>0.691961228847503</c:v>
                </c:pt>
                <c:pt idx="111">
                  <c:v>0.691961228847503</c:v>
                </c:pt>
                <c:pt idx="112">
                  <c:v>0.691961228847503</c:v>
                </c:pt>
                <c:pt idx="113">
                  <c:v>0.691961228847503</c:v>
                </c:pt>
                <c:pt idx="114">
                  <c:v>0.691961228847503</c:v>
                </c:pt>
                <c:pt idx="115">
                  <c:v>0.691961228847503</c:v>
                </c:pt>
                <c:pt idx="116">
                  <c:v>0.691961228847503</c:v>
                </c:pt>
                <c:pt idx="117">
                  <c:v>0.691961228847503</c:v>
                </c:pt>
                <c:pt idx="118">
                  <c:v>0.691961228847503</c:v>
                </c:pt>
                <c:pt idx="119">
                  <c:v>0.69195318222045898</c:v>
                </c:pt>
                <c:pt idx="120">
                  <c:v>0.69183230400085405</c:v>
                </c:pt>
                <c:pt idx="121">
                  <c:v>0.69184005260467496</c:v>
                </c:pt>
                <c:pt idx="122">
                  <c:v>0.69184571504592896</c:v>
                </c:pt>
                <c:pt idx="123">
                  <c:v>0.69184672832489003</c:v>
                </c:pt>
                <c:pt idx="124">
                  <c:v>0.69184315204620295</c:v>
                </c:pt>
                <c:pt idx="125">
                  <c:v>0.69184619188308705</c:v>
                </c:pt>
                <c:pt idx="126">
                  <c:v>0.69184380769729603</c:v>
                </c:pt>
                <c:pt idx="127">
                  <c:v>0.69184559583663896</c:v>
                </c:pt>
                <c:pt idx="128">
                  <c:v>0.69184446334838801</c:v>
                </c:pt>
                <c:pt idx="129">
                  <c:v>0.69184511899948098</c:v>
                </c:pt>
                <c:pt idx="130">
                  <c:v>0.69184476137161199</c:v>
                </c:pt>
                <c:pt idx="131">
                  <c:v>0.69184499979019098</c:v>
                </c:pt>
                <c:pt idx="132">
                  <c:v>0.69184482097625699</c:v>
                </c:pt>
                <c:pt idx="133">
                  <c:v>0.69184494018554599</c:v>
                </c:pt>
                <c:pt idx="134">
                  <c:v>0.69184488058090199</c:v>
                </c:pt>
                <c:pt idx="135">
                  <c:v>0.69184488058090199</c:v>
                </c:pt>
                <c:pt idx="136">
                  <c:v>0.69184488058090199</c:v>
                </c:pt>
                <c:pt idx="137">
                  <c:v>0.69184488058090199</c:v>
                </c:pt>
                <c:pt idx="138">
                  <c:v>0.69184488058090199</c:v>
                </c:pt>
                <c:pt idx="139">
                  <c:v>0.69184488058090199</c:v>
                </c:pt>
                <c:pt idx="140">
                  <c:v>0.69184488058090199</c:v>
                </c:pt>
                <c:pt idx="141">
                  <c:v>0.69184488058090199</c:v>
                </c:pt>
                <c:pt idx="142">
                  <c:v>0.69184488058090199</c:v>
                </c:pt>
                <c:pt idx="143">
                  <c:v>0.69184488058090199</c:v>
                </c:pt>
                <c:pt idx="144">
                  <c:v>0.69184488058090199</c:v>
                </c:pt>
                <c:pt idx="145">
                  <c:v>0.69184488058090199</c:v>
                </c:pt>
                <c:pt idx="146">
                  <c:v>0.69184488058090199</c:v>
                </c:pt>
                <c:pt idx="147">
                  <c:v>0.69184488058090199</c:v>
                </c:pt>
                <c:pt idx="148">
                  <c:v>0.69184488058090199</c:v>
                </c:pt>
                <c:pt idx="149">
                  <c:v>0.69184488058090199</c:v>
                </c:pt>
                <c:pt idx="150">
                  <c:v>0.69184488058090199</c:v>
                </c:pt>
                <c:pt idx="151">
                  <c:v>0.69184488058090199</c:v>
                </c:pt>
                <c:pt idx="152">
                  <c:v>0.69184488058090199</c:v>
                </c:pt>
                <c:pt idx="153">
                  <c:v>0.69184488058090199</c:v>
                </c:pt>
                <c:pt idx="154">
                  <c:v>0.69184488058090199</c:v>
                </c:pt>
                <c:pt idx="155">
                  <c:v>0.69184488058090199</c:v>
                </c:pt>
                <c:pt idx="156">
                  <c:v>0.69184488058090199</c:v>
                </c:pt>
                <c:pt idx="157">
                  <c:v>0.69184488058090199</c:v>
                </c:pt>
                <c:pt idx="158">
                  <c:v>0.69184488058090199</c:v>
                </c:pt>
                <c:pt idx="159">
                  <c:v>0.69184488058090199</c:v>
                </c:pt>
                <c:pt idx="160">
                  <c:v>0.69184488058090199</c:v>
                </c:pt>
                <c:pt idx="161">
                  <c:v>0.69184488058090199</c:v>
                </c:pt>
                <c:pt idx="162">
                  <c:v>0.69184488058090199</c:v>
                </c:pt>
                <c:pt idx="163">
                  <c:v>0.69184488058090199</c:v>
                </c:pt>
                <c:pt idx="164">
                  <c:v>0.69184488058090199</c:v>
                </c:pt>
                <c:pt idx="165">
                  <c:v>0.69184488058090199</c:v>
                </c:pt>
                <c:pt idx="166">
                  <c:v>0.69184488058090199</c:v>
                </c:pt>
                <c:pt idx="167">
                  <c:v>0.69184488058090199</c:v>
                </c:pt>
                <c:pt idx="168">
                  <c:v>0.69184488058090199</c:v>
                </c:pt>
                <c:pt idx="169">
                  <c:v>0.69184488058090199</c:v>
                </c:pt>
                <c:pt idx="170">
                  <c:v>0.69184488058090199</c:v>
                </c:pt>
                <c:pt idx="171">
                  <c:v>0.69184488058090199</c:v>
                </c:pt>
                <c:pt idx="172">
                  <c:v>0.69184488058090199</c:v>
                </c:pt>
                <c:pt idx="173">
                  <c:v>0.69184488058090199</c:v>
                </c:pt>
                <c:pt idx="174">
                  <c:v>0.69184488058090199</c:v>
                </c:pt>
                <c:pt idx="175">
                  <c:v>0.69184488058090199</c:v>
                </c:pt>
                <c:pt idx="176">
                  <c:v>0.69184488058090199</c:v>
                </c:pt>
                <c:pt idx="177">
                  <c:v>0.69184488058090199</c:v>
                </c:pt>
                <c:pt idx="178">
                  <c:v>0.69184488058090199</c:v>
                </c:pt>
                <c:pt idx="179">
                  <c:v>0.69184064865112305</c:v>
                </c:pt>
                <c:pt idx="180">
                  <c:v>0.69177740812301602</c:v>
                </c:pt>
                <c:pt idx="181">
                  <c:v>0.69178146123886097</c:v>
                </c:pt>
                <c:pt idx="182">
                  <c:v>0.69178438186645497</c:v>
                </c:pt>
                <c:pt idx="183">
                  <c:v>0.69178491830825795</c:v>
                </c:pt>
                <c:pt idx="184">
                  <c:v>0.69178307056427002</c:v>
                </c:pt>
                <c:pt idx="185">
                  <c:v>0.69178467988967896</c:v>
                </c:pt>
                <c:pt idx="186">
                  <c:v>0.69178342819213801</c:v>
                </c:pt>
                <c:pt idx="187">
                  <c:v>0.69178438186645497</c:v>
                </c:pt>
                <c:pt idx="188">
                  <c:v>0.69178378582000699</c:v>
                </c:pt>
                <c:pt idx="189">
                  <c:v>0.69178408384323098</c:v>
                </c:pt>
                <c:pt idx="190">
                  <c:v>0.69178390502929599</c:v>
                </c:pt>
                <c:pt idx="191">
                  <c:v>0.69178402423858598</c:v>
                </c:pt>
                <c:pt idx="192">
                  <c:v>0.69178396463394098</c:v>
                </c:pt>
                <c:pt idx="193">
                  <c:v>0.69178402423858598</c:v>
                </c:pt>
                <c:pt idx="194">
                  <c:v>0.69178396463394098</c:v>
                </c:pt>
                <c:pt idx="195">
                  <c:v>0.69178396463394098</c:v>
                </c:pt>
                <c:pt idx="196">
                  <c:v>0.69178396463394098</c:v>
                </c:pt>
                <c:pt idx="197">
                  <c:v>0.69178396463394098</c:v>
                </c:pt>
                <c:pt idx="198">
                  <c:v>0.69178396463394098</c:v>
                </c:pt>
                <c:pt idx="199">
                  <c:v>0.69178396463394098</c:v>
                </c:pt>
                <c:pt idx="200">
                  <c:v>0.69178396463394098</c:v>
                </c:pt>
                <c:pt idx="201">
                  <c:v>0.69178396463394098</c:v>
                </c:pt>
                <c:pt idx="202">
                  <c:v>0.69178396463394098</c:v>
                </c:pt>
                <c:pt idx="203">
                  <c:v>0.69178396463394098</c:v>
                </c:pt>
                <c:pt idx="204">
                  <c:v>0.69178396463394098</c:v>
                </c:pt>
                <c:pt idx="205">
                  <c:v>0.69178396463394098</c:v>
                </c:pt>
                <c:pt idx="206">
                  <c:v>0.69178396463394098</c:v>
                </c:pt>
                <c:pt idx="207">
                  <c:v>0.69178396463394098</c:v>
                </c:pt>
                <c:pt idx="208">
                  <c:v>0.69178396463394098</c:v>
                </c:pt>
                <c:pt idx="209">
                  <c:v>0.69178396463394098</c:v>
                </c:pt>
                <c:pt idx="210">
                  <c:v>0.68912452459335305</c:v>
                </c:pt>
                <c:pt idx="211">
                  <c:v>0.68310928344726496</c:v>
                </c:pt>
                <c:pt idx="212">
                  <c:v>0.67864549160003595</c:v>
                </c:pt>
                <c:pt idx="213">
                  <c:v>0.67332768440246504</c:v>
                </c:pt>
                <c:pt idx="214">
                  <c:v>0.66750931739807096</c:v>
                </c:pt>
                <c:pt idx="215">
                  <c:v>0.66146767139434803</c:v>
                </c:pt>
                <c:pt idx="216">
                  <c:v>0.654688000679016</c:v>
                </c:pt>
                <c:pt idx="217">
                  <c:v>0.64709401130676203</c:v>
                </c:pt>
                <c:pt idx="218">
                  <c:v>0.63824403285980202</c:v>
                </c:pt>
                <c:pt idx="219">
                  <c:v>0.62714439630508401</c:v>
                </c:pt>
                <c:pt idx="220">
                  <c:v>0.61604100465774503</c:v>
                </c:pt>
                <c:pt idx="221">
                  <c:v>0.61672556400298995</c:v>
                </c:pt>
                <c:pt idx="222">
                  <c:v>0.61577820777893</c:v>
                </c:pt>
                <c:pt idx="223">
                  <c:v>0.61538946628570501</c:v>
                </c:pt>
                <c:pt idx="224">
                  <c:v>0.61522239446640004</c:v>
                </c:pt>
                <c:pt idx="225">
                  <c:v>0.61506319046020497</c:v>
                </c:pt>
                <c:pt idx="226">
                  <c:v>0.615281462669372</c:v>
                </c:pt>
                <c:pt idx="227">
                  <c:v>0.61540311574935902</c:v>
                </c:pt>
                <c:pt idx="228">
                  <c:v>0.61531966924667303</c:v>
                </c:pt>
                <c:pt idx="229">
                  <c:v>0.615142822265625</c:v>
                </c:pt>
                <c:pt idx="230">
                  <c:v>0.61507499217987005</c:v>
                </c:pt>
                <c:pt idx="231">
                  <c:v>0.61519610881805398</c:v>
                </c:pt>
                <c:pt idx="232">
                  <c:v>0.61534053087234497</c:v>
                </c:pt>
                <c:pt idx="233">
                  <c:v>0.61533409357070901</c:v>
                </c:pt>
                <c:pt idx="234">
                  <c:v>0.61519706249237005</c:v>
                </c:pt>
                <c:pt idx="235">
                  <c:v>0.61510246992111195</c:v>
                </c:pt>
                <c:pt idx="236">
                  <c:v>0.61516147851943903</c:v>
                </c:pt>
                <c:pt idx="237">
                  <c:v>0.61529129743576005</c:v>
                </c:pt>
                <c:pt idx="238">
                  <c:v>0.61533027887344305</c:v>
                </c:pt>
                <c:pt idx="239">
                  <c:v>0.61523926258087103</c:v>
                </c:pt>
                <c:pt idx="240">
                  <c:v>0.61515486240386896</c:v>
                </c:pt>
                <c:pt idx="241">
                  <c:v>0.61518400907516402</c:v>
                </c:pt>
                <c:pt idx="242">
                  <c:v>0.61528801918029696</c:v>
                </c:pt>
                <c:pt idx="243">
                  <c:v>0.61535477638244596</c:v>
                </c:pt>
                <c:pt idx="244">
                  <c:v>0.61530882120132402</c:v>
                </c:pt>
                <c:pt idx="245">
                  <c:v>0.61521661281585605</c:v>
                </c:pt>
                <c:pt idx="246">
                  <c:v>0.61519378423690796</c:v>
                </c:pt>
                <c:pt idx="247">
                  <c:v>0.61526274681091297</c:v>
                </c:pt>
                <c:pt idx="248">
                  <c:v>0.61533367633819502</c:v>
                </c:pt>
                <c:pt idx="249">
                  <c:v>0.61532145738601596</c:v>
                </c:pt>
                <c:pt idx="250">
                  <c:v>0.61524730920791604</c:v>
                </c:pt>
                <c:pt idx="251">
                  <c:v>0.61520498991012496</c:v>
                </c:pt>
                <c:pt idx="252">
                  <c:v>0.61524301767349199</c:v>
                </c:pt>
                <c:pt idx="253">
                  <c:v>0.61530941724777199</c:v>
                </c:pt>
                <c:pt idx="254">
                  <c:v>0.61532223224639804</c:v>
                </c:pt>
                <c:pt idx="255">
                  <c:v>0.615270376205444</c:v>
                </c:pt>
                <c:pt idx="256">
                  <c:v>0.61522102355956998</c:v>
                </c:pt>
                <c:pt idx="257">
                  <c:v>0.61523336172103804</c:v>
                </c:pt>
                <c:pt idx="258">
                  <c:v>0.61528772115707397</c:v>
                </c:pt>
                <c:pt idx="259">
                  <c:v>0.61531555652618397</c:v>
                </c:pt>
                <c:pt idx="260">
                  <c:v>0.61528557538986195</c:v>
                </c:pt>
                <c:pt idx="261">
                  <c:v>0.61523818969726496</c:v>
                </c:pt>
                <c:pt idx="262">
                  <c:v>0.615231692790985</c:v>
                </c:pt>
                <c:pt idx="263">
                  <c:v>0.61527073383331299</c:v>
                </c:pt>
                <c:pt idx="264">
                  <c:v>0.61530488729476895</c:v>
                </c:pt>
                <c:pt idx="265">
                  <c:v>0.61529350280761697</c:v>
                </c:pt>
                <c:pt idx="266">
                  <c:v>0.615253865718841</c:v>
                </c:pt>
                <c:pt idx="267">
                  <c:v>0.61523568630218495</c:v>
                </c:pt>
                <c:pt idx="268">
                  <c:v>0.61525917053222601</c:v>
                </c:pt>
                <c:pt idx="269">
                  <c:v>0.61529290676116899</c:v>
                </c:pt>
                <c:pt idx="270">
                  <c:v>0.615295529365539</c:v>
                </c:pt>
                <c:pt idx="271">
                  <c:v>0.61526632308959905</c:v>
                </c:pt>
                <c:pt idx="272">
                  <c:v>0.61524289846420199</c:v>
                </c:pt>
                <c:pt idx="273">
                  <c:v>0.61525285243988004</c:v>
                </c:pt>
                <c:pt idx="274">
                  <c:v>0.61528170108795099</c:v>
                </c:pt>
                <c:pt idx="275">
                  <c:v>0.61529332399368197</c:v>
                </c:pt>
                <c:pt idx="276">
                  <c:v>0.61527508497238104</c:v>
                </c:pt>
                <c:pt idx="277">
                  <c:v>0.61525124311447099</c:v>
                </c:pt>
                <c:pt idx="278">
                  <c:v>0.61525082588195801</c:v>
                </c:pt>
                <c:pt idx="279">
                  <c:v>0.61527252197265603</c:v>
                </c:pt>
                <c:pt idx="280">
                  <c:v>0.61528855562210005</c:v>
                </c:pt>
                <c:pt idx="281">
                  <c:v>0.61528009176254195</c:v>
                </c:pt>
                <c:pt idx="282">
                  <c:v>0.615259230136871</c:v>
                </c:pt>
                <c:pt idx="283">
                  <c:v>0.61525195837020796</c:v>
                </c:pt>
                <c:pt idx="284">
                  <c:v>0.61526596546173096</c:v>
                </c:pt>
                <c:pt idx="285">
                  <c:v>0.61528277397155695</c:v>
                </c:pt>
                <c:pt idx="286">
                  <c:v>0.61528199911117498</c:v>
                </c:pt>
                <c:pt idx="287">
                  <c:v>0.61526590585708596</c:v>
                </c:pt>
                <c:pt idx="288">
                  <c:v>0.61525505781173695</c:v>
                </c:pt>
                <c:pt idx="289">
                  <c:v>0.615262031555175</c:v>
                </c:pt>
                <c:pt idx="290">
                  <c:v>0.61527711153030396</c:v>
                </c:pt>
                <c:pt idx="291">
                  <c:v>0.615281522274017</c:v>
                </c:pt>
                <c:pt idx="292">
                  <c:v>0.61527079343795699</c:v>
                </c:pt>
                <c:pt idx="293">
                  <c:v>0.61525899171829201</c:v>
                </c:pt>
                <c:pt idx="294">
                  <c:v>0.61526036262512196</c:v>
                </c:pt>
                <c:pt idx="295">
                  <c:v>0.61527222394943204</c:v>
                </c:pt>
                <c:pt idx="296">
                  <c:v>0.61527955532073897</c:v>
                </c:pt>
                <c:pt idx="297">
                  <c:v>0.61527389287948597</c:v>
                </c:pt>
                <c:pt idx="298">
                  <c:v>0.61526304483413696</c:v>
                </c:pt>
                <c:pt idx="299">
                  <c:v>0.61526048183441095</c:v>
                </c:pt>
                <c:pt idx="300">
                  <c:v>0.61504411697387695</c:v>
                </c:pt>
                <c:pt idx="301">
                  <c:v>0.61480808258056596</c:v>
                </c:pt>
                <c:pt idx="302">
                  <c:v>0.61477917432785001</c:v>
                </c:pt>
                <c:pt idx="303">
                  <c:v>0.61472827196121205</c:v>
                </c:pt>
                <c:pt idx="304">
                  <c:v>0.61469948291778498</c:v>
                </c:pt>
                <c:pt idx="305">
                  <c:v>0.61469215154647805</c:v>
                </c:pt>
                <c:pt idx="306">
                  <c:v>0.61468905210494995</c:v>
                </c:pt>
                <c:pt idx="307">
                  <c:v>0.614696145057678</c:v>
                </c:pt>
                <c:pt idx="308">
                  <c:v>0.61469632387161199</c:v>
                </c:pt>
                <c:pt idx="309">
                  <c:v>0.61468940973281805</c:v>
                </c:pt>
                <c:pt idx="310">
                  <c:v>0.61468386650085405</c:v>
                </c:pt>
                <c:pt idx="311">
                  <c:v>0.614685118198394</c:v>
                </c:pt>
                <c:pt idx="312">
                  <c:v>0.61469143629074097</c:v>
                </c:pt>
                <c:pt idx="313">
                  <c:v>0.61469471454620295</c:v>
                </c:pt>
                <c:pt idx="314">
                  <c:v>0.61469119787216098</c:v>
                </c:pt>
                <c:pt idx="315">
                  <c:v>0.61468565464019698</c:v>
                </c:pt>
                <c:pt idx="316">
                  <c:v>0.61468476057052601</c:v>
                </c:pt>
                <c:pt idx="317">
                  <c:v>0.61468917131423895</c:v>
                </c:pt>
                <c:pt idx="318">
                  <c:v>0.614693343639373</c:v>
                </c:pt>
                <c:pt idx="319">
                  <c:v>0.61469227075576705</c:v>
                </c:pt>
                <c:pt idx="320">
                  <c:v>0.61468762159347501</c:v>
                </c:pt>
                <c:pt idx="321">
                  <c:v>0.61468523740768399</c:v>
                </c:pt>
                <c:pt idx="322">
                  <c:v>0.61468768119812001</c:v>
                </c:pt>
                <c:pt idx="323">
                  <c:v>0.61469179391860895</c:v>
                </c:pt>
                <c:pt idx="324">
                  <c:v>0.61469250917434604</c:v>
                </c:pt>
                <c:pt idx="325">
                  <c:v>0.61468923091888406</c:v>
                </c:pt>
                <c:pt idx="326">
                  <c:v>0.61468619108199996</c:v>
                </c:pt>
                <c:pt idx="327">
                  <c:v>0.61468696594238204</c:v>
                </c:pt>
                <c:pt idx="328">
                  <c:v>0.61469030380249001</c:v>
                </c:pt>
                <c:pt idx="329">
                  <c:v>0.61469215154647805</c:v>
                </c:pt>
                <c:pt idx="330">
                  <c:v>0.61469036340713501</c:v>
                </c:pt>
                <c:pt idx="331">
                  <c:v>0.61468732357025102</c:v>
                </c:pt>
                <c:pt idx="332">
                  <c:v>0.61468678712844804</c:v>
                </c:pt>
                <c:pt idx="333">
                  <c:v>0.61468917131423895</c:v>
                </c:pt>
                <c:pt idx="334">
                  <c:v>0.61469143629074097</c:v>
                </c:pt>
                <c:pt idx="335">
                  <c:v>0.61469089984893799</c:v>
                </c:pt>
                <c:pt idx="336">
                  <c:v>0.61468839645385698</c:v>
                </c:pt>
                <c:pt idx="337">
                  <c:v>0.61468708515167203</c:v>
                </c:pt>
                <c:pt idx="338">
                  <c:v>0.61468833684921198</c:v>
                </c:pt>
                <c:pt idx="339">
                  <c:v>0.614690542221069</c:v>
                </c:pt>
                <c:pt idx="340">
                  <c:v>0.61469101905822698</c:v>
                </c:pt>
                <c:pt idx="341">
                  <c:v>0.61468929052352905</c:v>
                </c:pt>
                <c:pt idx="342">
                  <c:v>0.61468762159347501</c:v>
                </c:pt>
                <c:pt idx="343">
                  <c:v>0.61468797922134399</c:v>
                </c:pt>
                <c:pt idx="344">
                  <c:v>0.61468976736068703</c:v>
                </c:pt>
                <c:pt idx="345">
                  <c:v>0.61469078063964799</c:v>
                </c:pt>
                <c:pt idx="346">
                  <c:v>0.61468982696533203</c:v>
                </c:pt>
                <c:pt idx="347">
                  <c:v>0.61468821763992298</c:v>
                </c:pt>
                <c:pt idx="348">
                  <c:v>0.614687919616699</c:v>
                </c:pt>
                <c:pt idx="349">
                  <c:v>0.61468917131423895</c:v>
                </c:pt>
                <c:pt idx="350">
                  <c:v>0.61469036340713501</c:v>
                </c:pt>
                <c:pt idx="351">
                  <c:v>0.61469012498855502</c:v>
                </c:pt>
                <c:pt idx="352">
                  <c:v>0.61468881368636996</c:v>
                </c:pt>
                <c:pt idx="353">
                  <c:v>0.61468803882598799</c:v>
                </c:pt>
                <c:pt idx="354">
                  <c:v>0.61468875408172596</c:v>
                </c:pt>
                <c:pt idx="355">
                  <c:v>0.61468994617462103</c:v>
                </c:pt>
                <c:pt idx="356">
                  <c:v>0.61469018459320002</c:v>
                </c:pt>
                <c:pt idx="357">
                  <c:v>0.61468923091888406</c:v>
                </c:pt>
                <c:pt idx="358">
                  <c:v>0.61468833684921198</c:v>
                </c:pt>
                <c:pt idx="359">
                  <c:v>0.61468851566314697</c:v>
                </c:pt>
                <c:pt idx="360">
                  <c:v>0.61498010158538796</c:v>
                </c:pt>
                <c:pt idx="361">
                  <c:v>0.61529529094696001</c:v>
                </c:pt>
                <c:pt idx="362">
                  <c:v>0.61532956361770597</c:v>
                </c:pt>
                <c:pt idx="363">
                  <c:v>0.61538040637969904</c:v>
                </c:pt>
                <c:pt idx="364">
                  <c:v>0.61540889739990201</c:v>
                </c:pt>
                <c:pt idx="365">
                  <c:v>0.61542397737502996</c:v>
                </c:pt>
                <c:pt idx="366">
                  <c:v>0.61543655395507801</c:v>
                </c:pt>
                <c:pt idx="367">
                  <c:v>0.61542898416519098</c:v>
                </c:pt>
                <c:pt idx="368">
                  <c:v>0.61542046070098799</c:v>
                </c:pt>
                <c:pt idx="369">
                  <c:v>0.61542171239852905</c:v>
                </c:pt>
                <c:pt idx="370">
                  <c:v>0.61543077230453402</c:v>
                </c:pt>
                <c:pt idx="371">
                  <c:v>0.61543709039688099</c:v>
                </c:pt>
                <c:pt idx="372">
                  <c:v>0.61543297767639105</c:v>
                </c:pt>
                <c:pt idx="373">
                  <c:v>0.61542445421218805</c:v>
                </c:pt>
                <c:pt idx="374">
                  <c:v>0.61542212963104204</c:v>
                </c:pt>
                <c:pt idx="375">
                  <c:v>0.61542832851409901</c:v>
                </c:pt>
                <c:pt idx="376">
                  <c:v>0.61543494462966897</c:v>
                </c:pt>
                <c:pt idx="377">
                  <c:v>0.61543393135070801</c:v>
                </c:pt>
                <c:pt idx="378">
                  <c:v>0.61542719602584794</c:v>
                </c:pt>
                <c:pt idx="379">
                  <c:v>0.61542320251464799</c:v>
                </c:pt>
                <c:pt idx="380">
                  <c:v>0.61542659997939997</c:v>
                </c:pt>
                <c:pt idx="381">
                  <c:v>0.61543273925781194</c:v>
                </c:pt>
                <c:pt idx="382">
                  <c:v>0.61543393135070801</c:v>
                </c:pt>
                <c:pt idx="383">
                  <c:v>0.61542922258376997</c:v>
                </c:pt>
                <c:pt idx="384">
                  <c:v>0.61542469263076705</c:v>
                </c:pt>
                <c:pt idx="385">
                  <c:v>0.615425825119018</c:v>
                </c:pt>
                <c:pt idx="386">
                  <c:v>0.61543077230453402</c:v>
                </c:pt>
                <c:pt idx="387">
                  <c:v>0.61543327569961503</c:v>
                </c:pt>
                <c:pt idx="388">
                  <c:v>0.61543053388595503</c:v>
                </c:pt>
                <c:pt idx="389">
                  <c:v>0.61542624235153198</c:v>
                </c:pt>
                <c:pt idx="390">
                  <c:v>0.615425705909729</c:v>
                </c:pt>
                <c:pt idx="391">
                  <c:v>0.61542928218841497</c:v>
                </c:pt>
                <c:pt idx="392">
                  <c:v>0.61543232202529896</c:v>
                </c:pt>
                <c:pt idx="393">
                  <c:v>0.615431249141693</c:v>
                </c:pt>
                <c:pt idx="394">
                  <c:v>0.61542761325836104</c:v>
                </c:pt>
                <c:pt idx="395">
                  <c:v>0.61542606353759699</c:v>
                </c:pt>
                <c:pt idx="396">
                  <c:v>0.61542826890945401</c:v>
                </c:pt>
                <c:pt idx="397">
                  <c:v>0.615431249141693</c:v>
                </c:pt>
                <c:pt idx="398">
                  <c:v>0.615431427955627</c:v>
                </c:pt>
                <c:pt idx="399">
                  <c:v>0.61542874574661199</c:v>
                </c:pt>
                <c:pt idx="400">
                  <c:v>0.61542665958404497</c:v>
                </c:pt>
                <c:pt idx="401">
                  <c:v>0.61542767286300604</c:v>
                </c:pt>
                <c:pt idx="402">
                  <c:v>0.61543029546737604</c:v>
                </c:pt>
                <c:pt idx="403">
                  <c:v>0.615431249141693</c:v>
                </c:pt>
                <c:pt idx="404">
                  <c:v>0.61542952060699396</c:v>
                </c:pt>
                <c:pt idx="405">
                  <c:v>0.61542737483978205</c:v>
                </c:pt>
                <c:pt idx="406">
                  <c:v>0.61542749404907204</c:v>
                </c:pt>
                <c:pt idx="407">
                  <c:v>0.61542946100234897</c:v>
                </c:pt>
                <c:pt idx="408">
                  <c:v>0.61543083190917902</c:v>
                </c:pt>
                <c:pt idx="409">
                  <c:v>0.61542999744415205</c:v>
                </c:pt>
                <c:pt idx="410">
                  <c:v>0.61542809009552002</c:v>
                </c:pt>
                <c:pt idx="411">
                  <c:v>0.61542755365371704</c:v>
                </c:pt>
                <c:pt idx="412">
                  <c:v>0.61542886495590199</c:v>
                </c:pt>
                <c:pt idx="413">
                  <c:v>0.61543035507202104</c:v>
                </c:pt>
                <c:pt idx="414">
                  <c:v>0.61543017625808705</c:v>
                </c:pt>
                <c:pt idx="415">
                  <c:v>0.615428686141967</c:v>
                </c:pt>
                <c:pt idx="416">
                  <c:v>0.61542779207229603</c:v>
                </c:pt>
                <c:pt idx="417">
                  <c:v>0.615428507328033</c:v>
                </c:pt>
                <c:pt idx="418">
                  <c:v>0.61542987823486295</c:v>
                </c:pt>
                <c:pt idx="419">
                  <c:v>0.61542069911956698</c:v>
                </c:pt>
                <c:pt idx="420">
                  <c:v>0.61492335796356201</c:v>
                </c:pt>
                <c:pt idx="421">
                  <c:v>0.614380002021789</c:v>
                </c:pt>
                <c:pt idx="422">
                  <c:v>0.61431628465652399</c:v>
                </c:pt>
                <c:pt idx="423">
                  <c:v>0.61421972513198797</c:v>
                </c:pt>
                <c:pt idx="424">
                  <c:v>0.61416113376617398</c:v>
                </c:pt>
                <c:pt idx="425">
                  <c:v>0.61413401365280096</c:v>
                </c:pt>
                <c:pt idx="426">
                  <c:v>0.61410713195800704</c:v>
                </c:pt>
                <c:pt idx="427">
                  <c:v>0.61411893367767301</c:v>
                </c:pt>
                <c:pt idx="428">
                  <c:v>0.61413246393203702</c:v>
                </c:pt>
                <c:pt idx="429">
                  <c:v>0.614130198955535</c:v>
                </c:pt>
                <c:pt idx="430">
                  <c:v>0.61411535739898604</c:v>
                </c:pt>
                <c:pt idx="431">
                  <c:v>0.61410307884216297</c:v>
                </c:pt>
                <c:pt idx="432">
                  <c:v>0.61410838365554798</c:v>
                </c:pt>
                <c:pt idx="433">
                  <c:v>0.61412310600280695</c:v>
                </c:pt>
                <c:pt idx="434">
                  <c:v>0.61412906646728505</c:v>
                </c:pt>
                <c:pt idx="435">
                  <c:v>0.61412006616592396</c:v>
                </c:pt>
                <c:pt idx="436">
                  <c:v>0.61410754919052102</c:v>
                </c:pt>
                <c:pt idx="437">
                  <c:v>0.61410647630691495</c:v>
                </c:pt>
                <c:pt idx="438">
                  <c:v>0.61411732435226396</c:v>
                </c:pt>
                <c:pt idx="439">
                  <c:v>0.61412644386291504</c:v>
                </c:pt>
                <c:pt idx="440">
                  <c:v>0.61412328481674106</c:v>
                </c:pt>
                <c:pt idx="441">
                  <c:v>0.61411243677139205</c:v>
                </c:pt>
                <c:pt idx="442">
                  <c:v>0.61410719156265203</c:v>
                </c:pt>
                <c:pt idx="443">
                  <c:v>0.61411327123641901</c:v>
                </c:pt>
                <c:pt idx="444">
                  <c:v>0.61412274837493896</c:v>
                </c:pt>
                <c:pt idx="445">
                  <c:v>0.61412429809570301</c:v>
                </c:pt>
                <c:pt idx="446">
                  <c:v>0.61411660909652699</c:v>
                </c:pt>
                <c:pt idx="447">
                  <c:v>0.61410939693450906</c:v>
                </c:pt>
                <c:pt idx="448">
                  <c:v>0.61411106586456299</c:v>
                </c:pt>
                <c:pt idx="449">
                  <c:v>0.614119052886962</c:v>
                </c:pt>
                <c:pt idx="450">
                  <c:v>0.61412346363067605</c:v>
                </c:pt>
                <c:pt idx="451">
                  <c:v>0.61411947011947599</c:v>
                </c:pt>
                <c:pt idx="452">
                  <c:v>0.61411231756210305</c:v>
                </c:pt>
                <c:pt idx="453">
                  <c:v>0.61411064863204901</c:v>
                </c:pt>
                <c:pt idx="454">
                  <c:v>0.61411601305007901</c:v>
                </c:pt>
                <c:pt idx="455">
                  <c:v>0.61412161588668801</c:v>
                </c:pt>
                <c:pt idx="456">
                  <c:v>0.61412090063095004</c:v>
                </c:pt>
                <c:pt idx="457">
                  <c:v>0.61411505937576205</c:v>
                </c:pt>
                <c:pt idx="458">
                  <c:v>0.61411142349243097</c:v>
                </c:pt>
                <c:pt idx="459">
                  <c:v>0.61411404609680098</c:v>
                </c:pt>
                <c:pt idx="460">
                  <c:v>0.61411941051483099</c:v>
                </c:pt>
                <c:pt idx="461">
                  <c:v>0.61412101984024003</c:v>
                </c:pt>
                <c:pt idx="462">
                  <c:v>0.61411726474761896</c:v>
                </c:pt>
                <c:pt idx="463">
                  <c:v>0.61411291360855103</c:v>
                </c:pt>
                <c:pt idx="464">
                  <c:v>0.61411315202713002</c:v>
                </c:pt>
                <c:pt idx="465">
                  <c:v>0.61411732435226396</c:v>
                </c:pt>
                <c:pt idx="466">
                  <c:v>0.61412030458450295</c:v>
                </c:pt>
                <c:pt idx="467">
                  <c:v>0.61411863565444902</c:v>
                </c:pt>
                <c:pt idx="468">
                  <c:v>0.61411464214324896</c:v>
                </c:pt>
                <c:pt idx="469">
                  <c:v>0.61411315202713002</c:v>
                </c:pt>
                <c:pt idx="470">
                  <c:v>0.61411571502685502</c:v>
                </c:pt>
                <c:pt idx="471">
                  <c:v>0.614119052886962</c:v>
                </c:pt>
                <c:pt idx="472">
                  <c:v>0.61411923170089699</c:v>
                </c:pt>
                <c:pt idx="473">
                  <c:v>0.61411619186401301</c:v>
                </c:pt>
                <c:pt idx="474">
                  <c:v>0.61411380767822199</c:v>
                </c:pt>
                <c:pt idx="475">
                  <c:v>0.61411482095718295</c:v>
                </c:pt>
                <c:pt idx="476">
                  <c:v>0.61411774158477705</c:v>
                </c:pt>
                <c:pt idx="477">
                  <c:v>0.614119052886962</c:v>
                </c:pt>
                <c:pt idx="478">
                  <c:v>0.61411732435226396</c:v>
                </c:pt>
                <c:pt idx="479">
                  <c:v>0.61411476135253895</c:v>
                </c:pt>
                <c:pt idx="480">
                  <c:v>0.61422806978225697</c:v>
                </c:pt>
                <c:pt idx="481">
                  <c:v>0.61435610055923395</c:v>
                </c:pt>
                <c:pt idx="482">
                  <c:v>0.61437404155731201</c:v>
                </c:pt>
                <c:pt idx="483">
                  <c:v>0.61439740657806396</c:v>
                </c:pt>
                <c:pt idx="484">
                  <c:v>0.61440813541412298</c:v>
                </c:pt>
                <c:pt idx="485">
                  <c:v>0.61441332101821899</c:v>
                </c:pt>
                <c:pt idx="486">
                  <c:v>0.61442083120346003</c:v>
                </c:pt>
                <c:pt idx="487">
                  <c:v>0.61442029476165705</c:v>
                </c:pt>
                <c:pt idx="488">
                  <c:v>0.61441767215728704</c:v>
                </c:pt>
                <c:pt idx="489">
                  <c:v>0.61441642045974698</c:v>
                </c:pt>
                <c:pt idx="490">
                  <c:v>0.61441814899444502</c:v>
                </c:pt>
                <c:pt idx="491">
                  <c:v>0.61442124843597401</c:v>
                </c:pt>
                <c:pt idx="492">
                  <c:v>0.61442178487777699</c:v>
                </c:pt>
                <c:pt idx="493">
                  <c:v>0.61441946029662997</c:v>
                </c:pt>
                <c:pt idx="494">
                  <c:v>0.61441725492477395</c:v>
                </c:pt>
                <c:pt idx="495">
                  <c:v>0.61441773176193204</c:v>
                </c:pt>
                <c:pt idx="496">
                  <c:v>0.61442017555236805</c:v>
                </c:pt>
                <c:pt idx="497">
                  <c:v>0.614421546459198</c:v>
                </c:pt>
                <c:pt idx="498">
                  <c:v>0.61442029476165705</c:v>
                </c:pt>
                <c:pt idx="499">
                  <c:v>0.61441814899444502</c:v>
                </c:pt>
                <c:pt idx="500">
                  <c:v>0.61441761255264205</c:v>
                </c:pt>
                <c:pt idx="501">
                  <c:v>0.61441928148269598</c:v>
                </c:pt>
                <c:pt idx="502">
                  <c:v>0.61442095041275002</c:v>
                </c:pt>
                <c:pt idx="503">
                  <c:v>0.61442071199417103</c:v>
                </c:pt>
                <c:pt idx="504">
                  <c:v>0.61441892385482699</c:v>
                </c:pt>
                <c:pt idx="505">
                  <c:v>0.61441785097122104</c:v>
                </c:pt>
                <c:pt idx="506">
                  <c:v>0.614418685436248</c:v>
                </c:pt>
                <c:pt idx="507">
                  <c:v>0.61442035436630205</c:v>
                </c:pt>
                <c:pt idx="508">
                  <c:v>0.61442077159881503</c:v>
                </c:pt>
                <c:pt idx="509">
                  <c:v>0.61441957950591997</c:v>
                </c:pt>
                <c:pt idx="510">
                  <c:v>0.61441826820373502</c:v>
                </c:pt>
                <c:pt idx="511">
                  <c:v>0.61441844701766901</c:v>
                </c:pt>
                <c:pt idx="512">
                  <c:v>0.61441975831985396</c:v>
                </c:pt>
                <c:pt idx="513">
                  <c:v>0.61442053318023604</c:v>
                </c:pt>
                <c:pt idx="514">
                  <c:v>0.61441999673843295</c:v>
                </c:pt>
                <c:pt idx="515">
                  <c:v>0.614418804645538</c:v>
                </c:pt>
                <c:pt idx="516">
                  <c:v>0.61441844701766901</c:v>
                </c:pt>
                <c:pt idx="517">
                  <c:v>0.61441928148269598</c:v>
                </c:pt>
                <c:pt idx="518">
                  <c:v>0.61442023515701205</c:v>
                </c:pt>
                <c:pt idx="519">
                  <c:v>0.61442017555236805</c:v>
                </c:pt>
                <c:pt idx="520">
                  <c:v>0.61441922187805098</c:v>
                </c:pt>
                <c:pt idx="521">
                  <c:v>0.61441856622695901</c:v>
                </c:pt>
                <c:pt idx="522">
                  <c:v>0.61441898345947199</c:v>
                </c:pt>
                <c:pt idx="523">
                  <c:v>0.61441987752914395</c:v>
                </c:pt>
                <c:pt idx="524">
                  <c:v>0.61442017555236805</c:v>
                </c:pt>
                <c:pt idx="525">
                  <c:v>0.61441957950591997</c:v>
                </c:pt>
                <c:pt idx="526">
                  <c:v>0.61441886425018299</c:v>
                </c:pt>
                <c:pt idx="527">
                  <c:v>0.61441886425018299</c:v>
                </c:pt>
                <c:pt idx="528">
                  <c:v>0.61441951990127497</c:v>
                </c:pt>
                <c:pt idx="529">
                  <c:v>0.61442005634307795</c:v>
                </c:pt>
                <c:pt idx="530">
                  <c:v>0.61441975831985396</c:v>
                </c:pt>
                <c:pt idx="531">
                  <c:v>0.61441910266876198</c:v>
                </c:pt>
                <c:pt idx="532">
                  <c:v>0.61441886425018299</c:v>
                </c:pt>
                <c:pt idx="533">
                  <c:v>0.61441928148269598</c:v>
                </c:pt>
                <c:pt idx="534">
                  <c:v>0.61441981792449896</c:v>
                </c:pt>
                <c:pt idx="535">
                  <c:v>0.61441987752914395</c:v>
                </c:pt>
                <c:pt idx="536">
                  <c:v>0.61441934108734098</c:v>
                </c:pt>
                <c:pt idx="537">
                  <c:v>0.61441898345947199</c:v>
                </c:pt>
                <c:pt idx="538">
                  <c:v>0.61441916227340698</c:v>
                </c:pt>
                <c:pt idx="539">
                  <c:v>0.61441963911056496</c:v>
                </c:pt>
                <c:pt idx="540">
                  <c:v>0.61416226625442505</c:v>
                </c:pt>
                <c:pt idx="541">
                  <c:v>0.61387431621551503</c:v>
                </c:pt>
                <c:pt idx="542">
                  <c:v>0.613836109638214</c:v>
                </c:pt>
                <c:pt idx="543">
                  <c:v>0.61377841234207098</c:v>
                </c:pt>
                <c:pt idx="544">
                  <c:v>0.613747298717498</c:v>
                </c:pt>
                <c:pt idx="545">
                  <c:v>0.61373239755630404</c:v>
                </c:pt>
                <c:pt idx="546">
                  <c:v>0.61371570825576705</c:v>
                </c:pt>
                <c:pt idx="547">
                  <c:v>0.61372017860412598</c:v>
                </c:pt>
                <c:pt idx="548">
                  <c:v>0.61372649669647195</c:v>
                </c:pt>
                <c:pt idx="549">
                  <c:v>0.61372637748718195</c:v>
                </c:pt>
                <c:pt idx="550">
                  <c:v>0.61371982097625699</c:v>
                </c:pt>
                <c:pt idx="551">
                  <c:v>0.61371284723281805</c:v>
                </c:pt>
                <c:pt idx="552">
                  <c:v>0.61371421813964799</c:v>
                </c:pt>
                <c:pt idx="553">
                  <c:v>0.61372113227844205</c:v>
                </c:pt>
                <c:pt idx="554">
                  <c:v>0.613725125789642</c:v>
                </c:pt>
                <c:pt idx="555">
                  <c:v>0.61372178792953402</c:v>
                </c:pt>
                <c:pt idx="556">
                  <c:v>0.61371541023254395</c:v>
                </c:pt>
                <c:pt idx="557">
                  <c:v>0.61371362209320002</c:v>
                </c:pt>
                <c:pt idx="558">
                  <c:v>0.61371821165084794</c:v>
                </c:pt>
                <c:pt idx="559">
                  <c:v>0.61372333765029896</c:v>
                </c:pt>
                <c:pt idx="560">
                  <c:v>0.61372303962707497</c:v>
                </c:pt>
                <c:pt idx="561">
                  <c:v>0.61371803283691395</c:v>
                </c:pt>
                <c:pt idx="562">
                  <c:v>0.61371445655822698</c:v>
                </c:pt>
                <c:pt idx="563">
                  <c:v>0.61371642351150502</c:v>
                </c:pt>
                <c:pt idx="564">
                  <c:v>0.61372119188308705</c:v>
                </c:pt>
                <c:pt idx="565">
                  <c:v>0.61372309923171997</c:v>
                </c:pt>
                <c:pt idx="566">
                  <c:v>0.61372005939483598</c:v>
                </c:pt>
                <c:pt idx="567">
                  <c:v>0.61371600627899103</c:v>
                </c:pt>
                <c:pt idx="568">
                  <c:v>0.61371570825576705</c:v>
                </c:pt>
                <c:pt idx="569">
                  <c:v>0.61371922492980902</c:v>
                </c:pt>
                <c:pt idx="570">
                  <c:v>0.613722264766693</c:v>
                </c:pt>
                <c:pt idx="571">
                  <c:v>0.61372125148773105</c:v>
                </c:pt>
                <c:pt idx="572">
                  <c:v>0.61371767520904497</c:v>
                </c:pt>
                <c:pt idx="573">
                  <c:v>0.61371588706970204</c:v>
                </c:pt>
                <c:pt idx="574">
                  <c:v>0.61371779441833496</c:v>
                </c:pt>
                <c:pt idx="575">
                  <c:v>0.61372095346450795</c:v>
                </c:pt>
                <c:pt idx="576">
                  <c:v>0.61372160911560003</c:v>
                </c:pt>
                <c:pt idx="577">
                  <c:v>0.61371910572052002</c:v>
                </c:pt>
                <c:pt idx="578">
                  <c:v>0.61371666193008401</c:v>
                </c:pt>
                <c:pt idx="579">
                  <c:v>0.61371707916259699</c:v>
                </c:pt>
                <c:pt idx="580">
                  <c:v>0.613719701766967</c:v>
                </c:pt>
                <c:pt idx="581">
                  <c:v>0.61372131109237604</c:v>
                </c:pt>
                <c:pt idx="582">
                  <c:v>0.61372011899948098</c:v>
                </c:pt>
                <c:pt idx="583">
                  <c:v>0.61371767520904497</c:v>
                </c:pt>
                <c:pt idx="584">
                  <c:v>0.61371695995330799</c:v>
                </c:pt>
                <c:pt idx="585">
                  <c:v>0.61371862888336104</c:v>
                </c:pt>
                <c:pt idx="586">
                  <c:v>0.61372059583663896</c:v>
                </c:pt>
                <c:pt idx="587">
                  <c:v>0.61372053623199396</c:v>
                </c:pt>
                <c:pt idx="588">
                  <c:v>0.61371868848800604</c:v>
                </c:pt>
                <c:pt idx="589">
                  <c:v>0.61371731758117598</c:v>
                </c:pt>
                <c:pt idx="590">
                  <c:v>0.61371797323226895</c:v>
                </c:pt>
                <c:pt idx="591">
                  <c:v>0.61371976137161199</c:v>
                </c:pt>
                <c:pt idx="592">
                  <c:v>0.61372053623199396</c:v>
                </c:pt>
                <c:pt idx="593">
                  <c:v>0.61371946334838801</c:v>
                </c:pt>
                <c:pt idx="594">
                  <c:v>0.61371791362762396</c:v>
                </c:pt>
                <c:pt idx="595">
                  <c:v>0.61371773481368996</c:v>
                </c:pt>
                <c:pt idx="596">
                  <c:v>0.61371904611587502</c:v>
                </c:pt>
                <c:pt idx="597">
                  <c:v>0.61372017860412598</c:v>
                </c:pt>
                <c:pt idx="598">
                  <c:v>0.61371988058090199</c:v>
                </c:pt>
                <c:pt idx="599">
                  <c:v>0.61372661590576105</c:v>
                </c:pt>
                <c:pt idx="600">
                  <c:v>0.61417287588119496</c:v>
                </c:pt>
                <c:pt idx="601">
                  <c:v>0.61466753482818604</c:v>
                </c:pt>
                <c:pt idx="602">
                  <c:v>0.61473172903060902</c:v>
                </c:pt>
                <c:pt idx="603">
                  <c:v>0.61482238769531194</c:v>
                </c:pt>
                <c:pt idx="604">
                  <c:v>0.61487233638763406</c:v>
                </c:pt>
                <c:pt idx="605">
                  <c:v>0.61489498615264804</c:v>
                </c:pt>
                <c:pt idx="606">
                  <c:v>0.61491632461547796</c:v>
                </c:pt>
                <c:pt idx="607">
                  <c:v>0.61490637063980103</c:v>
                </c:pt>
                <c:pt idx="608">
                  <c:v>0.61489552259445102</c:v>
                </c:pt>
                <c:pt idx="609">
                  <c:v>0.61489772796630804</c:v>
                </c:pt>
                <c:pt idx="610">
                  <c:v>0.61491000652313199</c:v>
                </c:pt>
                <c:pt idx="611">
                  <c:v>0.61491900682449296</c:v>
                </c:pt>
                <c:pt idx="612">
                  <c:v>0.61491376161575295</c:v>
                </c:pt>
                <c:pt idx="613">
                  <c:v>0.61490201950073198</c:v>
                </c:pt>
                <c:pt idx="614">
                  <c:v>0.61489838361740101</c:v>
                </c:pt>
                <c:pt idx="615">
                  <c:v>0.61490648984909002</c:v>
                </c:pt>
                <c:pt idx="616">
                  <c:v>0.61491590738296498</c:v>
                </c:pt>
                <c:pt idx="617">
                  <c:v>0.614915251731872</c:v>
                </c:pt>
                <c:pt idx="618">
                  <c:v>0.61490613222122104</c:v>
                </c:pt>
                <c:pt idx="619">
                  <c:v>0.61489999294280995</c:v>
                </c:pt>
                <c:pt idx="620">
                  <c:v>0.61490398645401001</c:v>
                </c:pt>
                <c:pt idx="621">
                  <c:v>0.614912569522857</c:v>
                </c:pt>
                <c:pt idx="622">
                  <c:v>0.61491513252258301</c:v>
                </c:pt>
                <c:pt idx="623">
                  <c:v>0.61490911245346003</c:v>
                </c:pt>
                <c:pt idx="624">
                  <c:v>0.61490231752395597</c:v>
                </c:pt>
                <c:pt idx="625">
                  <c:v>0.61490291357040405</c:v>
                </c:pt>
                <c:pt idx="626">
                  <c:v>0.61490964889526301</c:v>
                </c:pt>
                <c:pt idx="627">
                  <c:v>0.61491400003433205</c:v>
                </c:pt>
                <c:pt idx="628">
                  <c:v>0.61491096019744795</c:v>
                </c:pt>
                <c:pt idx="629">
                  <c:v>0.61490476131439198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flow'!$B$1:$B$630</c:f>
              <c:numCache>
                <c:formatCode>General</c:formatCode>
                <c:ptCount val="630"/>
                <c:pt idx="0">
                  <c:v>2.2751078009605401E-2</c:v>
                </c:pt>
                <c:pt idx="1">
                  <c:v>4.0871798992156899E-2</c:v>
                </c:pt>
                <c:pt idx="2">
                  <c:v>5.8070588856935501E-2</c:v>
                </c:pt>
                <c:pt idx="3">
                  <c:v>7.1481429040431907E-2</c:v>
                </c:pt>
                <c:pt idx="4">
                  <c:v>8.8213518261909402E-2</c:v>
                </c:pt>
                <c:pt idx="5">
                  <c:v>0.100639708340168</c:v>
                </c:pt>
                <c:pt idx="6">
                  <c:v>0.113915562629699</c:v>
                </c:pt>
                <c:pt idx="7">
                  <c:v>0.121645741164684</c:v>
                </c:pt>
                <c:pt idx="8">
                  <c:v>0.124312072992324</c:v>
                </c:pt>
                <c:pt idx="9">
                  <c:v>0.13346128165721799</c:v>
                </c:pt>
                <c:pt idx="10">
                  <c:v>0.14399829506874001</c:v>
                </c:pt>
                <c:pt idx="11">
                  <c:v>0.15088203549384999</c:v>
                </c:pt>
                <c:pt idx="12">
                  <c:v>0.15579999983310699</c:v>
                </c:pt>
                <c:pt idx="13">
                  <c:v>0.16280460357665999</c:v>
                </c:pt>
                <c:pt idx="14">
                  <c:v>0.17188775539398099</c:v>
                </c:pt>
                <c:pt idx="15">
                  <c:v>0.17779785394668501</c:v>
                </c:pt>
                <c:pt idx="16">
                  <c:v>0.182284921407699</c:v>
                </c:pt>
                <c:pt idx="17">
                  <c:v>0.19121310114860501</c:v>
                </c:pt>
                <c:pt idx="18">
                  <c:v>0.19894498586654599</c:v>
                </c:pt>
                <c:pt idx="19">
                  <c:v>0.20122966170310899</c:v>
                </c:pt>
                <c:pt idx="20">
                  <c:v>0.20786447823047599</c:v>
                </c:pt>
                <c:pt idx="21">
                  <c:v>0.217823445796966</c:v>
                </c:pt>
                <c:pt idx="22">
                  <c:v>0.22164608538150701</c:v>
                </c:pt>
                <c:pt idx="23">
                  <c:v>0.22671340405941001</c:v>
                </c:pt>
                <c:pt idx="24">
                  <c:v>0.234089285135269</c:v>
                </c:pt>
                <c:pt idx="25">
                  <c:v>0.238346546888351</c:v>
                </c:pt>
                <c:pt idx="26">
                  <c:v>0.24117572605609799</c:v>
                </c:pt>
                <c:pt idx="27">
                  <c:v>0.248962387442588</c:v>
                </c:pt>
                <c:pt idx="28">
                  <c:v>0.25394061207771301</c:v>
                </c:pt>
                <c:pt idx="29">
                  <c:v>0.25747081637382502</c:v>
                </c:pt>
                <c:pt idx="30">
                  <c:v>0.26430696249008101</c:v>
                </c:pt>
                <c:pt idx="31">
                  <c:v>0.27052000164985601</c:v>
                </c:pt>
                <c:pt idx="32">
                  <c:v>0.273107290267944</c:v>
                </c:pt>
                <c:pt idx="33">
                  <c:v>0.280079364776611</c:v>
                </c:pt>
                <c:pt idx="34">
                  <c:v>0.28585153818130399</c:v>
                </c:pt>
                <c:pt idx="35">
                  <c:v>0.28806889057159402</c:v>
                </c:pt>
                <c:pt idx="36">
                  <c:v>0.29549187421798701</c:v>
                </c:pt>
                <c:pt idx="37">
                  <c:v>0.30012664198875399</c:v>
                </c:pt>
                <c:pt idx="38">
                  <c:v>0.30278521776199302</c:v>
                </c:pt>
                <c:pt idx="39">
                  <c:v>0.31044042110443099</c:v>
                </c:pt>
                <c:pt idx="40">
                  <c:v>0.31371733546257002</c:v>
                </c:pt>
                <c:pt idx="41">
                  <c:v>0.31739100813865601</c:v>
                </c:pt>
                <c:pt idx="42">
                  <c:v>0.32476750016212402</c:v>
                </c:pt>
                <c:pt idx="43">
                  <c:v>0.32691025733947698</c:v>
                </c:pt>
                <c:pt idx="44">
                  <c:v>0.33232435584068298</c:v>
                </c:pt>
                <c:pt idx="45">
                  <c:v>0.33844184875488198</c:v>
                </c:pt>
                <c:pt idx="46">
                  <c:v>0.34094280004501298</c:v>
                </c:pt>
                <c:pt idx="47">
                  <c:v>0.34806436300277699</c:v>
                </c:pt>
                <c:pt idx="48">
                  <c:v>0.35173743963241499</c:v>
                </c:pt>
                <c:pt idx="49">
                  <c:v>0.35646092891693099</c:v>
                </c:pt>
                <c:pt idx="50">
                  <c:v>0.36275300383567799</c:v>
                </c:pt>
                <c:pt idx="51">
                  <c:v>0.36438319087028498</c:v>
                </c:pt>
                <c:pt idx="52">
                  <c:v>0.37133139371871898</c:v>
                </c:pt>
                <c:pt idx="53">
                  <c:v>0.37492141127586298</c:v>
                </c:pt>
                <c:pt idx="54">
                  <c:v>0.37954294681549</c:v>
                </c:pt>
                <c:pt idx="55">
                  <c:v>0.38577437400817799</c:v>
                </c:pt>
                <c:pt idx="56">
                  <c:v>0.38799056410789401</c:v>
                </c:pt>
                <c:pt idx="57">
                  <c:v>0.39520832896232599</c:v>
                </c:pt>
                <c:pt idx="58">
                  <c:v>0.39758926630020103</c:v>
                </c:pt>
                <c:pt idx="59">
                  <c:v>0.40366598963737399</c:v>
                </c:pt>
                <c:pt idx="60">
                  <c:v>0.41017916798591603</c:v>
                </c:pt>
                <c:pt idx="61">
                  <c:v>0.44339838624000499</c:v>
                </c:pt>
                <c:pt idx="62">
                  <c:v>0.48881310224532998</c:v>
                </c:pt>
                <c:pt idx="63">
                  <c:v>0.55910331010818404</c:v>
                </c:pt>
                <c:pt idx="64">
                  <c:v>0.63545024394989003</c:v>
                </c:pt>
                <c:pt idx="65">
                  <c:v>0.67334502935409501</c:v>
                </c:pt>
                <c:pt idx="66">
                  <c:v>0.66691946983337402</c:v>
                </c:pt>
                <c:pt idx="67">
                  <c:v>0.67762643098831099</c:v>
                </c:pt>
                <c:pt idx="68">
                  <c:v>0.68359684944152799</c:v>
                </c:pt>
                <c:pt idx="69">
                  <c:v>0.68815815448760898</c:v>
                </c:pt>
                <c:pt idx="70">
                  <c:v>0.68868857622146595</c:v>
                </c:pt>
                <c:pt idx="71">
                  <c:v>0.68778800964355402</c:v>
                </c:pt>
                <c:pt idx="72">
                  <c:v>0.68819779157638505</c:v>
                </c:pt>
                <c:pt idx="73">
                  <c:v>0.688038170337677</c:v>
                </c:pt>
                <c:pt idx="74">
                  <c:v>0.68802785873412997</c:v>
                </c:pt>
                <c:pt idx="75">
                  <c:v>0.62763583660125699</c:v>
                </c:pt>
                <c:pt idx="76">
                  <c:v>0.64190435409545898</c:v>
                </c:pt>
                <c:pt idx="77">
                  <c:v>0.68047392368316595</c:v>
                </c:pt>
                <c:pt idx="78">
                  <c:v>0.65834379196166903</c:v>
                </c:pt>
                <c:pt idx="79">
                  <c:v>0.66463989019393899</c:v>
                </c:pt>
                <c:pt idx="80">
                  <c:v>0.67212760448455799</c:v>
                </c:pt>
                <c:pt idx="81">
                  <c:v>0.66775816679000799</c:v>
                </c:pt>
                <c:pt idx="82">
                  <c:v>0.67497825622558505</c:v>
                </c:pt>
                <c:pt idx="83">
                  <c:v>0.674366354942321</c:v>
                </c:pt>
                <c:pt idx="84">
                  <c:v>0.67739892005920399</c:v>
                </c:pt>
                <c:pt idx="85">
                  <c:v>0.67927336692810003</c:v>
                </c:pt>
                <c:pt idx="86">
                  <c:v>0.68110620975494296</c:v>
                </c:pt>
                <c:pt idx="87">
                  <c:v>0.68325293064117398</c:v>
                </c:pt>
                <c:pt idx="88">
                  <c:v>0.68499600887298495</c:v>
                </c:pt>
                <c:pt idx="89">
                  <c:v>0.68706351518630904</c:v>
                </c:pt>
                <c:pt idx="90">
                  <c:v>0.68880176544189398</c:v>
                </c:pt>
                <c:pt idx="91">
                  <c:v>0.68810051679611195</c:v>
                </c:pt>
                <c:pt idx="92">
                  <c:v>0.68788135051727295</c:v>
                </c:pt>
                <c:pt idx="93">
                  <c:v>0.68818438053131104</c:v>
                </c:pt>
                <c:pt idx="94">
                  <c:v>0.68801701068878096</c:v>
                </c:pt>
                <c:pt idx="95">
                  <c:v>0.68809574842453003</c:v>
                </c:pt>
                <c:pt idx="96">
                  <c:v>0.68805646896362305</c:v>
                </c:pt>
                <c:pt idx="97">
                  <c:v>0.68807518482208196</c:v>
                </c:pt>
                <c:pt idx="98">
                  <c:v>0.68806636333465498</c:v>
                </c:pt>
                <c:pt idx="99">
                  <c:v>0.68807220458984297</c:v>
                </c:pt>
                <c:pt idx="100">
                  <c:v>0.68806731700897195</c:v>
                </c:pt>
                <c:pt idx="101">
                  <c:v>0.68807095289230302</c:v>
                </c:pt>
                <c:pt idx="102">
                  <c:v>0.688068628311157</c:v>
                </c:pt>
                <c:pt idx="103">
                  <c:v>0.68806999921798695</c:v>
                </c:pt>
                <c:pt idx="104">
                  <c:v>0.68806916475295998</c:v>
                </c:pt>
                <c:pt idx="105">
                  <c:v>0.68806970119476296</c:v>
                </c:pt>
                <c:pt idx="106">
                  <c:v>0.68806940317153897</c:v>
                </c:pt>
                <c:pt idx="107">
                  <c:v>0.68806958198547297</c:v>
                </c:pt>
                <c:pt idx="108">
                  <c:v>0.68806946277618397</c:v>
                </c:pt>
                <c:pt idx="109">
                  <c:v>0.68806952238082797</c:v>
                </c:pt>
                <c:pt idx="110">
                  <c:v>0.68806946277618397</c:v>
                </c:pt>
                <c:pt idx="111">
                  <c:v>0.68806952238082797</c:v>
                </c:pt>
                <c:pt idx="112">
                  <c:v>0.68806952238082797</c:v>
                </c:pt>
                <c:pt idx="113">
                  <c:v>0.68806952238082797</c:v>
                </c:pt>
                <c:pt idx="114">
                  <c:v>0.68806952238082797</c:v>
                </c:pt>
                <c:pt idx="115">
                  <c:v>0.68806952238082797</c:v>
                </c:pt>
                <c:pt idx="116">
                  <c:v>0.68806952238082797</c:v>
                </c:pt>
                <c:pt idx="117">
                  <c:v>0.68806952238082797</c:v>
                </c:pt>
                <c:pt idx="118">
                  <c:v>0.68806952238082797</c:v>
                </c:pt>
                <c:pt idx="119">
                  <c:v>0.68806391954421997</c:v>
                </c:pt>
                <c:pt idx="120">
                  <c:v>0.68786668777465798</c:v>
                </c:pt>
                <c:pt idx="121">
                  <c:v>0.68791192770004195</c:v>
                </c:pt>
                <c:pt idx="122">
                  <c:v>0.687938451766967</c:v>
                </c:pt>
                <c:pt idx="123">
                  <c:v>0.68792110681533802</c:v>
                </c:pt>
                <c:pt idx="124">
                  <c:v>0.68792295455932595</c:v>
                </c:pt>
                <c:pt idx="125">
                  <c:v>0.68792396783828702</c:v>
                </c:pt>
                <c:pt idx="126">
                  <c:v>0.68792343139648404</c:v>
                </c:pt>
                <c:pt idx="127">
                  <c:v>0.687924444675445</c:v>
                </c:pt>
                <c:pt idx="128">
                  <c:v>0.68792307376861495</c:v>
                </c:pt>
                <c:pt idx="129">
                  <c:v>0.68792414665222101</c:v>
                </c:pt>
                <c:pt idx="130">
                  <c:v>0.68792349100112904</c:v>
                </c:pt>
                <c:pt idx="131">
                  <c:v>0.68792396783828702</c:v>
                </c:pt>
                <c:pt idx="132">
                  <c:v>0.68792361021041804</c:v>
                </c:pt>
                <c:pt idx="133">
                  <c:v>0.68792384862899703</c:v>
                </c:pt>
                <c:pt idx="134">
                  <c:v>0.68792366981506303</c:v>
                </c:pt>
                <c:pt idx="135">
                  <c:v>0.68792378902435303</c:v>
                </c:pt>
                <c:pt idx="136">
                  <c:v>0.68792372941970803</c:v>
                </c:pt>
                <c:pt idx="137">
                  <c:v>0.68792378902435303</c:v>
                </c:pt>
                <c:pt idx="138">
                  <c:v>0.68792372941970803</c:v>
                </c:pt>
                <c:pt idx="139">
                  <c:v>0.68792372941970803</c:v>
                </c:pt>
                <c:pt idx="140">
                  <c:v>0.68792372941970803</c:v>
                </c:pt>
                <c:pt idx="141">
                  <c:v>0.68792372941970803</c:v>
                </c:pt>
                <c:pt idx="142">
                  <c:v>0.68792372941970803</c:v>
                </c:pt>
                <c:pt idx="143">
                  <c:v>0.68792372941970803</c:v>
                </c:pt>
                <c:pt idx="144">
                  <c:v>0.68792372941970803</c:v>
                </c:pt>
                <c:pt idx="145">
                  <c:v>0.68792372941970803</c:v>
                </c:pt>
                <c:pt idx="146">
                  <c:v>0.68792372941970803</c:v>
                </c:pt>
                <c:pt idx="147">
                  <c:v>0.68792372941970803</c:v>
                </c:pt>
                <c:pt idx="148">
                  <c:v>0.68792372941970803</c:v>
                </c:pt>
                <c:pt idx="149">
                  <c:v>0.68792372941970803</c:v>
                </c:pt>
                <c:pt idx="150">
                  <c:v>0.68792372941970803</c:v>
                </c:pt>
                <c:pt idx="151">
                  <c:v>0.68792372941970803</c:v>
                </c:pt>
                <c:pt idx="152">
                  <c:v>0.68792372941970803</c:v>
                </c:pt>
                <c:pt idx="153">
                  <c:v>0.68792372941970803</c:v>
                </c:pt>
                <c:pt idx="154">
                  <c:v>0.68792372941970803</c:v>
                </c:pt>
                <c:pt idx="155">
                  <c:v>0.68792372941970803</c:v>
                </c:pt>
                <c:pt idx="156">
                  <c:v>0.68792372941970803</c:v>
                </c:pt>
                <c:pt idx="157">
                  <c:v>0.68792372941970803</c:v>
                </c:pt>
                <c:pt idx="158">
                  <c:v>0.68792372941970803</c:v>
                </c:pt>
                <c:pt idx="159">
                  <c:v>0.68792372941970803</c:v>
                </c:pt>
                <c:pt idx="160">
                  <c:v>0.68792372941970803</c:v>
                </c:pt>
                <c:pt idx="161">
                  <c:v>0.68792372941970803</c:v>
                </c:pt>
                <c:pt idx="162">
                  <c:v>0.68792372941970803</c:v>
                </c:pt>
                <c:pt idx="163">
                  <c:v>0.68792372941970803</c:v>
                </c:pt>
                <c:pt idx="164">
                  <c:v>0.68792372941970803</c:v>
                </c:pt>
                <c:pt idx="165">
                  <c:v>0.68792372941970803</c:v>
                </c:pt>
                <c:pt idx="166">
                  <c:v>0.68792372941970803</c:v>
                </c:pt>
                <c:pt idx="167">
                  <c:v>0.68792372941970803</c:v>
                </c:pt>
                <c:pt idx="168">
                  <c:v>0.68792372941970803</c:v>
                </c:pt>
                <c:pt idx="169">
                  <c:v>0.68792372941970803</c:v>
                </c:pt>
                <c:pt idx="170">
                  <c:v>0.68792372941970803</c:v>
                </c:pt>
                <c:pt idx="171">
                  <c:v>0.68792372941970803</c:v>
                </c:pt>
                <c:pt idx="172">
                  <c:v>0.68792372941970803</c:v>
                </c:pt>
                <c:pt idx="173">
                  <c:v>0.68792372941970803</c:v>
                </c:pt>
                <c:pt idx="174">
                  <c:v>0.68792372941970803</c:v>
                </c:pt>
                <c:pt idx="175">
                  <c:v>0.68792372941970803</c:v>
                </c:pt>
                <c:pt idx="176">
                  <c:v>0.68792372941970803</c:v>
                </c:pt>
                <c:pt idx="177">
                  <c:v>0.68792372941970803</c:v>
                </c:pt>
                <c:pt idx="178">
                  <c:v>0.68792372941970803</c:v>
                </c:pt>
                <c:pt idx="179">
                  <c:v>0.68792080879211404</c:v>
                </c:pt>
                <c:pt idx="180">
                  <c:v>0.68781763315200795</c:v>
                </c:pt>
                <c:pt idx="181">
                  <c:v>0.687841355800628</c:v>
                </c:pt>
                <c:pt idx="182">
                  <c:v>0.687855124473571</c:v>
                </c:pt>
                <c:pt idx="183">
                  <c:v>0.68784618377685502</c:v>
                </c:pt>
                <c:pt idx="184">
                  <c:v>0.68784701824188199</c:v>
                </c:pt>
                <c:pt idx="185">
                  <c:v>0.68784767389297397</c:v>
                </c:pt>
                <c:pt idx="186">
                  <c:v>0.68784731626510598</c:v>
                </c:pt>
                <c:pt idx="187">
                  <c:v>0.68784791231155396</c:v>
                </c:pt>
                <c:pt idx="188">
                  <c:v>0.68784713745117099</c:v>
                </c:pt>
                <c:pt idx="189">
                  <c:v>0.68784773349761896</c:v>
                </c:pt>
                <c:pt idx="190">
                  <c:v>0.68784737586975098</c:v>
                </c:pt>
                <c:pt idx="191">
                  <c:v>0.68784761428832997</c:v>
                </c:pt>
                <c:pt idx="192">
                  <c:v>0.68784743547439497</c:v>
                </c:pt>
                <c:pt idx="193">
                  <c:v>0.68784755468368497</c:v>
                </c:pt>
                <c:pt idx="194">
                  <c:v>0.68784743547439497</c:v>
                </c:pt>
                <c:pt idx="195">
                  <c:v>0.68784755468368497</c:v>
                </c:pt>
                <c:pt idx="196">
                  <c:v>0.68784749507903997</c:v>
                </c:pt>
                <c:pt idx="197">
                  <c:v>0.68784749507903997</c:v>
                </c:pt>
                <c:pt idx="198">
                  <c:v>0.68784749507903997</c:v>
                </c:pt>
                <c:pt idx="199">
                  <c:v>0.68784749507903997</c:v>
                </c:pt>
                <c:pt idx="200">
                  <c:v>0.68784749507903997</c:v>
                </c:pt>
                <c:pt idx="201">
                  <c:v>0.68784749507903997</c:v>
                </c:pt>
                <c:pt idx="202">
                  <c:v>0.68784749507903997</c:v>
                </c:pt>
                <c:pt idx="203">
                  <c:v>0.68784749507903997</c:v>
                </c:pt>
                <c:pt idx="204">
                  <c:v>0.68784749507903997</c:v>
                </c:pt>
                <c:pt idx="205">
                  <c:v>0.68784749507903997</c:v>
                </c:pt>
                <c:pt idx="206">
                  <c:v>0.68784749507903997</c:v>
                </c:pt>
                <c:pt idx="207">
                  <c:v>0.68784749507903997</c:v>
                </c:pt>
                <c:pt idx="208">
                  <c:v>0.68784749507903997</c:v>
                </c:pt>
                <c:pt idx="209">
                  <c:v>0.68784749507903997</c:v>
                </c:pt>
                <c:pt idx="210">
                  <c:v>0.68162924051284701</c:v>
                </c:pt>
                <c:pt idx="211">
                  <c:v>0.67513614892959595</c:v>
                </c:pt>
                <c:pt idx="212">
                  <c:v>0.66976523399353005</c:v>
                </c:pt>
                <c:pt idx="213">
                  <c:v>0.66340035200118996</c:v>
                </c:pt>
                <c:pt idx="214">
                  <c:v>0.65709835290908802</c:v>
                </c:pt>
                <c:pt idx="215">
                  <c:v>0.65050345659255904</c:v>
                </c:pt>
                <c:pt idx="216">
                  <c:v>0.64334201812744096</c:v>
                </c:pt>
                <c:pt idx="217">
                  <c:v>0.63548451662063599</c:v>
                </c:pt>
                <c:pt idx="218">
                  <c:v>0.626476049423217</c:v>
                </c:pt>
                <c:pt idx="219">
                  <c:v>0.61539012193679798</c:v>
                </c:pt>
                <c:pt idx="220">
                  <c:v>0.60634249448776201</c:v>
                </c:pt>
                <c:pt idx="221">
                  <c:v>0.60654699802398604</c:v>
                </c:pt>
                <c:pt idx="222">
                  <c:v>0.605704665184021</c:v>
                </c:pt>
                <c:pt idx="223">
                  <c:v>0.60522782802581698</c:v>
                </c:pt>
                <c:pt idx="224">
                  <c:v>0.60523402690887396</c:v>
                </c:pt>
                <c:pt idx="225">
                  <c:v>0.60521298646926802</c:v>
                </c:pt>
                <c:pt idx="226">
                  <c:v>0.60535544157028198</c:v>
                </c:pt>
                <c:pt idx="227">
                  <c:v>0.60533601045608498</c:v>
                </c:pt>
                <c:pt idx="228">
                  <c:v>0.60519808530807495</c:v>
                </c:pt>
                <c:pt idx="229">
                  <c:v>0.60511898994445801</c:v>
                </c:pt>
                <c:pt idx="230">
                  <c:v>0.60517209768295199</c:v>
                </c:pt>
                <c:pt idx="231">
                  <c:v>0.60528928041458097</c:v>
                </c:pt>
                <c:pt idx="232">
                  <c:v>0.60532069206237704</c:v>
                </c:pt>
                <c:pt idx="233">
                  <c:v>0.60523617267608598</c:v>
                </c:pt>
                <c:pt idx="234">
                  <c:v>0.60514599084854104</c:v>
                </c:pt>
                <c:pt idx="235">
                  <c:v>0.60515844821929898</c:v>
                </c:pt>
                <c:pt idx="236">
                  <c:v>0.60525089502334595</c:v>
                </c:pt>
                <c:pt idx="237">
                  <c:v>0.60530608892440796</c:v>
                </c:pt>
                <c:pt idx="238">
                  <c:v>0.60526084899902299</c:v>
                </c:pt>
                <c:pt idx="239">
                  <c:v>0.60517722368240301</c:v>
                </c:pt>
                <c:pt idx="240">
                  <c:v>0.60517758131027199</c:v>
                </c:pt>
                <c:pt idx="241">
                  <c:v>0.60525852441787698</c:v>
                </c:pt>
                <c:pt idx="242">
                  <c:v>0.60532462596893299</c:v>
                </c:pt>
                <c:pt idx="243">
                  <c:v>0.60531443357467596</c:v>
                </c:pt>
                <c:pt idx="244">
                  <c:v>0.60524863004684404</c:v>
                </c:pt>
                <c:pt idx="245">
                  <c:v>0.60521221160888605</c:v>
                </c:pt>
                <c:pt idx="246">
                  <c:v>0.60524857044219904</c:v>
                </c:pt>
                <c:pt idx="247">
                  <c:v>0.60530823469161898</c:v>
                </c:pt>
                <c:pt idx="248">
                  <c:v>0.60531812906265203</c:v>
                </c:pt>
                <c:pt idx="249">
                  <c:v>0.60527044534683205</c:v>
                </c:pt>
                <c:pt idx="250">
                  <c:v>0.60522675514221103</c:v>
                </c:pt>
                <c:pt idx="251">
                  <c:v>0.60523945093154896</c:v>
                </c:pt>
                <c:pt idx="252">
                  <c:v>0.60528880357742298</c:v>
                </c:pt>
                <c:pt idx="253">
                  <c:v>0.60531270503997803</c:v>
                </c:pt>
                <c:pt idx="254">
                  <c:v>0.60528451204299905</c:v>
                </c:pt>
                <c:pt idx="255">
                  <c:v>0.60524207353591897</c:v>
                </c:pt>
                <c:pt idx="256">
                  <c:v>0.60523748397827104</c:v>
                </c:pt>
                <c:pt idx="257">
                  <c:v>0.60527336597442605</c:v>
                </c:pt>
                <c:pt idx="258">
                  <c:v>0.60530340671539296</c:v>
                </c:pt>
                <c:pt idx="259">
                  <c:v>0.60529208183288497</c:v>
                </c:pt>
                <c:pt idx="260">
                  <c:v>0.60525614023208596</c:v>
                </c:pt>
                <c:pt idx="261">
                  <c:v>0.60524070262908902</c:v>
                </c:pt>
                <c:pt idx="262">
                  <c:v>0.60526269674301103</c:v>
                </c:pt>
                <c:pt idx="263">
                  <c:v>0.60529279708862305</c:v>
                </c:pt>
                <c:pt idx="264">
                  <c:v>0.60529428720474199</c:v>
                </c:pt>
                <c:pt idx="265">
                  <c:v>0.60526752471923795</c:v>
                </c:pt>
                <c:pt idx="266">
                  <c:v>0.605246901512146</c:v>
                </c:pt>
                <c:pt idx="267">
                  <c:v>0.60525673627853305</c:v>
                </c:pt>
                <c:pt idx="268">
                  <c:v>0.6052827835083</c:v>
                </c:pt>
                <c:pt idx="269">
                  <c:v>0.60529255867004395</c:v>
                </c:pt>
                <c:pt idx="270">
                  <c:v>0.60527557134628296</c:v>
                </c:pt>
                <c:pt idx="271">
                  <c:v>0.60525429248809803</c:v>
                </c:pt>
                <c:pt idx="272">
                  <c:v>0.60525465011596602</c:v>
                </c:pt>
                <c:pt idx="273">
                  <c:v>0.605274438858032</c:v>
                </c:pt>
                <c:pt idx="274">
                  <c:v>0.605288505554199</c:v>
                </c:pt>
                <c:pt idx="275">
                  <c:v>0.60528033971786499</c:v>
                </c:pt>
                <c:pt idx="276">
                  <c:v>0.60526150465011597</c:v>
                </c:pt>
                <c:pt idx="277">
                  <c:v>0.60525542497634799</c:v>
                </c:pt>
                <c:pt idx="278">
                  <c:v>0.60526841878890902</c:v>
                </c:pt>
                <c:pt idx="279">
                  <c:v>0.60528343915939298</c:v>
                </c:pt>
                <c:pt idx="280">
                  <c:v>0.60528218746185303</c:v>
                </c:pt>
                <c:pt idx="281">
                  <c:v>0.60526752471923795</c:v>
                </c:pt>
                <c:pt idx="282">
                  <c:v>0.60525804758071899</c:v>
                </c:pt>
                <c:pt idx="283">
                  <c:v>0.60526478290557795</c:v>
                </c:pt>
                <c:pt idx="284">
                  <c:v>0.60527831315994196</c:v>
                </c:pt>
                <c:pt idx="285">
                  <c:v>0.60528194904327304</c:v>
                </c:pt>
                <c:pt idx="286">
                  <c:v>0.60527205467224099</c:v>
                </c:pt>
                <c:pt idx="287">
                  <c:v>0.60526156425475997</c:v>
                </c:pt>
                <c:pt idx="288">
                  <c:v>0.60526311397552401</c:v>
                </c:pt>
                <c:pt idx="289">
                  <c:v>0.60527396202087402</c:v>
                </c:pt>
                <c:pt idx="290">
                  <c:v>0.60528028011321999</c:v>
                </c:pt>
                <c:pt idx="291">
                  <c:v>0.60527485609054499</c:v>
                </c:pt>
                <c:pt idx="292">
                  <c:v>0.60526514053344704</c:v>
                </c:pt>
                <c:pt idx="293">
                  <c:v>0.60526311397552401</c:v>
                </c:pt>
                <c:pt idx="294">
                  <c:v>0.60527062416076605</c:v>
                </c:pt>
                <c:pt idx="295">
                  <c:v>0.60527789592742898</c:v>
                </c:pt>
                <c:pt idx="296">
                  <c:v>0.60527622699737504</c:v>
                </c:pt>
                <c:pt idx="297">
                  <c:v>0.60526835918426503</c:v>
                </c:pt>
                <c:pt idx="298">
                  <c:v>0.60526412725448597</c:v>
                </c:pt>
                <c:pt idx="299">
                  <c:v>0.60526841878890902</c:v>
                </c:pt>
                <c:pt idx="300">
                  <c:v>0.60503131151199296</c:v>
                </c:pt>
                <c:pt idx="301">
                  <c:v>0.60481309890747004</c:v>
                </c:pt>
                <c:pt idx="302">
                  <c:v>0.60477006435394198</c:v>
                </c:pt>
                <c:pt idx="303">
                  <c:v>0.60472422838211004</c:v>
                </c:pt>
                <c:pt idx="304">
                  <c:v>0.60469782352447499</c:v>
                </c:pt>
                <c:pt idx="305">
                  <c:v>0.60469692945480302</c:v>
                </c:pt>
                <c:pt idx="306">
                  <c:v>0.60469555854797297</c:v>
                </c:pt>
                <c:pt idx="307">
                  <c:v>0.60469716787338201</c:v>
                </c:pt>
                <c:pt idx="308">
                  <c:v>0.60469317436218195</c:v>
                </c:pt>
                <c:pt idx="309">
                  <c:v>0.60468757152557295</c:v>
                </c:pt>
                <c:pt idx="310">
                  <c:v>0.60468715429305997</c:v>
                </c:pt>
                <c:pt idx="311">
                  <c:v>0.60469096899032504</c:v>
                </c:pt>
                <c:pt idx="312">
                  <c:v>0.60469436645507801</c:v>
                </c:pt>
                <c:pt idx="313">
                  <c:v>0.60469317436218195</c:v>
                </c:pt>
                <c:pt idx="314">
                  <c:v>0.604689121246337</c:v>
                </c:pt>
                <c:pt idx="315">
                  <c:v>0.60468721389770497</c:v>
                </c:pt>
                <c:pt idx="316">
                  <c:v>0.60468953847885099</c:v>
                </c:pt>
                <c:pt idx="317">
                  <c:v>0.60469305515289296</c:v>
                </c:pt>
                <c:pt idx="318">
                  <c:v>0.60469347238540605</c:v>
                </c:pt>
                <c:pt idx="319">
                  <c:v>0.60469049215316695</c:v>
                </c:pt>
                <c:pt idx="320">
                  <c:v>0.60468798875808705</c:v>
                </c:pt>
                <c:pt idx="321">
                  <c:v>0.60468882322311401</c:v>
                </c:pt>
                <c:pt idx="322">
                  <c:v>0.60469180345535201</c:v>
                </c:pt>
                <c:pt idx="323">
                  <c:v>0.60469317436218195</c:v>
                </c:pt>
                <c:pt idx="324">
                  <c:v>0.60469150543212802</c:v>
                </c:pt>
                <c:pt idx="325">
                  <c:v>0.60468894243240301</c:v>
                </c:pt>
                <c:pt idx="326">
                  <c:v>0.60468858480453402</c:v>
                </c:pt>
                <c:pt idx="327">
                  <c:v>0.60469073057174605</c:v>
                </c:pt>
                <c:pt idx="328">
                  <c:v>0.60469263792037897</c:v>
                </c:pt>
                <c:pt idx="329">
                  <c:v>0.604692041873931</c:v>
                </c:pt>
                <c:pt idx="330">
                  <c:v>0.60468983650207497</c:v>
                </c:pt>
                <c:pt idx="331">
                  <c:v>0.60468876361846902</c:v>
                </c:pt>
                <c:pt idx="332">
                  <c:v>0.60469001531600897</c:v>
                </c:pt>
                <c:pt idx="333">
                  <c:v>0.604691922664642</c:v>
                </c:pt>
                <c:pt idx="334">
                  <c:v>0.60469216108322099</c:v>
                </c:pt>
                <c:pt idx="335">
                  <c:v>0.60469061136245705</c:v>
                </c:pt>
                <c:pt idx="336">
                  <c:v>0.604689240455627</c:v>
                </c:pt>
                <c:pt idx="337">
                  <c:v>0.60468965768813998</c:v>
                </c:pt>
                <c:pt idx="338">
                  <c:v>0.60469126701354903</c:v>
                </c:pt>
                <c:pt idx="339">
                  <c:v>0.604692041873931</c:v>
                </c:pt>
                <c:pt idx="340">
                  <c:v>0.60469114780426003</c:v>
                </c:pt>
                <c:pt idx="341">
                  <c:v>0.60468971729278498</c:v>
                </c:pt>
                <c:pt idx="342">
                  <c:v>0.60468953847885099</c:v>
                </c:pt>
                <c:pt idx="343">
                  <c:v>0.60469067096710205</c:v>
                </c:pt>
                <c:pt idx="344">
                  <c:v>0.60469168424606301</c:v>
                </c:pt>
                <c:pt idx="345">
                  <c:v>0.60469138622283902</c:v>
                </c:pt>
                <c:pt idx="346">
                  <c:v>0.60469025373458796</c:v>
                </c:pt>
                <c:pt idx="347">
                  <c:v>0.60468965768813998</c:v>
                </c:pt>
                <c:pt idx="348">
                  <c:v>0.60469031333923295</c:v>
                </c:pt>
                <c:pt idx="349">
                  <c:v>0.60469132661819402</c:v>
                </c:pt>
                <c:pt idx="350">
                  <c:v>0.60469150543212802</c:v>
                </c:pt>
                <c:pt idx="351">
                  <c:v>0.60469067096710205</c:v>
                </c:pt>
                <c:pt idx="352">
                  <c:v>0.60468989610671997</c:v>
                </c:pt>
                <c:pt idx="353">
                  <c:v>0.60469007492065396</c:v>
                </c:pt>
                <c:pt idx="354">
                  <c:v>0.60469096899032504</c:v>
                </c:pt>
                <c:pt idx="355">
                  <c:v>0.60469138622283902</c:v>
                </c:pt>
                <c:pt idx="356">
                  <c:v>0.60469090938568104</c:v>
                </c:pt>
                <c:pt idx="357">
                  <c:v>0.60469019412994296</c:v>
                </c:pt>
                <c:pt idx="358">
                  <c:v>0.60469007492065396</c:v>
                </c:pt>
                <c:pt idx="359">
                  <c:v>0.60469067096710205</c:v>
                </c:pt>
                <c:pt idx="360">
                  <c:v>0.60500681400298995</c:v>
                </c:pt>
                <c:pt idx="361">
                  <c:v>0.60528945922851496</c:v>
                </c:pt>
                <c:pt idx="362">
                  <c:v>0.60533636808395297</c:v>
                </c:pt>
                <c:pt idx="363">
                  <c:v>0.60538607835769598</c:v>
                </c:pt>
                <c:pt idx="364">
                  <c:v>0.60542011260986295</c:v>
                </c:pt>
                <c:pt idx="365">
                  <c:v>0.60542821884155196</c:v>
                </c:pt>
                <c:pt idx="366">
                  <c:v>0.60543179512023904</c:v>
                </c:pt>
                <c:pt idx="367">
                  <c:v>0.60542500019073398</c:v>
                </c:pt>
                <c:pt idx="368">
                  <c:v>0.60542362928390503</c:v>
                </c:pt>
                <c:pt idx="369">
                  <c:v>0.60543018579482999</c:v>
                </c:pt>
                <c:pt idx="370">
                  <c:v>0.60543602705001798</c:v>
                </c:pt>
                <c:pt idx="371">
                  <c:v>0.60543519258499101</c:v>
                </c:pt>
                <c:pt idx="372">
                  <c:v>0.60542899370193404</c:v>
                </c:pt>
                <c:pt idx="373">
                  <c:v>0.60542547702789296</c:v>
                </c:pt>
                <c:pt idx="374">
                  <c:v>0.60542869567871005</c:v>
                </c:pt>
                <c:pt idx="375">
                  <c:v>0.60543423891067505</c:v>
                </c:pt>
                <c:pt idx="376">
                  <c:v>0.60543525218963601</c:v>
                </c:pt>
                <c:pt idx="377">
                  <c:v>0.60543090105056696</c:v>
                </c:pt>
                <c:pt idx="378">
                  <c:v>0.60542684793472201</c:v>
                </c:pt>
                <c:pt idx="379">
                  <c:v>0.60542792081832797</c:v>
                </c:pt>
                <c:pt idx="380">
                  <c:v>0.60543245077133101</c:v>
                </c:pt>
                <c:pt idx="381">
                  <c:v>0.60543471574783303</c:v>
                </c:pt>
                <c:pt idx="382">
                  <c:v>0.60543215274810702</c:v>
                </c:pt>
                <c:pt idx="383">
                  <c:v>0.60542821884155196</c:v>
                </c:pt>
                <c:pt idx="384">
                  <c:v>0.60542780160903897</c:v>
                </c:pt>
                <c:pt idx="385">
                  <c:v>0.60543107986450195</c:v>
                </c:pt>
                <c:pt idx="386">
                  <c:v>0.60543382167816095</c:v>
                </c:pt>
                <c:pt idx="387">
                  <c:v>0.605432748794555</c:v>
                </c:pt>
                <c:pt idx="388">
                  <c:v>0.60542947053909302</c:v>
                </c:pt>
                <c:pt idx="389">
                  <c:v>0.60542809963226296</c:v>
                </c:pt>
                <c:pt idx="390">
                  <c:v>0.60543012619018499</c:v>
                </c:pt>
                <c:pt idx="391">
                  <c:v>0.60543286800384499</c:v>
                </c:pt>
                <c:pt idx="392">
                  <c:v>0.60543298721313399</c:v>
                </c:pt>
                <c:pt idx="393">
                  <c:v>0.60543048381805398</c:v>
                </c:pt>
                <c:pt idx="394">
                  <c:v>0.60542863607406605</c:v>
                </c:pt>
                <c:pt idx="395">
                  <c:v>0.60542958974838201</c:v>
                </c:pt>
                <c:pt idx="396">
                  <c:v>0.60543197393417303</c:v>
                </c:pt>
                <c:pt idx="397">
                  <c:v>0.6054328083992</c:v>
                </c:pt>
                <c:pt idx="398">
                  <c:v>0.60543119907379095</c:v>
                </c:pt>
                <c:pt idx="399">
                  <c:v>0.60542929172515803</c:v>
                </c:pt>
                <c:pt idx="400">
                  <c:v>0.60542941093444802</c:v>
                </c:pt>
                <c:pt idx="401">
                  <c:v>0.60543125867843595</c:v>
                </c:pt>
                <c:pt idx="402">
                  <c:v>0.60543245077133101</c:v>
                </c:pt>
                <c:pt idx="403">
                  <c:v>0.60543167591094904</c:v>
                </c:pt>
                <c:pt idx="404">
                  <c:v>0.605429947376251</c:v>
                </c:pt>
                <c:pt idx="405">
                  <c:v>0.60542947053909302</c:v>
                </c:pt>
                <c:pt idx="406">
                  <c:v>0.60543072223663297</c:v>
                </c:pt>
                <c:pt idx="407">
                  <c:v>0.60543203353881803</c:v>
                </c:pt>
                <c:pt idx="408">
                  <c:v>0.60543185472488403</c:v>
                </c:pt>
                <c:pt idx="409">
                  <c:v>0.60543048381805398</c:v>
                </c:pt>
                <c:pt idx="410">
                  <c:v>0.60542970895767201</c:v>
                </c:pt>
                <c:pt idx="411">
                  <c:v>0.60543036460876398</c:v>
                </c:pt>
                <c:pt idx="412">
                  <c:v>0.60543155670166005</c:v>
                </c:pt>
                <c:pt idx="413">
                  <c:v>0.60543185472488403</c:v>
                </c:pt>
                <c:pt idx="414">
                  <c:v>0.60543090105056696</c:v>
                </c:pt>
                <c:pt idx="415">
                  <c:v>0.605429947376251</c:v>
                </c:pt>
                <c:pt idx="416">
                  <c:v>0.60543018579482999</c:v>
                </c:pt>
                <c:pt idx="417">
                  <c:v>0.60543119907379095</c:v>
                </c:pt>
                <c:pt idx="418">
                  <c:v>0.60543167591094904</c:v>
                </c:pt>
                <c:pt idx="419">
                  <c:v>0.60542565584182695</c:v>
                </c:pt>
                <c:pt idx="420">
                  <c:v>0.60488224029541005</c:v>
                </c:pt>
                <c:pt idx="421">
                  <c:v>0.60439521074295</c:v>
                </c:pt>
                <c:pt idx="422">
                  <c:v>0.60430699586868197</c:v>
                </c:pt>
                <c:pt idx="423">
                  <c:v>0.60421335697173995</c:v>
                </c:pt>
                <c:pt idx="424">
                  <c:v>0.60414701700210505</c:v>
                </c:pt>
                <c:pt idx="425">
                  <c:v>0.604131579399108</c:v>
                </c:pt>
                <c:pt idx="426">
                  <c:v>0.60411953926086404</c:v>
                </c:pt>
                <c:pt idx="427">
                  <c:v>0.60412919521331698</c:v>
                </c:pt>
                <c:pt idx="428">
                  <c:v>0.60413122177124001</c:v>
                </c:pt>
                <c:pt idx="429">
                  <c:v>0.604120433330535</c:v>
                </c:pt>
                <c:pt idx="430">
                  <c:v>0.60411053895950295</c:v>
                </c:pt>
                <c:pt idx="431">
                  <c:v>0.60411000251769997</c:v>
                </c:pt>
                <c:pt idx="432">
                  <c:v>0.60411942005157404</c:v>
                </c:pt>
                <c:pt idx="433">
                  <c:v>0.60412645339965798</c:v>
                </c:pt>
                <c:pt idx="434">
                  <c:v>0.60412281751632602</c:v>
                </c:pt>
                <c:pt idx="435">
                  <c:v>0.60411363840103105</c:v>
                </c:pt>
                <c:pt idx="436">
                  <c:v>0.60410994291305498</c:v>
                </c:pt>
                <c:pt idx="437">
                  <c:v>0.60411572456359797</c:v>
                </c:pt>
                <c:pt idx="438">
                  <c:v>0.60412347316741899</c:v>
                </c:pt>
                <c:pt idx="439">
                  <c:v>0.60412395000457697</c:v>
                </c:pt>
                <c:pt idx="440">
                  <c:v>0.60411715507507302</c:v>
                </c:pt>
                <c:pt idx="441">
                  <c:v>0.60411155223846402</c:v>
                </c:pt>
                <c:pt idx="442">
                  <c:v>0.60411363840103105</c:v>
                </c:pt>
                <c:pt idx="443">
                  <c:v>0.604120433330535</c:v>
                </c:pt>
                <c:pt idx="444">
                  <c:v>0.60412359237670898</c:v>
                </c:pt>
                <c:pt idx="445">
                  <c:v>0.60411971807479803</c:v>
                </c:pt>
                <c:pt idx="446">
                  <c:v>0.60411381721496504</c:v>
                </c:pt>
                <c:pt idx="447">
                  <c:v>0.60411298274993896</c:v>
                </c:pt>
                <c:pt idx="448">
                  <c:v>0.60411781072616499</c:v>
                </c:pt>
                <c:pt idx="449">
                  <c:v>0.60412228107452304</c:v>
                </c:pt>
                <c:pt idx="450">
                  <c:v>0.60412108898162797</c:v>
                </c:pt>
                <c:pt idx="451">
                  <c:v>0.60411614179611195</c:v>
                </c:pt>
                <c:pt idx="452">
                  <c:v>0.60411339998245195</c:v>
                </c:pt>
                <c:pt idx="453">
                  <c:v>0.60411602258682195</c:v>
                </c:pt>
                <c:pt idx="454">
                  <c:v>0.60412049293518</c:v>
                </c:pt>
                <c:pt idx="455">
                  <c:v>0.60412144660949696</c:v>
                </c:pt>
                <c:pt idx="456">
                  <c:v>0.60411804914474398</c:v>
                </c:pt>
                <c:pt idx="457">
                  <c:v>0.60411453247070301</c:v>
                </c:pt>
                <c:pt idx="458">
                  <c:v>0.60411506891250599</c:v>
                </c:pt>
                <c:pt idx="459">
                  <c:v>0.60411876440048196</c:v>
                </c:pt>
                <c:pt idx="460">
                  <c:v>0.60412096977233798</c:v>
                </c:pt>
                <c:pt idx="461">
                  <c:v>0.60411930084228505</c:v>
                </c:pt>
                <c:pt idx="462">
                  <c:v>0.60411596298217696</c:v>
                </c:pt>
                <c:pt idx="463">
                  <c:v>0.604114949703216</c:v>
                </c:pt>
                <c:pt idx="464">
                  <c:v>0.60411733388900701</c:v>
                </c:pt>
                <c:pt idx="465">
                  <c:v>0.60412007570266701</c:v>
                </c:pt>
                <c:pt idx="466">
                  <c:v>0.60411989688873202</c:v>
                </c:pt>
                <c:pt idx="467">
                  <c:v>0.60411721467971802</c:v>
                </c:pt>
                <c:pt idx="468">
                  <c:v>0.60411542654037398</c:v>
                </c:pt>
                <c:pt idx="469">
                  <c:v>0.60411649942398005</c:v>
                </c:pt>
                <c:pt idx="470">
                  <c:v>0.60411900281906095</c:v>
                </c:pt>
                <c:pt idx="471">
                  <c:v>0.60411989688873202</c:v>
                </c:pt>
                <c:pt idx="472">
                  <c:v>0.60411822795867898</c:v>
                </c:pt>
                <c:pt idx="473">
                  <c:v>0.60411614179611195</c:v>
                </c:pt>
                <c:pt idx="474">
                  <c:v>0.60411614179611195</c:v>
                </c:pt>
                <c:pt idx="475">
                  <c:v>0.60411798954009999</c:v>
                </c:pt>
                <c:pt idx="476">
                  <c:v>0.60411947965621904</c:v>
                </c:pt>
                <c:pt idx="477">
                  <c:v>0.60411882400512695</c:v>
                </c:pt>
                <c:pt idx="478">
                  <c:v>0.60411697626113803</c:v>
                </c:pt>
                <c:pt idx="479">
                  <c:v>0.60411620140075595</c:v>
                </c:pt>
                <c:pt idx="480">
                  <c:v>0.60424047708511297</c:v>
                </c:pt>
                <c:pt idx="481">
                  <c:v>0.60435587167739802</c:v>
                </c:pt>
                <c:pt idx="482">
                  <c:v>0.60437715053558305</c:v>
                </c:pt>
                <c:pt idx="483">
                  <c:v>0.60439860820770197</c:v>
                </c:pt>
                <c:pt idx="484">
                  <c:v>0.60441249608993497</c:v>
                </c:pt>
                <c:pt idx="485">
                  <c:v>0.60441672801971402</c:v>
                </c:pt>
                <c:pt idx="486">
                  <c:v>0.60442101955413796</c:v>
                </c:pt>
                <c:pt idx="487">
                  <c:v>0.60441952943801802</c:v>
                </c:pt>
                <c:pt idx="488">
                  <c:v>0.60441821813583296</c:v>
                </c:pt>
                <c:pt idx="489">
                  <c:v>0.60441929101943903</c:v>
                </c:pt>
                <c:pt idx="490">
                  <c:v>0.60442137718200595</c:v>
                </c:pt>
                <c:pt idx="491">
                  <c:v>0.60442250967025701</c:v>
                </c:pt>
                <c:pt idx="492">
                  <c:v>0.60442137718200595</c:v>
                </c:pt>
                <c:pt idx="493">
                  <c:v>0.60441952943801802</c:v>
                </c:pt>
                <c:pt idx="494">
                  <c:v>0.60441929101943903</c:v>
                </c:pt>
                <c:pt idx="495">
                  <c:v>0.60442078113555897</c:v>
                </c:pt>
                <c:pt idx="496">
                  <c:v>0.60442215204238803</c:v>
                </c:pt>
                <c:pt idx="497">
                  <c:v>0.60442179441452004</c:v>
                </c:pt>
                <c:pt idx="498">
                  <c:v>0.60442024469375599</c:v>
                </c:pt>
                <c:pt idx="499">
                  <c:v>0.60441941022872903</c:v>
                </c:pt>
                <c:pt idx="500">
                  <c:v>0.60442024469375599</c:v>
                </c:pt>
                <c:pt idx="501">
                  <c:v>0.60442161560058505</c:v>
                </c:pt>
                <c:pt idx="502">
                  <c:v>0.60442185401916504</c:v>
                </c:pt>
                <c:pt idx="503">
                  <c:v>0.60442078113555897</c:v>
                </c:pt>
                <c:pt idx="504">
                  <c:v>0.60441976785659701</c:v>
                </c:pt>
                <c:pt idx="505">
                  <c:v>0.604419946670532</c:v>
                </c:pt>
                <c:pt idx="506">
                  <c:v>0.60442107915878296</c:v>
                </c:pt>
                <c:pt idx="507">
                  <c:v>0.60442173480987504</c:v>
                </c:pt>
                <c:pt idx="508">
                  <c:v>0.60442119836807195</c:v>
                </c:pt>
                <c:pt idx="509">
                  <c:v>0.604420185089111</c:v>
                </c:pt>
                <c:pt idx="510">
                  <c:v>0.604419946670532</c:v>
                </c:pt>
                <c:pt idx="511">
                  <c:v>0.60442072153091397</c:v>
                </c:pt>
                <c:pt idx="512">
                  <c:v>0.60442149639129605</c:v>
                </c:pt>
                <c:pt idx="513">
                  <c:v>0.60442137718200595</c:v>
                </c:pt>
                <c:pt idx="514">
                  <c:v>0.60442054271697998</c:v>
                </c:pt>
                <c:pt idx="515">
                  <c:v>0.604420065879821</c:v>
                </c:pt>
                <c:pt idx="516">
                  <c:v>0.60442042350768999</c:v>
                </c:pt>
                <c:pt idx="517">
                  <c:v>0.60442119836807195</c:v>
                </c:pt>
                <c:pt idx="518">
                  <c:v>0.60442137718200595</c:v>
                </c:pt>
                <c:pt idx="519">
                  <c:v>0.60442084074020297</c:v>
                </c:pt>
                <c:pt idx="520">
                  <c:v>0.60442024469375599</c:v>
                </c:pt>
                <c:pt idx="521">
                  <c:v>0.60442030429839999</c:v>
                </c:pt>
                <c:pt idx="522">
                  <c:v>0.60442090034484797</c:v>
                </c:pt>
                <c:pt idx="523">
                  <c:v>0.60442131757736195</c:v>
                </c:pt>
                <c:pt idx="524">
                  <c:v>0.60442101955413796</c:v>
                </c:pt>
                <c:pt idx="525">
                  <c:v>0.60442048311233498</c:v>
                </c:pt>
                <c:pt idx="526">
                  <c:v>0.60442030429839999</c:v>
                </c:pt>
                <c:pt idx="527">
                  <c:v>0.60442066192626898</c:v>
                </c:pt>
                <c:pt idx="528">
                  <c:v>0.60442113876342696</c:v>
                </c:pt>
                <c:pt idx="529">
                  <c:v>0.60442113876342696</c:v>
                </c:pt>
                <c:pt idx="530">
                  <c:v>0.60442066192626898</c:v>
                </c:pt>
                <c:pt idx="531">
                  <c:v>0.60442036390304499</c:v>
                </c:pt>
                <c:pt idx="532">
                  <c:v>0.60442054271697998</c:v>
                </c:pt>
                <c:pt idx="533">
                  <c:v>0.60442095994949296</c:v>
                </c:pt>
                <c:pt idx="534">
                  <c:v>0.60442107915878296</c:v>
                </c:pt>
                <c:pt idx="535">
                  <c:v>0.60442084074020297</c:v>
                </c:pt>
                <c:pt idx="536">
                  <c:v>0.60442048311233498</c:v>
                </c:pt>
                <c:pt idx="537">
                  <c:v>0.60442048311233498</c:v>
                </c:pt>
                <c:pt idx="538">
                  <c:v>0.60442084074020297</c:v>
                </c:pt>
                <c:pt idx="539">
                  <c:v>0.60442101955413796</c:v>
                </c:pt>
                <c:pt idx="540">
                  <c:v>0.60414159297943104</c:v>
                </c:pt>
                <c:pt idx="541">
                  <c:v>0.60388118028640703</c:v>
                </c:pt>
                <c:pt idx="542">
                  <c:v>0.60383158922195401</c:v>
                </c:pt>
                <c:pt idx="543">
                  <c:v>0.60377663373947099</c:v>
                </c:pt>
                <c:pt idx="544">
                  <c:v>0.60374051332473699</c:v>
                </c:pt>
                <c:pt idx="545">
                  <c:v>0.60373091697692804</c:v>
                </c:pt>
                <c:pt idx="546">
                  <c:v>0.60372173786163297</c:v>
                </c:pt>
                <c:pt idx="547">
                  <c:v>0.60372591018676702</c:v>
                </c:pt>
                <c:pt idx="548">
                  <c:v>0.60372716188430697</c:v>
                </c:pt>
                <c:pt idx="549">
                  <c:v>0.60372239351272505</c:v>
                </c:pt>
                <c:pt idx="550">
                  <c:v>0.60371732711791903</c:v>
                </c:pt>
                <c:pt idx="551">
                  <c:v>0.60371601581573398</c:v>
                </c:pt>
                <c:pt idx="552">
                  <c:v>0.60372006893157903</c:v>
                </c:pt>
                <c:pt idx="553">
                  <c:v>0.60372400283813399</c:v>
                </c:pt>
                <c:pt idx="554">
                  <c:v>0.60372310876846302</c:v>
                </c:pt>
                <c:pt idx="555">
                  <c:v>0.60371887683868397</c:v>
                </c:pt>
                <c:pt idx="556">
                  <c:v>0.60371631383895796</c:v>
                </c:pt>
                <c:pt idx="557">
                  <c:v>0.60371834039688099</c:v>
                </c:pt>
                <c:pt idx="558">
                  <c:v>0.60372227430343595</c:v>
                </c:pt>
                <c:pt idx="559">
                  <c:v>0.60372334718704201</c:v>
                </c:pt>
                <c:pt idx="560">
                  <c:v>0.60372054576873702</c:v>
                </c:pt>
                <c:pt idx="561">
                  <c:v>0.60371738672256403</c:v>
                </c:pt>
                <c:pt idx="562">
                  <c:v>0.60371756553649902</c:v>
                </c:pt>
                <c:pt idx="563">
                  <c:v>0.60372060537338201</c:v>
                </c:pt>
                <c:pt idx="564">
                  <c:v>0.60372287034988403</c:v>
                </c:pt>
                <c:pt idx="565">
                  <c:v>0.60372167825698797</c:v>
                </c:pt>
                <c:pt idx="566">
                  <c:v>0.60371869802474898</c:v>
                </c:pt>
                <c:pt idx="567">
                  <c:v>0.60371756553649902</c:v>
                </c:pt>
                <c:pt idx="568">
                  <c:v>0.60371941328048695</c:v>
                </c:pt>
                <c:pt idx="569">
                  <c:v>0.60372191667556696</c:v>
                </c:pt>
                <c:pt idx="570">
                  <c:v>0.60372209548950195</c:v>
                </c:pt>
                <c:pt idx="571">
                  <c:v>0.60371994972229004</c:v>
                </c:pt>
                <c:pt idx="572">
                  <c:v>0.603718042373657</c:v>
                </c:pt>
                <c:pt idx="573">
                  <c:v>0.60371869802474898</c:v>
                </c:pt>
                <c:pt idx="574">
                  <c:v>0.603720843791961</c:v>
                </c:pt>
                <c:pt idx="575">
                  <c:v>0.60372197628021196</c:v>
                </c:pt>
                <c:pt idx="576">
                  <c:v>0.60372078418731601</c:v>
                </c:pt>
                <c:pt idx="577">
                  <c:v>0.60371887683868397</c:v>
                </c:pt>
                <c:pt idx="578">
                  <c:v>0.60371845960616999</c:v>
                </c:pt>
                <c:pt idx="579">
                  <c:v>0.60371994972229004</c:v>
                </c:pt>
                <c:pt idx="580">
                  <c:v>0.60372149944305398</c:v>
                </c:pt>
                <c:pt idx="581">
                  <c:v>0.60372126102447499</c:v>
                </c:pt>
                <c:pt idx="582">
                  <c:v>0.60371965169906605</c:v>
                </c:pt>
                <c:pt idx="583">
                  <c:v>0.60371863842010498</c:v>
                </c:pt>
                <c:pt idx="584">
                  <c:v>0.60371935367584195</c:v>
                </c:pt>
                <c:pt idx="585">
                  <c:v>0.603720843791961</c:v>
                </c:pt>
                <c:pt idx="586">
                  <c:v>0.60372132062911898</c:v>
                </c:pt>
                <c:pt idx="587">
                  <c:v>0.60372030735015803</c:v>
                </c:pt>
                <c:pt idx="588">
                  <c:v>0.60371911525726296</c:v>
                </c:pt>
                <c:pt idx="589">
                  <c:v>0.60371911525726296</c:v>
                </c:pt>
                <c:pt idx="590">
                  <c:v>0.60372024774551303</c:v>
                </c:pt>
                <c:pt idx="591">
                  <c:v>0.60372108221053999</c:v>
                </c:pt>
                <c:pt idx="592">
                  <c:v>0.60372072458267201</c:v>
                </c:pt>
                <c:pt idx="593">
                  <c:v>0.60371959209442105</c:v>
                </c:pt>
                <c:pt idx="594">
                  <c:v>0.60371911525726296</c:v>
                </c:pt>
                <c:pt idx="595">
                  <c:v>0.60371977090835505</c:v>
                </c:pt>
                <c:pt idx="596">
                  <c:v>0.60372072458267201</c:v>
                </c:pt>
                <c:pt idx="597">
                  <c:v>0.603720843791961</c:v>
                </c:pt>
                <c:pt idx="598">
                  <c:v>0.60372006893157903</c:v>
                </c:pt>
                <c:pt idx="599">
                  <c:v>0.60372400283813399</c:v>
                </c:pt>
                <c:pt idx="600">
                  <c:v>0.60421109199523904</c:v>
                </c:pt>
                <c:pt idx="601">
                  <c:v>0.60465925931930498</c:v>
                </c:pt>
                <c:pt idx="602">
                  <c:v>0.60474359989166204</c:v>
                </c:pt>
                <c:pt idx="603">
                  <c:v>0.60482966899871804</c:v>
                </c:pt>
                <c:pt idx="604">
                  <c:v>0.60488688945770197</c:v>
                </c:pt>
                <c:pt idx="605">
                  <c:v>0.60489976406097401</c:v>
                </c:pt>
                <c:pt idx="606">
                  <c:v>0.60490876436233498</c:v>
                </c:pt>
                <c:pt idx="607">
                  <c:v>0.60490047931671098</c:v>
                </c:pt>
                <c:pt idx="608">
                  <c:v>0.60489916801452603</c:v>
                </c:pt>
                <c:pt idx="609">
                  <c:v>0.604908287525177</c:v>
                </c:pt>
                <c:pt idx="610">
                  <c:v>0.60491621494293202</c:v>
                </c:pt>
                <c:pt idx="611">
                  <c:v>0.60491555929183904</c:v>
                </c:pt>
                <c:pt idx="612">
                  <c:v>0.60490745306015004</c:v>
                </c:pt>
                <c:pt idx="613">
                  <c:v>0.60490238666534402</c:v>
                </c:pt>
                <c:pt idx="614">
                  <c:v>0.60490632057189897</c:v>
                </c:pt>
                <c:pt idx="615">
                  <c:v>0.604913830757141</c:v>
                </c:pt>
                <c:pt idx="616">
                  <c:v>0.60491573810577304</c:v>
                </c:pt>
                <c:pt idx="617">
                  <c:v>0.60491019487380904</c:v>
                </c:pt>
                <c:pt idx="618">
                  <c:v>0.60490441322326605</c:v>
                </c:pt>
                <c:pt idx="619">
                  <c:v>0.60490524768829301</c:v>
                </c:pt>
                <c:pt idx="620">
                  <c:v>0.60491126775741499</c:v>
                </c:pt>
                <c:pt idx="621">
                  <c:v>0.60491484403610196</c:v>
                </c:pt>
                <c:pt idx="622">
                  <c:v>0.60491198301315297</c:v>
                </c:pt>
                <c:pt idx="623">
                  <c:v>0.60490649938583296</c:v>
                </c:pt>
                <c:pt idx="624">
                  <c:v>0.60490518808364802</c:v>
                </c:pt>
                <c:pt idx="625">
                  <c:v>0.60490924119949296</c:v>
                </c:pt>
                <c:pt idx="626">
                  <c:v>0.60491347312927202</c:v>
                </c:pt>
                <c:pt idx="627">
                  <c:v>0.60491275787353505</c:v>
                </c:pt>
                <c:pt idx="628">
                  <c:v>0.604908347129821</c:v>
                </c:pt>
                <c:pt idx="629">
                  <c:v>0.60490578413009599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flow'!$C$1:$C$630</c:f>
              <c:numCache>
                <c:formatCode>General</c:formatCode>
                <c:ptCount val="630"/>
                <c:pt idx="0">
                  <c:v>1.3752690516412199E-2</c:v>
                </c:pt>
                <c:pt idx="1">
                  <c:v>2.2907979786395999E-2</c:v>
                </c:pt>
                <c:pt idx="2">
                  <c:v>2.77805123478174E-2</c:v>
                </c:pt>
                <c:pt idx="3">
                  <c:v>3.0362479388713799E-2</c:v>
                </c:pt>
                <c:pt idx="4">
                  <c:v>3.1724106520414297E-2</c:v>
                </c:pt>
                <c:pt idx="5">
                  <c:v>3.2454993575811303E-2</c:v>
                </c:pt>
                <c:pt idx="6">
                  <c:v>3.4807037562131798E-2</c:v>
                </c:pt>
                <c:pt idx="7">
                  <c:v>4.5328430831432301E-2</c:v>
                </c:pt>
                <c:pt idx="8">
                  <c:v>6.0092650353908497E-2</c:v>
                </c:pt>
                <c:pt idx="9">
                  <c:v>6.8195000290870597E-2</c:v>
                </c:pt>
                <c:pt idx="10">
                  <c:v>6.9995775818824699E-2</c:v>
                </c:pt>
                <c:pt idx="11">
                  <c:v>7.6291307806968606E-2</c:v>
                </c:pt>
                <c:pt idx="12">
                  <c:v>8.8951341807842199E-2</c:v>
                </c:pt>
                <c:pt idx="13">
                  <c:v>9.6429444849491106E-2</c:v>
                </c:pt>
                <c:pt idx="14">
                  <c:v>9.7923107445240007E-2</c:v>
                </c:pt>
                <c:pt idx="15">
                  <c:v>0.105698280036449</c:v>
                </c:pt>
                <c:pt idx="16">
                  <c:v>0.117126837372779</c:v>
                </c:pt>
                <c:pt idx="17">
                  <c:v>0.12042319029569599</c:v>
                </c:pt>
                <c:pt idx="18">
                  <c:v>0.123755618929862</c:v>
                </c:pt>
                <c:pt idx="19">
                  <c:v>0.13517639040946899</c:v>
                </c:pt>
                <c:pt idx="20">
                  <c:v>0.14105054736137301</c:v>
                </c:pt>
                <c:pt idx="21">
                  <c:v>0.1425441801548</c:v>
                </c:pt>
                <c:pt idx="22">
                  <c:v>0.152723744511604</c:v>
                </c:pt>
                <c:pt idx="23">
                  <c:v>0.15776994824409399</c:v>
                </c:pt>
                <c:pt idx="24">
                  <c:v>0.16192449629306699</c:v>
                </c:pt>
                <c:pt idx="25">
                  <c:v>0.167026862502098</c:v>
                </c:pt>
                <c:pt idx="26">
                  <c:v>0.17569336295127799</c:v>
                </c:pt>
                <c:pt idx="27">
                  <c:v>0.17693224549293499</c:v>
                </c:pt>
                <c:pt idx="28">
                  <c:v>0.184347048401832</c:v>
                </c:pt>
                <c:pt idx="29">
                  <c:v>0.18910339474678001</c:v>
                </c:pt>
                <c:pt idx="30">
                  <c:v>0.19507083296775801</c:v>
                </c:pt>
                <c:pt idx="31">
                  <c:v>0.19736632704734799</c:v>
                </c:pt>
                <c:pt idx="32">
                  <c:v>0.205983191728591</c:v>
                </c:pt>
                <c:pt idx="33">
                  <c:v>0.209392949938774</c:v>
                </c:pt>
                <c:pt idx="34">
                  <c:v>0.21234668791294001</c:v>
                </c:pt>
                <c:pt idx="35">
                  <c:v>0.221966847777366</c:v>
                </c:pt>
                <c:pt idx="36">
                  <c:v>0.22270509600639299</c:v>
                </c:pt>
                <c:pt idx="37">
                  <c:v>0.22845853865146601</c:v>
                </c:pt>
                <c:pt idx="38">
                  <c:v>0.23643441498279499</c:v>
                </c:pt>
                <c:pt idx="39">
                  <c:v>0.23659047484397799</c:v>
                </c:pt>
                <c:pt idx="40">
                  <c:v>0.244124710559844</c:v>
                </c:pt>
                <c:pt idx="41">
                  <c:v>0.250505000352859</c:v>
                </c:pt>
                <c:pt idx="42">
                  <c:v>0.25086686015129001</c:v>
                </c:pt>
                <c:pt idx="43">
                  <c:v>0.259063780307769</c:v>
                </c:pt>
                <c:pt idx="44">
                  <c:v>0.26430249214172302</c:v>
                </c:pt>
                <c:pt idx="45">
                  <c:v>0.265976011753082</c:v>
                </c:pt>
                <c:pt idx="46">
                  <c:v>0.27280703186988797</c:v>
                </c:pt>
                <c:pt idx="47">
                  <c:v>0.27742466330528198</c:v>
                </c:pt>
                <c:pt idx="48">
                  <c:v>0.28247252106666498</c:v>
                </c:pt>
                <c:pt idx="49">
                  <c:v>0.28571924567222501</c:v>
                </c:pt>
                <c:pt idx="50">
                  <c:v>0.289964169263839</c:v>
                </c:pt>
                <c:pt idx="51">
                  <c:v>0.29841789603233299</c:v>
                </c:pt>
                <c:pt idx="52">
                  <c:v>0.30008777976036</c:v>
                </c:pt>
                <c:pt idx="53">
                  <c:v>0.30431273579597401</c:v>
                </c:pt>
                <c:pt idx="54">
                  <c:v>0.30974444746971103</c:v>
                </c:pt>
                <c:pt idx="55">
                  <c:v>0.31469991803169201</c:v>
                </c:pt>
                <c:pt idx="56">
                  <c:v>0.32143011689186002</c:v>
                </c:pt>
                <c:pt idx="57">
                  <c:v>0.32246232032775801</c:v>
                </c:pt>
                <c:pt idx="58">
                  <c:v>0.32811146974563599</c:v>
                </c:pt>
                <c:pt idx="59">
                  <c:v>0.33234632015228199</c:v>
                </c:pt>
                <c:pt idx="60">
                  <c:v>0.34916475415229797</c:v>
                </c:pt>
                <c:pt idx="61">
                  <c:v>0.374160885810852</c:v>
                </c:pt>
                <c:pt idx="62">
                  <c:v>0.421850115060806</c:v>
                </c:pt>
                <c:pt idx="63">
                  <c:v>0.487079948186874</c:v>
                </c:pt>
                <c:pt idx="64">
                  <c:v>0.58855813741683904</c:v>
                </c:pt>
                <c:pt idx="65">
                  <c:v>0.61776196956634499</c:v>
                </c:pt>
                <c:pt idx="66">
                  <c:v>0.60112172365188599</c:v>
                </c:pt>
                <c:pt idx="67">
                  <c:v>0.62130010128021196</c:v>
                </c:pt>
                <c:pt idx="68">
                  <c:v>0.62590074539184504</c:v>
                </c:pt>
                <c:pt idx="69">
                  <c:v>0.63325482606887795</c:v>
                </c:pt>
                <c:pt idx="70">
                  <c:v>0.62945413589477495</c:v>
                </c:pt>
                <c:pt idx="71">
                  <c:v>0.62795835733413696</c:v>
                </c:pt>
                <c:pt idx="72">
                  <c:v>0.62978458404541005</c:v>
                </c:pt>
                <c:pt idx="73">
                  <c:v>0.62880462408065796</c:v>
                </c:pt>
                <c:pt idx="74">
                  <c:v>0.62910550832748402</c:v>
                </c:pt>
                <c:pt idx="75">
                  <c:v>0.53244817256927401</c:v>
                </c:pt>
                <c:pt idx="76">
                  <c:v>0.61720728874206499</c:v>
                </c:pt>
                <c:pt idx="77">
                  <c:v>0.59665948152542103</c:v>
                </c:pt>
                <c:pt idx="78">
                  <c:v>0.59167599678039495</c:v>
                </c:pt>
                <c:pt idx="79">
                  <c:v>0.60895287990570002</c:v>
                </c:pt>
                <c:pt idx="80">
                  <c:v>0.60134011507034302</c:v>
                </c:pt>
                <c:pt idx="81">
                  <c:v>0.60908252000808705</c:v>
                </c:pt>
                <c:pt idx="82">
                  <c:v>0.61013746261596602</c:v>
                </c:pt>
                <c:pt idx="83">
                  <c:v>0.612973272800445</c:v>
                </c:pt>
                <c:pt idx="84">
                  <c:v>0.61592990159988403</c:v>
                </c:pt>
                <c:pt idx="85">
                  <c:v>0.61816436052322299</c:v>
                </c:pt>
                <c:pt idx="86">
                  <c:v>0.62114983797073298</c:v>
                </c:pt>
                <c:pt idx="87">
                  <c:v>0.62344455718994096</c:v>
                </c:pt>
                <c:pt idx="88">
                  <c:v>0.62627202272415095</c:v>
                </c:pt>
                <c:pt idx="89">
                  <c:v>0.62873530387878396</c:v>
                </c:pt>
                <c:pt idx="90">
                  <c:v>0.63114064931869496</c:v>
                </c:pt>
                <c:pt idx="91">
                  <c:v>0.62837135791778498</c:v>
                </c:pt>
                <c:pt idx="92">
                  <c:v>0.62913280725479104</c:v>
                </c:pt>
                <c:pt idx="93">
                  <c:v>0.62915498018264704</c:v>
                </c:pt>
                <c:pt idx="94">
                  <c:v>0.62901616096496504</c:v>
                </c:pt>
                <c:pt idx="95">
                  <c:v>0.62908881902694702</c:v>
                </c:pt>
                <c:pt idx="96">
                  <c:v>0.62907701730728105</c:v>
                </c:pt>
                <c:pt idx="97">
                  <c:v>0.62906366586685103</c:v>
                </c:pt>
                <c:pt idx="98">
                  <c:v>0.62907934188842696</c:v>
                </c:pt>
                <c:pt idx="99">
                  <c:v>0.62906926870346003</c:v>
                </c:pt>
                <c:pt idx="100">
                  <c:v>0.62907403707504195</c:v>
                </c:pt>
                <c:pt idx="101">
                  <c:v>0.62907218933105402</c:v>
                </c:pt>
                <c:pt idx="102">
                  <c:v>0.62907290458679199</c:v>
                </c:pt>
                <c:pt idx="103">
                  <c:v>0.62907248735427801</c:v>
                </c:pt>
                <c:pt idx="104">
                  <c:v>0.629072785377502</c:v>
                </c:pt>
                <c:pt idx="105">
                  <c:v>0.629072606563568</c:v>
                </c:pt>
                <c:pt idx="106">
                  <c:v>0.629072725772857</c:v>
                </c:pt>
                <c:pt idx="107">
                  <c:v>0.629072666168212</c:v>
                </c:pt>
                <c:pt idx="108">
                  <c:v>0.629072666168212</c:v>
                </c:pt>
                <c:pt idx="109">
                  <c:v>0.629072666168212</c:v>
                </c:pt>
                <c:pt idx="110">
                  <c:v>0.629072666168212</c:v>
                </c:pt>
                <c:pt idx="111">
                  <c:v>0.629072666168212</c:v>
                </c:pt>
                <c:pt idx="112">
                  <c:v>0.629072666168212</c:v>
                </c:pt>
                <c:pt idx="113">
                  <c:v>0.629072666168212</c:v>
                </c:pt>
                <c:pt idx="114">
                  <c:v>0.629072666168212</c:v>
                </c:pt>
                <c:pt idx="115">
                  <c:v>0.629072666168212</c:v>
                </c:pt>
                <c:pt idx="116">
                  <c:v>0.629072666168212</c:v>
                </c:pt>
                <c:pt idx="117">
                  <c:v>0.629072666168212</c:v>
                </c:pt>
                <c:pt idx="118">
                  <c:v>0.629072666168212</c:v>
                </c:pt>
                <c:pt idx="119">
                  <c:v>0.62907236814498901</c:v>
                </c:pt>
                <c:pt idx="120">
                  <c:v>0.62880510091781605</c:v>
                </c:pt>
                <c:pt idx="121">
                  <c:v>0.62892764806747403</c:v>
                </c:pt>
                <c:pt idx="122">
                  <c:v>0.62891691923141402</c:v>
                </c:pt>
                <c:pt idx="123">
                  <c:v>0.62889474630355802</c:v>
                </c:pt>
                <c:pt idx="124">
                  <c:v>0.62891441583633401</c:v>
                </c:pt>
                <c:pt idx="125">
                  <c:v>0.62890243530273404</c:v>
                </c:pt>
                <c:pt idx="126">
                  <c:v>0.628909051418304</c:v>
                </c:pt>
                <c:pt idx="127">
                  <c:v>0.62890559434890703</c:v>
                </c:pt>
                <c:pt idx="128">
                  <c:v>0.62890750169753995</c:v>
                </c:pt>
                <c:pt idx="129">
                  <c:v>0.628906190395355</c:v>
                </c:pt>
                <c:pt idx="130">
                  <c:v>0.62890720367431596</c:v>
                </c:pt>
                <c:pt idx="131">
                  <c:v>0.62890642881393399</c:v>
                </c:pt>
                <c:pt idx="132">
                  <c:v>0.62890696525573697</c:v>
                </c:pt>
                <c:pt idx="133">
                  <c:v>0.62890660762786799</c:v>
                </c:pt>
                <c:pt idx="134">
                  <c:v>0.62890684604644698</c:v>
                </c:pt>
                <c:pt idx="135">
                  <c:v>0.62890672683715798</c:v>
                </c:pt>
                <c:pt idx="136">
                  <c:v>0.62890678644180298</c:v>
                </c:pt>
                <c:pt idx="137">
                  <c:v>0.62890672683715798</c:v>
                </c:pt>
                <c:pt idx="138">
                  <c:v>0.62890678644180298</c:v>
                </c:pt>
                <c:pt idx="139">
                  <c:v>0.62890672683715798</c:v>
                </c:pt>
                <c:pt idx="140">
                  <c:v>0.62890678644180298</c:v>
                </c:pt>
                <c:pt idx="141">
                  <c:v>0.62890672683715798</c:v>
                </c:pt>
                <c:pt idx="142">
                  <c:v>0.62890678644180298</c:v>
                </c:pt>
                <c:pt idx="143">
                  <c:v>0.62890672683715798</c:v>
                </c:pt>
                <c:pt idx="144">
                  <c:v>0.62890678644180298</c:v>
                </c:pt>
                <c:pt idx="145">
                  <c:v>0.62890678644180298</c:v>
                </c:pt>
                <c:pt idx="146">
                  <c:v>0.62890678644180298</c:v>
                </c:pt>
                <c:pt idx="147">
                  <c:v>0.62890678644180298</c:v>
                </c:pt>
                <c:pt idx="148">
                  <c:v>0.62890678644180298</c:v>
                </c:pt>
                <c:pt idx="149">
                  <c:v>0.62890678644180298</c:v>
                </c:pt>
                <c:pt idx="150">
                  <c:v>0.62890678644180298</c:v>
                </c:pt>
                <c:pt idx="151">
                  <c:v>0.62890678644180298</c:v>
                </c:pt>
                <c:pt idx="152">
                  <c:v>0.62890678644180298</c:v>
                </c:pt>
                <c:pt idx="153">
                  <c:v>0.62890678644180298</c:v>
                </c:pt>
                <c:pt idx="154">
                  <c:v>0.62890678644180298</c:v>
                </c:pt>
                <c:pt idx="155">
                  <c:v>0.62890678644180298</c:v>
                </c:pt>
                <c:pt idx="156">
                  <c:v>0.62890678644180298</c:v>
                </c:pt>
                <c:pt idx="157">
                  <c:v>0.62890678644180298</c:v>
                </c:pt>
                <c:pt idx="158">
                  <c:v>0.62890678644180298</c:v>
                </c:pt>
                <c:pt idx="159">
                  <c:v>0.62890678644180298</c:v>
                </c:pt>
                <c:pt idx="160">
                  <c:v>0.62890678644180298</c:v>
                </c:pt>
                <c:pt idx="161">
                  <c:v>0.62890678644180298</c:v>
                </c:pt>
                <c:pt idx="162">
                  <c:v>0.62890678644180298</c:v>
                </c:pt>
                <c:pt idx="163">
                  <c:v>0.62890678644180298</c:v>
                </c:pt>
                <c:pt idx="164">
                  <c:v>0.62890678644180298</c:v>
                </c:pt>
                <c:pt idx="165">
                  <c:v>0.62890678644180298</c:v>
                </c:pt>
                <c:pt idx="166">
                  <c:v>0.62890678644180298</c:v>
                </c:pt>
                <c:pt idx="167">
                  <c:v>0.62890678644180298</c:v>
                </c:pt>
                <c:pt idx="168">
                  <c:v>0.62890678644180298</c:v>
                </c:pt>
                <c:pt idx="169">
                  <c:v>0.62890678644180298</c:v>
                </c:pt>
                <c:pt idx="170">
                  <c:v>0.62890678644180298</c:v>
                </c:pt>
                <c:pt idx="171">
                  <c:v>0.62890678644180298</c:v>
                </c:pt>
                <c:pt idx="172">
                  <c:v>0.62890678644180298</c:v>
                </c:pt>
                <c:pt idx="173">
                  <c:v>0.62890678644180298</c:v>
                </c:pt>
                <c:pt idx="174">
                  <c:v>0.62890678644180298</c:v>
                </c:pt>
                <c:pt idx="175">
                  <c:v>0.62890678644180298</c:v>
                </c:pt>
                <c:pt idx="176">
                  <c:v>0.62890678644180298</c:v>
                </c:pt>
                <c:pt idx="177">
                  <c:v>0.62890678644180298</c:v>
                </c:pt>
                <c:pt idx="178">
                  <c:v>0.62890678644180298</c:v>
                </c:pt>
                <c:pt idx="179">
                  <c:v>0.62890660762786799</c:v>
                </c:pt>
                <c:pt idx="180">
                  <c:v>0.62876683473587003</c:v>
                </c:pt>
                <c:pt idx="181">
                  <c:v>0.62883085012435902</c:v>
                </c:pt>
                <c:pt idx="182">
                  <c:v>0.62882536649703902</c:v>
                </c:pt>
                <c:pt idx="183">
                  <c:v>0.62881368398666304</c:v>
                </c:pt>
                <c:pt idx="184">
                  <c:v>0.62882405519485396</c:v>
                </c:pt>
                <c:pt idx="185">
                  <c:v>0.62881767749786299</c:v>
                </c:pt>
                <c:pt idx="186">
                  <c:v>0.62882119417190496</c:v>
                </c:pt>
                <c:pt idx="187">
                  <c:v>0.62881934642791704</c:v>
                </c:pt>
                <c:pt idx="188">
                  <c:v>0.628820359706878</c:v>
                </c:pt>
                <c:pt idx="189">
                  <c:v>0.62881970405578602</c:v>
                </c:pt>
                <c:pt idx="190">
                  <c:v>0.628820180892944</c:v>
                </c:pt>
                <c:pt idx="191">
                  <c:v>0.62881982326507502</c:v>
                </c:pt>
                <c:pt idx="192">
                  <c:v>0.62882006168365401</c:v>
                </c:pt>
                <c:pt idx="193">
                  <c:v>0.62881988286972001</c:v>
                </c:pt>
                <c:pt idx="194">
                  <c:v>0.62882000207901001</c:v>
                </c:pt>
                <c:pt idx="195">
                  <c:v>0.62881994247436501</c:v>
                </c:pt>
                <c:pt idx="196">
                  <c:v>0.62882000207901001</c:v>
                </c:pt>
                <c:pt idx="197">
                  <c:v>0.62881994247436501</c:v>
                </c:pt>
                <c:pt idx="198">
                  <c:v>0.62882000207901001</c:v>
                </c:pt>
                <c:pt idx="199">
                  <c:v>0.62882000207901001</c:v>
                </c:pt>
                <c:pt idx="200">
                  <c:v>0.62882000207901001</c:v>
                </c:pt>
                <c:pt idx="201">
                  <c:v>0.62882000207901001</c:v>
                </c:pt>
                <c:pt idx="202">
                  <c:v>0.62882000207901001</c:v>
                </c:pt>
                <c:pt idx="203">
                  <c:v>0.62882000207901001</c:v>
                </c:pt>
                <c:pt idx="204">
                  <c:v>0.62882000207901001</c:v>
                </c:pt>
                <c:pt idx="205">
                  <c:v>0.62882000207901001</c:v>
                </c:pt>
                <c:pt idx="206">
                  <c:v>0.62882000207901001</c:v>
                </c:pt>
                <c:pt idx="207">
                  <c:v>0.62882000207901001</c:v>
                </c:pt>
                <c:pt idx="208">
                  <c:v>0.62882000207901001</c:v>
                </c:pt>
                <c:pt idx="209">
                  <c:v>0.62882000207901001</c:v>
                </c:pt>
                <c:pt idx="210">
                  <c:v>0.61594980955123901</c:v>
                </c:pt>
                <c:pt idx="211">
                  <c:v>0.60688936710357599</c:v>
                </c:pt>
                <c:pt idx="212">
                  <c:v>0.60114794969558705</c:v>
                </c:pt>
                <c:pt idx="213">
                  <c:v>0.59265363216400102</c:v>
                </c:pt>
                <c:pt idx="214">
                  <c:v>0.58527904748916604</c:v>
                </c:pt>
                <c:pt idx="215">
                  <c:v>0.577736556529998</c:v>
                </c:pt>
                <c:pt idx="216">
                  <c:v>0.56973630189895597</c:v>
                </c:pt>
                <c:pt idx="217">
                  <c:v>0.56128805875778198</c:v>
                </c:pt>
                <c:pt idx="218">
                  <c:v>0.55187851190567005</c:v>
                </c:pt>
                <c:pt idx="219">
                  <c:v>0.54084956645965498</c:v>
                </c:pt>
                <c:pt idx="220">
                  <c:v>0.53799456357955899</c:v>
                </c:pt>
                <c:pt idx="221">
                  <c:v>0.53530389070510798</c:v>
                </c:pt>
                <c:pt idx="222">
                  <c:v>0.53507232666015603</c:v>
                </c:pt>
                <c:pt idx="223">
                  <c:v>0.53537184000015203</c:v>
                </c:pt>
                <c:pt idx="224">
                  <c:v>0.53579318523406905</c:v>
                </c:pt>
                <c:pt idx="225">
                  <c:v>0.53567731380462602</c:v>
                </c:pt>
                <c:pt idx="226">
                  <c:v>0.53503841161727905</c:v>
                </c:pt>
                <c:pt idx="227">
                  <c:v>0.53472805023193304</c:v>
                </c:pt>
                <c:pt idx="228">
                  <c:v>0.53504377603530795</c:v>
                </c:pt>
                <c:pt idx="229">
                  <c:v>0.535552978515625</c:v>
                </c:pt>
                <c:pt idx="230">
                  <c:v>0.53563410043716397</c:v>
                </c:pt>
                <c:pt idx="231">
                  <c:v>0.53521955013275102</c:v>
                </c:pt>
                <c:pt idx="232">
                  <c:v>0.53484684228897095</c:v>
                </c:pt>
                <c:pt idx="233">
                  <c:v>0.53495860099792403</c:v>
                </c:pt>
                <c:pt idx="234">
                  <c:v>0.53538334369659402</c:v>
                </c:pt>
                <c:pt idx="235">
                  <c:v>0.53558748960494995</c:v>
                </c:pt>
                <c:pt idx="236">
                  <c:v>0.53534275293350198</c:v>
                </c:pt>
                <c:pt idx="237">
                  <c:v>0.53497779369354204</c:v>
                </c:pt>
                <c:pt idx="238">
                  <c:v>0.53493952751159601</c:v>
                </c:pt>
                <c:pt idx="239">
                  <c:v>0.53524881601333596</c:v>
                </c:pt>
                <c:pt idx="240">
                  <c:v>0.53553050756454401</c:v>
                </c:pt>
                <c:pt idx="241">
                  <c:v>0.53544187545776301</c:v>
                </c:pt>
                <c:pt idx="242">
                  <c:v>0.53514105081558205</c:v>
                </c:pt>
                <c:pt idx="243">
                  <c:v>0.53501135110855103</c:v>
                </c:pt>
                <c:pt idx="244">
                  <c:v>0.53520107269287098</c:v>
                </c:pt>
                <c:pt idx="245">
                  <c:v>0.53545928001403797</c:v>
                </c:pt>
                <c:pt idx="246">
                  <c:v>0.53547132015228205</c:v>
                </c:pt>
                <c:pt idx="247">
                  <c:v>0.53524225950241</c:v>
                </c:pt>
                <c:pt idx="248">
                  <c:v>0.53506642580032304</c:v>
                </c:pt>
                <c:pt idx="249">
                  <c:v>0.53515052795410101</c:v>
                </c:pt>
                <c:pt idx="250">
                  <c:v>0.53537362813949496</c:v>
                </c:pt>
                <c:pt idx="251">
                  <c:v>0.53545707464218095</c:v>
                </c:pt>
                <c:pt idx="252">
                  <c:v>0.53531128168106001</c:v>
                </c:pt>
                <c:pt idx="253">
                  <c:v>0.53512948751449496</c:v>
                </c:pt>
                <c:pt idx="254">
                  <c:v>0.53513246774673395</c:v>
                </c:pt>
                <c:pt idx="255">
                  <c:v>0.53530251979827803</c:v>
                </c:pt>
                <c:pt idx="256">
                  <c:v>0.53542232513427701</c:v>
                </c:pt>
                <c:pt idx="257">
                  <c:v>0.53535187244415205</c:v>
                </c:pt>
                <c:pt idx="258">
                  <c:v>0.53519070148467995</c:v>
                </c:pt>
                <c:pt idx="259">
                  <c:v>0.53513926267623901</c:v>
                </c:pt>
                <c:pt idx="260">
                  <c:v>0.53525084257125799</c:v>
                </c:pt>
                <c:pt idx="261">
                  <c:v>0.53537881374359098</c:v>
                </c:pt>
                <c:pt idx="262">
                  <c:v>0.53536814451217596</c:v>
                </c:pt>
                <c:pt idx="263">
                  <c:v>0.53524255752563399</c:v>
                </c:pt>
                <c:pt idx="264">
                  <c:v>0.53516161441802901</c:v>
                </c:pt>
                <c:pt idx="265">
                  <c:v>0.53521913290023804</c:v>
                </c:pt>
                <c:pt idx="266">
                  <c:v>0.53533530235290505</c:v>
                </c:pt>
                <c:pt idx="267">
                  <c:v>0.53536593914031905</c:v>
                </c:pt>
                <c:pt idx="268">
                  <c:v>0.535281062126159</c:v>
                </c:pt>
                <c:pt idx="269">
                  <c:v>0.53519141674041704</c:v>
                </c:pt>
                <c:pt idx="270">
                  <c:v>0.53520512580871504</c:v>
                </c:pt>
                <c:pt idx="271">
                  <c:v>0.535297691822052</c:v>
                </c:pt>
                <c:pt idx="272">
                  <c:v>0.53535175323486295</c:v>
                </c:pt>
                <c:pt idx="273">
                  <c:v>0.53530550003051702</c:v>
                </c:pt>
                <c:pt idx="274">
                  <c:v>0.53522217273712103</c:v>
                </c:pt>
                <c:pt idx="275">
                  <c:v>0.53520482778549106</c:v>
                </c:pt>
                <c:pt idx="276">
                  <c:v>0.53526914119720403</c:v>
                </c:pt>
                <c:pt idx="277">
                  <c:v>0.53533148765563898</c:v>
                </c:pt>
                <c:pt idx="278">
                  <c:v>0.535317242145538</c:v>
                </c:pt>
                <c:pt idx="279">
                  <c:v>0.53524941205978305</c:v>
                </c:pt>
                <c:pt idx="280">
                  <c:v>0.53521358966827304</c:v>
                </c:pt>
                <c:pt idx="281">
                  <c:v>0.53525036573410001</c:v>
                </c:pt>
                <c:pt idx="282">
                  <c:v>0.53530985116958596</c:v>
                </c:pt>
                <c:pt idx="283">
                  <c:v>0.53531897068023604</c:v>
                </c:pt>
                <c:pt idx="284">
                  <c:v>0.53527057170867898</c:v>
                </c:pt>
                <c:pt idx="285">
                  <c:v>0.53522735834121704</c:v>
                </c:pt>
                <c:pt idx="286">
                  <c:v>0.53524076938629095</c:v>
                </c:pt>
                <c:pt idx="287">
                  <c:v>0.53529030084609897</c:v>
                </c:pt>
                <c:pt idx="288">
                  <c:v>0.53531372547149603</c:v>
                </c:pt>
                <c:pt idx="289">
                  <c:v>0.53528487682342496</c:v>
                </c:pt>
                <c:pt idx="290">
                  <c:v>0.53524249792098999</c:v>
                </c:pt>
                <c:pt idx="291">
                  <c:v>0.53523856401443404</c:v>
                </c:pt>
                <c:pt idx="292">
                  <c:v>0.53527474403381303</c:v>
                </c:pt>
                <c:pt idx="293">
                  <c:v>0.53530454635620095</c:v>
                </c:pt>
                <c:pt idx="294">
                  <c:v>0.53529262542724598</c:v>
                </c:pt>
                <c:pt idx="295">
                  <c:v>0.53525656461715698</c:v>
                </c:pt>
                <c:pt idx="296">
                  <c:v>0.53524154424667303</c:v>
                </c:pt>
                <c:pt idx="297">
                  <c:v>0.53526389598846402</c:v>
                </c:pt>
                <c:pt idx="298">
                  <c:v>0.53529399633407504</c:v>
                </c:pt>
                <c:pt idx="299">
                  <c:v>0.535294950008392</c:v>
                </c:pt>
                <c:pt idx="300">
                  <c:v>0.53497368097305298</c:v>
                </c:pt>
                <c:pt idx="301">
                  <c:v>0.53483247756957997</c:v>
                </c:pt>
                <c:pt idx="302">
                  <c:v>0.53472262620925903</c:v>
                </c:pt>
                <c:pt idx="303">
                  <c:v>0.53471076488494795</c:v>
                </c:pt>
                <c:pt idx="304">
                  <c:v>0.53471946716308505</c:v>
                </c:pt>
                <c:pt idx="305">
                  <c:v>0.53471833467483498</c:v>
                </c:pt>
                <c:pt idx="306">
                  <c:v>0.53469908237457198</c:v>
                </c:pt>
                <c:pt idx="307">
                  <c:v>0.53467583656311002</c:v>
                </c:pt>
                <c:pt idx="308">
                  <c:v>0.534676313400268</c:v>
                </c:pt>
                <c:pt idx="309">
                  <c:v>0.534695744514465</c:v>
                </c:pt>
                <c:pt idx="310">
                  <c:v>0.53470903635025002</c:v>
                </c:pt>
                <c:pt idx="311">
                  <c:v>0.53470081090927102</c:v>
                </c:pt>
                <c:pt idx="312">
                  <c:v>0.53468203544616699</c:v>
                </c:pt>
                <c:pt idx="313">
                  <c:v>0.53467583656311002</c:v>
                </c:pt>
                <c:pt idx="314">
                  <c:v>0.53468859195709195</c:v>
                </c:pt>
                <c:pt idx="315">
                  <c:v>0.53470373153686501</c:v>
                </c:pt>
                <c:pt idx="316">
                  <c:v>0.53470307588577204</c:v>
                </c:pt>
                <c:pt idx="317">
                  <c:v>0.53468865156173695</c:v>
                </c:pt>
                <c:pt idx="318">
                  <c:v>0.53467851877212502</c:v>
                </c:pt>
                <c:pt idx="319">
                  <c:v>0.53468441963195801</c:v>
                </c:pt>
                <c:pt idx="320">
                  <c:v>0.53469812870025601</c:v>
                </c:pt>
                <c:pt idx="321">
                  <c:v>0.53470277786254805</c:v>
                </c:pt>
                <c:pt idx="322">
                  <c:v>0.53469353914260798</c:v>
                </c:pt>
                <c:pt idx="323">
                  <c:v>0.53468239307403498</c:v>
                </c:pt>
                <c:pt idx="324">
                  <c:v>0.53468275070190396</c:v>
                </c:pt>
                <c:pt idx="325">
                  <c:v>0.53469330072402899</c:v>
                </c:pt>
                <c:pt idx="326">
                  <c:v>0.53470081090927102</c:v>
                </c:pt>
                <c:pt idx="327">
                  <c:v>0.53469651937484697</c:v>
                </c:pt>
                <c:pt idx="328">
                  <c:v>0.53468650579452504</c:v>
                </c:pt>
                <c:pt idx="329">
                  <c:v>0.53468298912048295</c:v>
                </c:pt>
                <c:pt idx="330">
                  <c:v>0.53468972444534302</c:v>
                </c:pt>
                <c:pt idx="331">
                  <c:v>0.53469789028167702</c:v>
                </c:pt>
                <c:pt idx="332">
                  <c:v>0.53469777107238703</c:v>
                </c:pt>
                <c:pt idx="333">
                  <c:v>0.53469002246856601</c:v>
                </c:pt>
                <c:pt idx="334">
                  <c:v>0.53468447923660201</c:v>
                </c:pt>
                <c:pt idx="335">
                  <c:v>0.534687519073486</c:v>
                </c:pt>
                <c:pt idx="336">
                  <c:v>0.53469491004943803</c:v>
                </c:pt>
                <c:pt idx="337">
                  <c:v>0.53469753265380804</c:v>
                </c:pt>
                <c:pt idx="338">
                  <c:v>0.53469264507293701</c:v>
                </c:pt>
                <c:pt idx="339">
                  <c:v>0.53468662500381403</c:v>
                </c:pt>
                <c:pt idx="340">
                  <c:v>0.53468668460845903</c:v>
                </c:pt>
                <c:pt idx="341">
                  <c:v>0.53469228744506803</c:v>
                </c:pt>
                <c:pt idx="342">
                  <c:v>0.53469640016555697</c:v>
                </c:pt>
                <c:pt idx="343">
                  <c:v>0.53469425439834595</c:v>
                </c:pt>
                <c:pt idx="344">
                  <c:v>0.53468883037567105</c:v>
                </c:pt>
                <c:pt idx="345">
                  <c:v>0.53468686342239302</c:v>
                </c:pt>
                <c:pt idx="346">
                  <c:v>0.53469038009643499</c:v>
                </c:pt>
                <c:pt idx="347">
                  <c:v>0.53469485044479304</c:v>
                </c:pt>
                <c:pt idx="348">
                  <c:v>0.53469485044479304</c:v>
                </c:pt>
                <c:pt idx="349">
                  <c:v>0.53469073772430398</c:v>
                </c:pt>
                <c:pt idx="350">
                  <c:v>0.53468769788741999</c:v>
                </c:pt>
                <c:pt idx="351">
                  <c:v>0.53468924760818404</c:v>
                </c:pt>
                <c:pt idx="352">
                  <c:v>0.53469324111938399</c:v>
                </c:pt>
                <c:pt idx="353">
                  <c:v>0.53469467163085904</c:v>
                </c:pt>
                <c:pt idx="354">
                  <c:v>0.53469210863113403</c:v>
                </c:pt>
                <c:pt idx="355">
                  <c:v>0.53468883037567105</c:v>
                </c:pt>
                <c:pt idx="356">
                  <c:v>0.53468883037567105</c:v>
                </c:pt>
                <c:pt idx="357">
                  <c:v>0.53469181060791005</c:v>
                </c:pt>
                <c:pt idx="358">
                  <c:v>0.53469407558441095</c:v>
                </c:pt>
                <c:pt idx="359">
                  <c:v>0.53469294309616</c:v>
                </c:pt>
                <c:pt idx="360">
                  <c:v>0.53507053852081299</c:v>
                </c:pt>
                <c:pt idx="361">
                  <c:v>0.53522670269012396</c:v>
                </c:pt>
                <c:pt idx="362">
                  <c:v>0.53538060188293402</c:v>
                </c:pt>
                <c:pt idx="363">
                  <c:v>0.53542906045913696</c:v>
                </c:pt>
                <c:pt idx="364">
                  <c:v>0.53542786836624101</c:v>
                </c:pt>
                <c:pt idx="365">
                  <c:v>0.53540432453155495</c:v>
                </c:pt>
                <c:pt idx="366">
                  <c:v>0.53540098667144698</c:v>
                </c:pt>
                <c:pt idx="367">
                  <c:v>0.53543132543563798</c:v>
                </c:pt>
                <c:pt idx="368">
                  <c:v>0.53545629978179898</c:v>
                </c:pt>
                <c:pt idx="369">
                  <c:v>0.53544867038726796</c:v>
                </c:pt>
                <c:pt idx="370">
                  <c:v>0.53542077541351296</c:v>
                </c:pt>
                <c:pt idx="371">
                  <c:v>0.53540784120559604</c:v>
                </c:pt>
                <c:pt idx="372">
                  <c:v>0.53542464971542303</c:v>
                </c:pt>
                <c:pt idx="373">
                  <c:v>0.53544849157333296</c:v>
                </c:pt>
                <c:pt idx="374">
                  <c:v>0.535450220108032</c:v>
                </c:pt>
                <c:pt idx="375">
                  <c:v>0.53542947769164995</c:v>
                </c:pt>
                <c:pt idx="376">
                  <c:v>0.53541296720504705</c:v>
                </c:pt>
                <c:pt idx="377">
                  <c:v>0.53542035818099898</c:v>
                </c:pt>
                <c:pt idx="378">
                  <c:v>0.53544074296951205</c:v>
                </c:pt>
                <c:pt idx="379">
                  <c:v>0.53544867038726796</c:v>
                </c:pt>
                <c:pt idx="380">
                  <c:v>0.53543549776077204</c:v>
                </c:pt>
                <c:pt idx="381">
                  <c:v>0.53541874885559004</c:v>
                </c:pt>
                <c:pt idx="382">
                  <c:v>0.53541892766952504</c:v>
                </c:pt>
                <c:pt idx="383">
                  <c:v>0.53543442487716597</c:v>
                </c:pt>
                <c:pt idx="384">
                  <c:v>0.53544539213180498</c:v>
                </c:pt>
                <c:pt idx="385">
                  <c:v>0.53543895483016901</c:v>
                </c:pt>
                <c:pt idx="386">
                  <c:v>0.53542429208755404</c:v>
                </c:pt>
                <c:pt idx="387">
                  <c:v>0.53541964292526201</c:v>
                </c:pt>
                <c:pt idx="388">
                  <c:v>0.53542989492416304</c:v>
                </c:pt>
                <c:pt idx="389">
                  <c:v>0.53544151782989502</c:v>
                </c:pt>
                <c:pt idx="390">
                  <c:v>0.53544038534164395</c:v>
                </c:pt>
                <c:pt idx="391">
                  <c:v>0.53542888164520197</c:v>
                </c:pt>
                <c:pt idx="392">
                  <c:v>0.53542166948318404</c:v>
                </c:pt>
                <c:pt idx="393">
                  <c:v>0.53542709350585904</c:v>
                </c:pt>
                <c:pt idx="394">
                  <c:v>0.53543764352798395</c:v>
                </c:pt>
                <c:pt idx="395">
                  <c:v>0.53544020652770996</c:v>
                </c:pt>
                <c:pt idx="396">
                  <c:v>0.53543227910995395</c:v>
                </c:pt>
                <c:pt idx="397">
                  <c:v>0.53542429208755404</c:v>
                </c:pt>
                <c:pt idx="398">
                  <c:v>0.53542584180831898</c:v>
                </c:pt>
                <c:pt idx="399">
                  <c:v>0.53543430566787698</c:v>
                </c:pt>
                <c:pt idx="400">
                  <c:v>0.53543895483016901</c:v>
                </c:pt>
                <c:pt idx="401">
                  <c:v>0.53543448448181097</c:v>
                </c:pt>
                <c:pt idx="402">
                  <c:v>0.53542697429656905</c:v>
                </c:pt>
                <c:pt idx="403">
                  <c:v>0.53542572259902899</c:v>
                </c:pt>
                <c:pt idx="404">
                  <c:v>0.53543174266815097</c:v>
                </c:pt>
                <c:pt idx="405">
                  <c:v>0.53543722629547097</c:v>
                </c:pt>
                <c:pt idx="406">
                  <c:v>0.53543555736541704</c:v>
                </c:pt>
                <c:pt idx="407">
                  <c:v>0.53542941808700495</c:v>
                </c:pt>
                <c:pt idx="408">
                  <c:v>0.53542643785476596</c:v>
                </c:pt>
                <c:pt idx="409">
                  <c:v>0.53543001413345304</c:v>
                </c:pt>
                <c:pt idx="410">
                  <c:v>0.53543531894683805</c:v>
                </c:pt>
                <c:pt idx="411">
                  <c:v>0.53543579578399603</c:v>
                </c:pt>
                <c:pt idx="412">
                  <c:v>0.53543126583099299</c:v>
                </c:pt>
                <c:pt idx="413">
                  <c:v>0.53542762994766202</c:v>
                </c:pt>
                <c:pt idx="414">
                  <c:v>0.53542912006378096</c:v>
                </c:pt>
                <c:pt idx="415">
                  <c:v>0.535433590412139</c:v>
                </c:pt>
                <c:pt idx="416">
                  <c:v>0.53543543815612704</c:v>
                </c:pt>
                <c:pt idx="417">
                  <c:v>0.53543257713317804</c:v>
                </c:pt>
                <c:pt idx="418">
                  <c:v>0.53542888164520197</c:v>
                </c:pt>
                <c:pt idx="419">
                  <c:v>0.53542852401733398</c:v>
                </c:pt>
                <c:pt idx="420">
                  <c:v>0.53477126359939497</c:v>
                </c:pt>
                <c:pt idx="421">
                  <c:v>0.53450274467468195</c:v>
                </c:pt>
                <c:pt idx="422">
                  <c:v>0.53423064947128296</c:v>
                </c:pt>
                <c:pt idx="423">
                  <c:v>0.53414255380630404</c:v>
                </c:pt>
                <c:pt idx="424">
                  <c:v>0.53413850069045998</c:v>
                </c:pt>
                <c:pt idx="425">
                  <c:v>0.53417086601257302</c:v>
                </c:pt>
                <c:pt idx="426">
                  <c:v>0.53417551517486495</c:v>
                </c:pt>
                <c:pt idx="427">
                  <c:v>0.53412306308746305</c:v>
                </c:pt>
                <c:pt idx="428">
                  <c:v>0.53407847881317105</c:v>
                </c:pt>
                <c:pt idx="429">
                  <c:v>0.53408735990524203</c:v>
                </c:pt>
                <c:pt idx="430">
                  <c:v>0.53413343429565396</c:v>
                </c:pt>
                <c:pt idx="431">
                  <c:v>0.53415989875793402</c:v>
                </c:pt>
                <c:pt idx="432">
                  <c:v>0.53413599729537897</c:v>
                </c:pt>
                <c:pt idx="433">
                  <c:v>0.53409343957901001</c:v>
                </c:pt>
                <c:pt idx="434">
                  <c:v>0.53408336639404297</c:v>
                </c:pt>
                <c:pt idx="435">
                  <c:v>0.53411513566970803</c:v>
                </c:pt>
                <c:pt idx="436">
                  <c:v>0.53414857387542702</c:v>
                </c:pt>
                <c:pt idx="437">
                  <c:v>0.53414422273635798</c:v>
                </c:pt>
                <c:pt idx="438">
                  <c:v>0.53410989046096802</c:v>
                </c:pt>
                <c:pt idx="439">
                  <c:v>0.53408807516098</c:v>
                </c:pt>
                <c:pt idx="440">
                  <c:v>0.53410339355468694</c:v>
                </c:pt>
                <c:pt idx="441">
                  <c:v>0.534135222434997</c:v>
                </c:pt>
                <c:pt idx="442">
                  <c:v>0.53414505720138505</c:v>
                </c:pt>
                <c:pt idx="443">
                  <c:v>0.53412288427352905</c:v>
                </c:pt>
                <c:pt idx="444">
                  <c:v>0.53409707546234098</c:v>
                </c:pt>
                <c:pt idx="445">
                  <c:v>0.53409814834594704</c:v>
                </c:pt>
                <c:pt idx="446">
                  <c:v>0.53412288427352905</c:v>
                </c:pt>
                <c:pt idx="447">
                  <c:v>0.53414064645767201</c:v>
                </c:pt>
                <c:pt idx="448">
                  <c:v>0.53413105010986295</c:v>
                </c:pt>
                <c:pt idx="449">
                  <c:v>0.53410732746124201</c:v>
                </c:pt>
                <c:pt idx="450">
                  <c:v>0.53409832715988104</c:v>
                </c:pt>
                <c:pt idx="451">
                  <c:v>0.53411358594894398</c:v>
                </c:pt>
                <c:pt idx="452">
                  <c:v>0.53413337469100897</c:v>
                </c:pt>
                <c:pt idx="453">
                  <c:v>0.53413420915603604</c:v>
                </c:pt>
                <c:pt idx="454">
                  <c:v>0.53411644697189298</c:v>
                </c:pt>
                <c:pt idx="455">
                  <c:v>0.53410226106643599</c:v>
                </c:pt>
                <c:pt idx="456">
                  <c:v>0.53410804271697998</c:v>
                </c:pt>
                <c:pt idx="457">
                  <c:v>0.53412556648254395</c:v>
                </c:pt>
                <c:pt idx="458">
                  <c:v>0.53413349390029896</c:v>
                </c:pt>
                <c:pt idx="459">
                  <c:v>0.53412312269210804</c:v>
                </c:pt>
                <c:pt idx="460">
                  <c:v>0.53410798311233498</c:v>
                </c:pt>
                <c:pt idx="461">
                  <c:v>0.53410619497299106</c:v>
                </c:pt>
                <c:pt idx="462">
                  <c:v>0.53411883115768399</c:v>
                </c:pt>
                <c:pt idx="463">
                  <c:v>0.53413009643554599</c:v>
                </c:pt>
                <c:pt idx="464">
                  <c:v>0.53412681818008401</c:v>
                </c:pt>
                <c:pt idx="465">
                  <c:v>0.53411394357681197</c:v>
                </c:pt>
                <c:pt idx="466">
                  <c:v>0.53410720825195301</c:v>
                </c:pt>
                <c:pt idx="467">
                  <c:v>0.53411412239074696</c:v>
                </c:pt>
                <c:pt idx="468">
                  <c:v>0.53412556648254395</c:v>
                </c:pt>
                <c:pt idx="469">
                  <c:v>0.53412783145904497</c:v>
                </c:pt>
                <c:pt idx="470">
                  <c:v>0.53411883115768399</c:v>
                </c:pt>
                <c:pt idx="471">
                  <c:v>0.53411000967025701</c:v>
                </c:pt>
                <c:pt idx="472">
                  <c:v>0.53411167860031095</c:v>
                </c:pt>
                <c:pt idx="473">
                  <c:v>0.53412109613418501</c:v>
                </c:pt>
                <c:pt idx="474">
                  <c:v>0.53412669897079401</c:v>
                </c:pt>
                <c:pt idx="475">
                  <c:v>0.53412216901779097</c:v>
                </c:pt>
                <c:pt idx="476">
                  <c:v>0.53411358594894398</c:v>
                </c:pt>
                <c:pt idx="477">
                  <c:v>0.53411126136779696</c:v>
                </c:pt>
                <c:pt idx="478">
                  <c:v>0.53411751985549905</c:v>
                </c:pt>
                <c:pt idx="479">
                  <c:v>0.53412437438964799</c:v>
                </c:pt>
                <c:pt idx="480">
                  <c:v>0.53427171707153298</c:v>
                </c:pt>
                <c:pt idx="481">
                  <c:v>0.53432869911193803</c:v>
                </c:pt>
                <c:pt idx="482">
                  <c:v>0.534387648105621</c:v>
                </c:pt>
                <c:pt idx="483">
                  <c:v>0.53441166877746504</c:v>
                </c:pt>
                <c:pt idx="484">
                  <c:v>0.53442072868347101</c:v>
                </c:pt>
                <c:pt idx="485">
                  <c:v>0.53441578149795499</c:v>
                </c:pt>
                <c:pt idx="486">
                  <c:v>0.53440976142883301</c:v>
                </c:pt>
                <c:pt idx="487">
                  <c:v>0.53441566228866499</c:v>
                </c:pt>
                <c:pt idx="488">
                  <c:v>0.53442585468292203</c:v>
                </c:pt>
                <c:pt idx="489">
                  <c:v>0.534429371356964</c:v>
                </c:pt>
                <c:pt idx="490">
                  <c:v>0.53442299365997303</c:v>
                </c:pt>
                <c:pt idx="491">
                  <c:v>0.53441494703292802</c:v>
                </c:pt>
                <c:pt idx="492">
                  <c:v>0.53441512584686202</c:v>
                </c:pt>
                <c:pt idx="493">
                  <c:v>0.53442269563674905</c:v>
                </c:pt>
                <c:pt idx="494">
                  <c:v>0.53442817926406805</c:v>
                </c:pt>
                <c:pt idx="495">
                  <c:v>0.53442531824111905</c:v>
                </c:pt>
                <c:pt idx="496">
                  <c:v>0.53441810607910101</c:v>
                </c:pt>
                <c:pt idx="497">
                  <c:v>0.53441536426544101</c:v>
                </c:pt>
                <c:pt idx="498">
                  <c:v>0.53442001342773404</c:v>
                </c:pt>
                <c:pt idx="499">
                  <c:v>0.53442603349685602</c:v>
                </c:pt>
                <c:pt idx="500">
                  <c:v>0.53442621231079102</c:v>
                </c:pt>
                <c:pt idx="501">
                  <c:v>0.53442072868347101</c:v>
                </c:pt>
                <c:pt idx="502">
                  <c:v>0.53441649675369196</c:v>
                </c:pt>
                <c:pt idx="503">
                  <c:v>0.534418404102325</c:v>
                </c:pt>
                <c:pt idx="504">
                  <c:v>0.534423768520355</c:v>
                </c:pt>
                <c:pt idx="505">
                  <c:v>0.53442597389221103</c:v>
                </c:pt>
                <c:pt idx="506">
                  <c:v>0.53442269563674905</c:v>
                </c:pt>
                <c:pt idx="507">
                  <c:v>0.534418165683746</c:v>
                </c:pt>
                <c:pt idx="508">
                  <c:v>0.53441786766052202</c:v>
                </c:pt>
                <c:pt idx="509">
                  <c:v>0.53442180156707697</c:v>
                </c:pt>
                <c:pt idx="510">
                  <c:v>0.53442502021789495</c:v>
                </c:pt>
                <c:pt idx="511">
                  <c:v>0.534423828125</c:v>
                </c:pt>
                <c:pt idx="512">
                  <c:v>0.53441989421844405</c:v>
                </c:pt>
                <c:pt idx="513">
                  <c:v>0.53441810607910101</c:v>
                </c:pt>
                <c:pt idx="514">
                  <c:v>0.53442037105560303</c:v>
                </c:pt>
                <c:pt idx="515">
                  <c:v>0.534423768520355</c:v>
                </c:pt>
                <c:pt idx="516">
                  <c:v>0.53442418575286799</c:v>
                </c:pt>
                <c:pt idx="517">
                  <c:v>0.53442132472991899</c:v>
                </c:pt>
                <c:pt idx="518">
                  <c:v>0.53441882133483798</c:v>
                </c:pt>
                <c:pt idx="519">
                  <c:v>0.53441965579986495</c:v>
                </c:pt>
                <c:pt idx="520">
                  <c:v>0.53442251682281405</c:v>
                </c:pt>
                <c:pt idx="521">
                  <c:v>0.534423947334289</c:v>
                </c:pt>
                <c:pt idx="522">
                  <c:v>0.53442233800887995</c:v>
                </c:pt>
                <c:pt idx="523">
                  <c:v>0.53441977500915505</c:v>
                </c:pt>
                <c:pt idx="524">
                  <c:v>0.53441941738128595</c:v>
                </c:pt>
                <c:pt idx="525">
                  <c:v>0.53442144393920898</c:v>
                </c:pt>
                <c:pt idx="526">
                  <c:v>0.53442335128784102</c:v>
                </c:pt>
                <c:pt idx="527">
                  <c:v>0.53442287445068304</c:v>
                </c:pt>
                <c:pt idx="528">
                  <c:v>0.53442072868347101</c:v>
                </c:pt>
                <c:pt idx="529">
                  <c:v>0.53441959619522095</c:v>
                </c:pt>
                <c:pt idx="530">
                  <c:v>0.53442072868347101</c:v>
                </c:pt>
                <c:pt idx="531">
                  <c:v>0.53442263603210405</c:v>
                </c:pt>
                <c:pt idx="532">
                  <c:v>0.53442299365997303</c:v>
                </c:pt>
                <c:pt idx="533">
                  <c:v>0.53442150354385298</c:v>
                </c:pt>
                <c:pt idx="534">
                  <c:v>0.53442007303237904</c:v>
                </c:pt>
                <c:pt idx="535">
                  <c:v>0.53442037105560303</c:v>
                </c:pt>
                <c:pt idx="536">
                  <c:v>0.53442192077636697</c:v>
                </c:pt>
                <c:pt idx="537">
                  <c:v>0.53442281484603804</c:v>
                </c:pt>
                <c:pt idx="538">
                  <c:v>0.53442203998565596</c:v>
                </c:pt>
                <c:pt idx="539">
                  <c:v>0.53442060947418202</c:v>
                </c:pt>
                <c:pt idx="540">
                  <c:v>0.53408479690551702</c:v>
                </c:pt>
                <c:pt idx="541">
                  <c:v>0.53394061326980502</c:v>
                </c:pt>
                <c:pt idx="542">
                  <c:v>0.53379434347152699</c:v>
                </c:pt>
                <c:pt idx="543">
                  <c:v>0.53374326229095403</c:v>
                </c:pt>
                <c:pt idx="544">
                  <c:v>0.53373283147811801</c:v>
                </c:pt>
                <c:pt idx="545">
                  <c:v>0.53374624252319303</c:v>
                </c:pt>
                <c:pt idx="546">
                  <c:v>0.53375130891799905</c:v>
                </c:pt>
                <c:pt idx="547">
                  <c:v>0.53372722864151001</c:v>
                </c:pt>
                <c:pt idx="548">
                  <c:v>0.53370356559753396</c:v>
                </c:pt>
                <c:pt idx="549">
                  <c:v>0.53370368480682295</c:v>
                </c:pt>
                <c:pt idx="550">
                  <c:v>0.533724665641784</c:v>
                </c:pt>
                <c:pt idx="551">
                  <c:v>0.53374046087265004</c:v>
                </c:pt>
                <c:pt idx="552">
                  <c:v>0.53373229503631503</c:v>
                </c:pt>
                <c:pt idx="553">
                  <c:v>0.53371143341064398</c:v>
                </c:pt>
                <c:pt idx="554">
                  <c:v>0.53370285034179599</c:v>
                </c:pt>
                <c:pt idx="555">
                  <c:v>0.53371566534042303</c:v>
                </c:pt>
                <c:pt idx="556">
                  <c:v>0.53373342752456598</c:v>
                </c:pt>
                <c:pt idx="557">
                  <c:v>0.53373515605926503</c:v>
                </c:pt>
                <c:pt idx="558">
                  <c:v>0.53371989727020197</c:v>
                </c:pt>
                <c:pt idx="559">
                  <c:v>0.53370660543441695</c:v>
                </c:pt>
                <c:pt idx="560">
                  <c:v>0.53371065855026201</c:v>
                </c:pt>
                <c:pt idx="561">
                  <c:v>0.53372603654861395</c:v>
                </c:pt>
                <c:pt idx="562">
                  <c:v>0.53373414278030396</c:v>
                </c:pt>
                <c:pt idx="563">
                  <c:v>0.53372597694396895</c:v>
                </c:pt>
                <c:pt idx="564">
                  <c:v>0.53371220827102595</c:v>
                </c:pt>
                <c:pt idx="565">
                  <c:v>0.53370922803878695</c:v>
                </c:pt>
                <c:pt idx="566">
                  <c:v>0.53371977806091297</c:v>
                </c:pt>
                <c:pt idx="567">
                  <c:v>0.53373062610626198</c:v>
                </c:pt>
                <c:pt idx="568">
                  <c:v>0.53372913599014205</c:v>
                </c:pt>
                <c:pt idx="569">
                  <c:v>0.53371787071228005</c:v>
                </c:pt>
                <c:pt idx="570">
                  <c:v>0.53371065855026201</c:v>
                </c:pt>
                <c:pt idx="571">
                  <c:v>0.53371560573577803</c:v>
                </c:pt>
                <c:pt idx="572">
                  <c:v>0.53372603654861395</c:v>
                </c:pt>
                <c:pt idx="573">
                  <c:v>0.53372949361801103</c:v>
                </c:pt>
                <c:pt idx="574">
                  <c:v>0.53372246026992798</c:v>
                </c:pt>
                <c:pt idx="575">
                  <c:v>0.53371375799178999</c:v>
                </c:pt>
                <c:pt idx="576">
                  <c:v>0.53371375799178999</c:v>
                </c:pt>
                <c:pt idx="577">
                  <c:v>0.53372174501419001</c:v>
                </c:pt>
                <c:pt idx="578">
                  <c:v>0.53372794389724698</c:v>
                </c:pt>
                <c:pt idx="579">
                  <c:v>0.53372520208358698</c:v>
                </c:pt>
                <c:pt idx="580">
                  <c:v>0.53371739387512196</c:v>
                </c:pt>
                <c:pt idx="581">
                  <c:v>0.53371393680572499</c:v>
                </c:pt>
                <c:pt idx="582">
                  <c:v>0.53371852636337203</c:v>
                </c:pt>
                <c:pt idx="583">
                  <c:v>0.53372532129287698</c:v>
                </c:pt>
                <c:pt idx="584">
                  <c:v>0.53372621536254805</c:v>
                </c:pt>
                <c:pt idx="585">
                  <c:v>0.53372061252593905</c:v>
                </c:pt>
                <c:pt idx="586">
                  <c:v>0.53371542692184404</c:v>
                </c:pt>
                <c:pt idx="587">
                  <c:v>0.53371673822402899</c:v>
                </c:pt>
                <c:pt idx="588">
                  <c:v>0.53372251987457198</c:v>
                </c:pt>
                <c:pt idx="589">
                  <c:v>0.53372573852538996</c:v>
                </c:pt>
                <c:pt idx="590">
                  <c:v>0.53372281789779596</c:v>
                </c:pt>
                <c:pt idx="591">
                  <c:v>0.53371763229370095</c:v>
                </c:pt>
                <c:pt idx="592">
                  <c:v>0.533716320991516</c:v>
                </c:pt>
                <c:pt idx="593">
                  <c:v>0.53372019529342596</c:v>
                </c:pt>
                <c:pt idx="594">
                  <c:v>0.53372436761856001</c:v>
                </c:pt>
                <c:pt idx="595">
                  <c:v>0.53372395038604703</c:v>
                </c:pt>
                <c:pt idx="596">
                  <c:v>0.53371977806091297</c:v>
                </c:pt>
                <c:pt idx="597">
                  <c:v>0.53371691703796298</c:v>
                </c:pt>
                <c:pt idx="598">
                  <c:v>0.53371864557266202</c:v>
                </c:pt>
                <c:pt idx="599">
                  <c:v>0.53372287750244096</c:v>
                </c:pt>
                <c:pt idx="600">
                  <c:v>0.53431481122970503</c:v>
                </c:pt>
                <c:pt idx="601">
                  <c:v>0.53456652164459195</c:v>
                </c:pt>
                <c:pt idx="602">
                  <c:v>0.53481161594390803</c:v>
                </c:pt>
                <c:pt idx="603">
                  <c:v>0.53488850593566895</c:v>
                </c:pt>
                <c:pt idx="604">
                  <c:v>0.53489464521408003</c:v>
                </c:pt>
                <c:pt idx="605">
                  <c:v>0.53486841917037897</c:v>
                </c:pt>
                <c:pt idx="606">
                  <c:v>0.53486579656600897</c:v>
                </c:pt>
                <c:pt idx="607">
                  <c:v>0.53490883111953702</c:v>
                </c:pt>
                <c:pt idx="608">
                  <c:v>0.53494340181350697</c:v>
                </c:pt>
                <c:pt idx="609">
                  <c:v>0.53493374586105302</c:v>
                </c:pt>
                <c:pt idx="610">
                  <c:v>0.53489601612090998</c:v>
                </c:pt>
                <c:pt idx="611">
                  <c:v>0.53487741947173995</c:v>
                </c:pt>
                <c:pt idx="612">
                  <c:v>0.53489941358566195</c:v>
                </c:pt>
                <c:pt idx="613">
                  <c:v>0.53493261337280196</c:v>
                </c:pt>
                <c:pt idx="614">
                  <c:v>0.53493672609329201</c:v>
                </c:pt>
                <c:pt idx="615">
                  <c:v>0.53490906953811601</c:v>
                </c:pt>
                <c:pt idx="616">
                  <c:v>0.53488504886627197</c:v>
                </c:pt>
                <c:pt idx="617">
                  <c:v>0.53489303588867099</c:v>
                </c:pt>
                <c:pt idx="618">
                  <c:v>0.53492110967636097</c:v>
                </c:pt>
                <c:pt idx="619">
                  <c:v>0.534934222698211</c:v>
                </c:pt>
                <c:pt idx="620">
                  <c:v>0.53491795063018799</c:v>
                </c:pt>
                <c:pt idx="621">
                  <c:v>0.53489387035369795</c:v>
                </c:pt>
                <c:pt idx="622">
                  <c:v>0.53489124774932795</c:v>
                </c:pt>
                <c:pt idx="623">
                  <c:v>0.53491169214248602</c:v>
                </c:pt>
                <c:pt idx="624">
                  <c:v>0.53492897748947099</c:v>
                </c:pt>
                <c:pt idx="625">
                  <c:v>0.53492283821105902</c:v>
                </c:pt>
                <c:pt idx="626">
                  <c:v>0.53490227460861195</c:v>
                </c:pt>
                <c:pt idx="627">
                  <c:v>0.53489297628402699</c:v>
                </c:pt>
                <c:pt idx="628">
                  <c:v>0.53490513563156095</c:v>
                </c:pt>
                <c:pt idx="629">
                  <c:v>0.53492259979248002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flow'!$D$1:$D$630</c:f>
              <c:numCache>
                <c:formatCode>General</c:formatCode>
                <c:ptCount val="630"/>
                <c:pt idx="0">
                  <c:v>2.0925192162394499E-2</c:v>
                </c:pt>
                <c:pt idx="1">
                  <c:v>2.07419134676456E-2</c:v>
                </c:pt>
                <c:pt idx="2">
                  <c:v>2.051917091012E-2</c:v>
                </c:pt>
                <c:pt idx="3">
                  <c:v>2.05045100301504E-2</c:v>
                </c:pt>
                <c:pt idx="4">
                  <c:v>2.0503478124737701E-2</c:v>
                </c:pt>
                <c:pt idx="5">
                  <c:v>2.0503403618931701E-2</c:v>
                </c:pt>
                <c:pt idx="6">
                  <c:v>2.0503398030996298E-2</c:v>
                </c:pt>
                <c:pt idx="7">
                  <c:v>2.0503396168351101E-2</c:v>
                </c:pt>
                <c:pt idx="8">
                  <c:v>2.0503396168351101E-2</c:v>
                </c:pt>
                <c:pt idx="9">
                  <c:v>2.0503396168351101E-2</c:v>
                </c:pt>
                <c:pt idx="10">
                  <c:v>2.0503396168351101E-2</c:v>
                </c:pt>
                <c:pt idx="11">
                  <c:v>2.0503396168351101E-2</c:v>
                </c:pt>
                <c:pt idx="12">
                  <c:v>2.0503396168351101E-2</c:v>
                </c:pt>
                <c:pt idx="13">
                  <c:v>2.0503396168351101E-2</c:v>
                </c:pt>
                <c:pt idx="14">
                  <c:v>2.0503396168351101E-2</c:v>
                </c:pt>
                <c:pt idx="15">
                  <c:v>2.0503396168351101E-2</c:v>
                </c:pt>
                <c:pt idx="16">
                  <c:v>2.0503396168351101E-2</c:v>
                </c:pt>
                <c:pt idx="17">
                  <c:v>2.0503396168351101E-2</c:v>
                </c:pt>
                <c:pt idx="18">
                  <c:v>2.0503396168351101E-2</c:v>
                </c:pt>
                <c:pt idx="19">
                  <c:v>2.0503396168351101E-2</c:v>
                </c:pt>
                <c:pt idx="20">
                  <c:v>2.0503396168351101E-2</c:v>
                </c:pt>
                <c:pt idx="21">
                  <c:v>2.0503396168351101E-2</c:v>
                </c:pt>
                <c:pt idx="22">
                  <c:v>2.0556215196847898E-2</c:v>
                </c:pt>
                <c:pt idx="23">
                  <c:v>3.1128104776144E-2</c:v>
                </c:pt>
                <c:pt idx="24">
                  <c:v>2.8206342831253998E-2</c:v>
                </c:pt>
                <c:pt idx="25">
                  <c:v>3.8987770676612798E-2</c:v>
                </c:pt>
                <c:pt idx="26">
                  <c:v>4.3671976774930898E-2</c:v>
                </c:pt>
                <c:pt idx="27">
                  <c:v>4.9993865191936403E-2</c:v>
                </c:pt>
                <c:pt idx="28">
                  <c:v>4.8771459609269999E-2</c:v>
                </c:pt>
                <c:pt idx="29">
                  <c:v>6.5114825963973999E-2</c:v>
                </c:pt>
                <c:pt idx="30">
                  <c:v>5.9784054756164502E-2</c:v>
                </c:pt>
                <c:pt idx="31">
                  <c:v>7.0124492049217196E-2</c:v>
                </c:pt>
                <c:pt idx="32">
                  <c:v>7.5723342597484505E-2</c:v>
                </c:pt>
                <c:pt idx="33">
                  <c:v>7.7359251677989904E-2</c:v>
                </c:pt>
                <c:pt idx="34">
                  <c:v>8.5769638419151306E-2</c:v>
                </c:pt>
                <c:pt idx="35">
                  <c:v>8.8054232299327795E-2</c:v>
                </c:pt>
                <c:pt idx="36">
                  <c:v>9.5375895500183105E-2</c:v>
                </c:pt>
                <c:pt idx="37">
                  <c:v>9.8606057465076405E-2</c:v>
                </c:pt>
                <c:pt idx="38">
                  <c:v>0.103204533457756</c:v>
                </c:pt>
                <c:pt idx="39">
                  <c:v>0.110439725220203</c:v>
                </c:pt>
                <c:pt idx="40">
                  <c:v>0.113076016306877</c:v>
                </c:pt>
                <c:pt idx="41">
                  <c:v>0.117404580116271</c:v>
                </c:pt>
                <c:pt idx="42">
                  <c:v>0.124482505023479</c:v>
                </c:pt>
                <c:pt idx="43">
                  <c:v>0.12939484417438499</c:v>
                </c:pt>
                <c:pt idx="44">
                  <c:v>0.129734456539154</c:v>
                </c:pt>
                <c:pt idx="45">
                  <c:v>0.138361752033233</c:v>
                </c:pt>
                <c:pt idx="46">
                  <c:v>0.14643459022045099</c:v>
                </c:pt>
                <c:pt idx="47">
                  <c:v>0.14249812066555001</c:v>
                </c:pt>
                <c:pt idx="48">
                  <c:v>0.15131157636642401</c:v>
                </c:pt>
                <c:pt idx="49">
                  <c:v>0.16063740849494901</c:v>
                </c:pt>
                <c:pt idx="50">
                  <c:v>0.15996389091014801</c:v>
                </c:pt>
                <c:pt idx="51">
                  <c:v>0.16467663645744299</c:v>
                </c:pt>
                <c:pt idx="52">
                  <c:v>0.168488293886184</c:v>
                </c:pt>
                <c:pt idx="53">
                  <c:v>0.17866268754005399</c:v>
                </c:pt>
                <c:pt idx="54">
                  <c:v>0.18204031884670199</c:v>
                </c:pt>
                <c:pt idx="55">
                  <c:v>0.18071337044239</c:v>
                </c:pt>
                <c:pt idx="56">
                  <c:v>0.18864326179027499</c:v>
                </c:pt>
                <c:pt idx="57">
                  <c:v>0.19307117164134899</c:v>
                </c:pt>
                <c:pt idx="58">
                  <c:v>0.20283411443233401</c:v>
                </c:pt>
                <c:pt idx="59">
                  <c:v>0.203968286514282</c:v>
                </c:pt>
                <c:pt idx="60">
                  <c:v>0.22221410274505601</c:v>
                </c:pt>
                <c:pt idx="61">
                  <c:v>0.24559879302978499</c:v>
                </c:pt>
                <c:pt idx="62">
                  <c:v>0.29264909029006902</c:v>
                </c:pt>
                <c:pt idx="63">
                  <c:v>0.35664874315261802</c:v>
                </c:pt>
                <c:pt idx="64">
                  <c:v>0.45907256007194502</c:v>
                </c:pt>
                <c:pt idx="65">
                  <c:v>0.49575388431549</c:v>
                </c:pt>
                <c:pt idx="66">
                  <c:v>0.47239360213279702</c:v>
                </c:pt>
                <c:pt idx="67">
                  <c:v>0.49297928810119601</c:v>
                </c:pt>
                <c:pt idx="68">
                  <c:v>0.49926868081092801</c:v>
                </c:pt>
                <c:pt idx="69">
                  <c:v>0.50564932823181097</c:v>
                </c:pt>
                <c:pt idx="70">
                  <c:v>0.49925255775451599</c:v>
                </c:pt>
                <c:pt idx="71">
                  <c:v>0.49766835570335299</c:v>
                </c:pt>
                <c:pt idx="72">
                  <c:v>0.50001132488250699</c:v>
                </c:pt>
                <c:pt idx="73">
                  <c:v>0.49894803762435902</c:v>
                </c:pt>
                <c:pt idx="74">
                  <c:v>0.49913239479064903</c:v>
                </c:pt>
                <c:pt idx="75">
                  <c:v>0.42455163598060602</c:v>
                </c:pt>
                <c:pt idx="76">
                  <c:v>0.45492741465568498</c:v>
                </c:pt>
                <c:pt idx="77">
                  <c:v>0.478340923786163</c:v>
                </c:pt>
                <c:pt idx="78">
                  <c:v>0.467547386884689</c:v>
                </c:pt>
                <c:pt idx="79">
                  <c:v>0.46949476003646801</c:v>
                </c:pt>
                <c:pt idx="80">
                  <c:v>0.47997590899467402</c:v>
                </c:pt>
                <c:pt idx="81">
                  <c:v>0.47579339146614003</c:v>
                </c:pt>
                <c:pt idx="82">
                  <c:v>0.481876701116561</c:v>
                </c:pt>
                <c:pt idx="83">
                  <c:v>0.48373436927795399</c:v>
                </c:pt>
                <c:pt idx="84">
                  <c:v>0.48606672883033702</c:v>
                </c:pt>
                <c:pt idx="85">
                  <c:v>0.48943156003951999</c:v>
                </c:pt>
                <c:pt idx="86">
                  <c:v>0.49142575263977001</c:v>
                </c:pt>
                <c:pt idx="87">
                  <c:v>0.49456354975700301</c:v>
                </c:pt>
                <c:pt idx="88">
                  <c:v>0.49690625071525502</c:v>
                </c:pt>
                <c:pt idx="89">
                  <c:v>0.49981200695037797</c:v>
                </c:pt>
                <c:pt idx="90">
                  <c:v>0.50108557939529397</c:v>
                </c:pt>
                <c:pt idx="91">
                  <c:v>0.498493492603302</c:v>
                </c:pt>
                <c:pt idx="92">
                  <c:v>0.499155133962631</c:v>
                </c:pt>
                <c:pt idx="93">
                  <c:v>0.49934452772140497</c:v>
                </c:pt>
                <c:pt idx="94">
                  <c:v>0.49902546405792197</c:v>
                </c:pt>
                <c:pt idx="95">
                  <c:v>0.49921002984046903</c:v>
                </c:pt>
                <c:pt idx="96">
                  <c:v>0.499149620532989</c:v>
                </c:pt>
                <c:pt idx="97">
                  <c:v>0.49915823340415899</c:v>
                </c:pt>
                <c:pt idx="98">
                  <c:v>0.49915966391563399</c:v>
                </c:pt>
                <c:pt idx="99">
                  <c:v>0.49915936589241</c:v>
                </c:pt>
                <c:pt idx="100">
                  <c:v>0.49915820360183699</c:v>
                </c:pt>
                <c:pt idx="101">
                  <c:v>0.49915981292724598</c:v>
                </c:pt>
                <c:pt idx="102">
                  <c:v>0.49915844202041598</c:v>
                </c:pt>
                <c:pt idx="103">
                  <c:v>0.499159306287765</c:v>
                </c:pt>
                <c:pt idx="104">
                  <c:v>0.49915885925292902</c:v>
                </c:pt>
                <c:pt idx="105">
                  <c:v>0.49915906786918601</c:v>
                </c:pt>
                <c:pt idx="106">
                  <c:v>0.49915897846221902</c:v>
                </c:pt>
                <c:pt idx="107">
                  <c:v>0.49915900826454102</c:v>
                </c:pt>
                <c:pt idx="108">
                  <c:v>0.49915900826454102</c:v>
                </c:pt>
                <c:pt idx="109">
                  <c:v>0.49915900826454102</c:v>
                </c:pt>
                <c:pt idx="110">
                  <c:v>0.49915900826454102</c:v>
                </c:pt>
                <c:pt idx="111">
                  <c:v>0.49915900826454102</c:v>
                </c:pt>
                <c:pt idx="112">
                  <c:v>0.49915900826454102</c:v>
                </c:pt>
                <c:pt idx="113">
                  <c:v>0.49915900826454102</c:v>
                </c:pt>
                <c:pt idx="114">
                  <c:v>0.49915900826454102</c:v>
                </c:pt>
                <c:pt idx="115">
                  <c:v>0.49915900826454102</c:v>
                </c:pt>
                <c:pt idx="116">
                  <c:v>0.49915900826454102</c:v>
                </c:pt>
                <c:pt idx="117">
                  <c:v>0.49915900826454102</c:v>
                </c:pt>
                <c:pt idx="118">
                  <c:v>0.49915900826454102</c:v>
                </c:pt>
                <c:pt idx="119">
                  <c:v>0.49915573000907898</c:v>
                </c:pt>
                <c:pt idx="120">
                  <c:v>0.49887153506278897</c:v>
                </c:pt>
                <c:pt idx="121">
                  <c:v>0.49905329942703203</c:v>
                </c:pt>
                <c:pt idx="122">
                  <c:v>0.49896618723869302</c:v>
                </c:pt>
                <c:pt idx="123">
                  <c:v>0.49898561835289001</c:v>
                </c:pt>
                <c:pt idx="124">
                  <c:v>0.49898827075958202</c:v>
                </c:pt>
                <c:pt idx="125">
                  <c:v>0.49898889660835199</c:v>
                </c:pt>
                <c:pt idx="126">
                  <c:v>0.49898347258567799</c:v>
                </c:pt>
                <c:pt idx="127">
                  <c:v>0.49898895621299699</c:v>
                </c:pt>
                <c:pt idx="128">
                  <c:v>0.49898523092269897</c:v>
                </c:pt>
                <c:pt idx="129">
                  <c:v>0.49898758530616699</c:v>
                </c:pt>
                <c:pt idx="130">
                  <c:v>0.498986035585403</c:v>
                </c:pt>
                <c:pt idx="131">
                  <c:v>0.49898704886436401</c:v>
                </c:pt>
                <c:pt idx="132">
                  <c:v>0.49898642301559398</c:v>
                </c:pt>
                <c:pt idx="133">
                  <c:v>0.49898681044578502</c:v>
                </c:pt>
                <c:pt idx="134">
                  <c:v>0.49898654222488398</c:v>
                </c:pt>
                <c:pt idx="135">
                  <c:v>0.49898672103881803</c:v>
                </c:pt>
                <c:pt idx="136">
                  <c:v>0.49898660182952798</c:v>
                </c:pt>
                <c:pt idx="137">
                  <c:v>0.49898669123649497</c:v>
                </c:pt>
                <c:pt idx="138">
                  <c:v>0.49898663163185097</c:v>
                </c:pt>
                <c:pt idx="139">
                  <c:v>0.49898666143417297</c:v>
                </c:pt>
                <c:pt idx="140">
                  <c:v>0.49898663163185097</c:v>
                </c:pt>
                <c:pt idx="141">
                  <c:v>0.49898666143417297</c:v>
                </c:pt>
                <c:pt idx="142">
                  <c:v>0.49898666143417297</c:v>
                </c:pt>
                <c:pt idx="143">
                  <c:v>0.49898666143417297</c:v>
                </c:pt>
                <c:pt idx="144">
                  <c:v>0.49898666143417297</c:v>
                </c:pt>
                <c:pt idx="145">
                  <c:v>0.49898666143417297</c:v>
                </c:pt>
                <c:pt idx="146">
                  <c:v>0.49898666143417297</c:v>
                </c:pt>
                <c:pt idx="147">
                  <c:v>0.49898666143417297</c:v>
                </c:pt>
                <c:pt idx="148">
                  <c:v>0.49898666143417297</c:v>
                </c:pt>
                <c:pt idx="149">
                  <c:v>0.49898666143417297</c:v>
                </c:pt>
                <c:pt idx="150">
                  <c:v>0.49898666143417297</c:v>
                </c:pt>
                <c:pt idx="151">
                  <c:v>0.49898666143417297</c:v>
                </c:pt>
                <c:pt idx="152">
                  <c:v>0.49898666143417297</c:v>
                </c:pt>
                <c:pt idx="153">
                  <c:v>0.49898666143417297</c:v>
                </c:pt>
                <c:pt idx="154">
                  <c:v>0.49898666143417297</c:v>
                </c:pt>
                <c:pt idx="155">
                  <c:v>0.49898666143417297</c:v>
                </c:pt>
                <c:pt idx="156">
                  <c:v>0.49898666143417297</c:v>
                </c:pt>
                <c:pt idx="157">
                  <c:v>0.49898666143417297</c:v>
                </c:pt>
                <c:pt idx="158">
                  <c:v>0.49898666143417297</c:v>
                </c:pt>
                <c:pt idx="159">
                  <c:v>0.49898666143417297</c:v>
                </c:pt>
                <c:pt idx="160">
                  <c:v>0.49898666143417297</c:v>
                </c:pt>
                <c:pt idx="161">
                  <c:v>0.49898666143417297</c:v>
                </c:pt>
                <c:pt idx="162">
                  <c:v>0.49898666143417297</c:v>
                </c:pt>
                <c:pt idx="163">
                  <c:v>0.49898666143417297</c:v>
                </c:pt>
                <c:pt idx="164">
                  <c:v>0.49898666143417297</c:v>
                </c:pt>
                <c:pt idx="165">
                  <c:v>0.49898666143417297</c:v>
                </c:pt>
                <c:pt idx="166">
                  <c:v>0.49898666143417297</c:v>
                </c:pt>
                <c:pt idx="167">
                  <c:v>0.49898666143417297</c:v>
                </c:pt>
                <c:pt idx="168">
                  <c:v>0.49898666143417297</c:v>
                </c:pt>
                <c:pt idx="169">
                  <c:v>0.49898666143417297</c:v>
                </c:pt>
                <c:pt idx="170">
                  <c:v>0.49898666143417297</c:v>
                </c:pt>
                <c:pt idx="171">
                  <c:v>0.49898666143417297</c:v>
                </c:pt>
                <c:pt idx="172">
                  <c:v>0.49898666143417297</c:v>
                </c:pt>
                <c:pt idx="173">
                  <c:v>0.49898666143417297</c:v>
                </c:pt>
                <c:pt idx="174">
                  <c:v>0.49898666143417297</c:v>
                </c:pt>
                <c:pt idx="175">
                  <c:v>0.49898666143417297</c:v>
                </c:pt>
                <c:pt idx="176">
                  <c:v>0.49898666143417297</c:v>
                </c:pt>
                <c:pt idx="177">
                  <c:v>0.49898666143417297</c:v>
                </c:pt>
                <c:pt idx="178">
                  <c:v>0.49898666143417297</c:v>
                </c:pt>
                <c:pt idx="179">
                  <c:v>0.49898496270179699</c:v>
                </c:pt>
                <c:pt idx="180">
                  <c:v>0.49883621931076</c:v>
                </c:pt>
                <c:pt idx="181">
                  <c:v>0.49893143773078902</c:v>
                </c:pt>
                <c:pt idx="182">
                  <c:v>0.49888578057289101</c:v>
                </c:pt>
                <c:pt idx="183">
                  <c:v>0.49889600276946999</c:v>
                </c:pt>
                <c:pt idx="184">
                  <c:v>0.498897314071655</c:v>
                </c:pt>
                <c:pt idx="185">
                  <c:v>0.49889773130416798</c:v>
                </c:pt>
                <c:pt idx="186">
                  <c:v>0.49889484047889698</c:v>
                </c:pt>
                <c:pt idx="187">
                  <c:v>0.49889773130416798</c:v>
                </c:pt>
                <c:pt idx="188">
                  <c:v>0.498895764350891</c:v>
                </c:pt>
                <c:pt idx="189">
                  <c:v>0.49889701604843101</c:v>
                </c:pt>
                <c:pt idx="190">
                  <c:v>0.49889618158340399</c:v>
                </c:pt>
                <c:pt idx="191">
                  <c:v>0.49889671802520702</c:v>
                </c:pt>
                <c:pt idx="192">
                  <c:v>0.49889639019966098</c:v>
                </c:pt>
                <c:pt idx="193">
                  <c:v>0.49889659881591703</c:v>
                </c:pt>
                <c:pt idx="194">
                  <c:v>0.49889644980430597</c:v>
                </c:pt>
                <c:pt idx="195">
                  <c:v>0.49889653921127303</c:v>
                </c:pt>
                <c:pt idx="196">
                  <c:v>0.49889647960662797</c:v>
                </c:pt>
                <c:pt idx="197">
                  <c:v>0.49889653921127303</c:v>
                </c:pt>
                <c:pt idx="198">
                  <c:v>0.49889650940894997</c:v>
                </c:pt>
                <c:pt idx="199">
                  <c:v>0.49889650940894997</c:v>
                </c:pt>
                <c:pt idx="200">
                  <c:v>0.49889650940894997</c:v>
                </c:pt>
                <c:pt idx="201">
                  <c:v>0.49889650940894997</c:v>
                </c:pt>
                <c:pt idx="202">
                  <c:v>0.49889650940894997</c:v>
                </c:pt>
                <c:pt idx="203">
                  <c:v>0.49889650940894997</c:v>
                </c:pt>
                <c:pt idx="204">
                  <c:v>0.49889650940894997</c:v>
                </c:pt>
                <c:pt idx="205">
                  <c:v>0.49889650940894997</c:v>
                </c:pt>
                <c:pt idx="206">
                  <c:v>0.49889650940894997</c:v>
                </c:pt>
                <c:pt idx="207">
                  <c:v>0.49889650940894997</c:v>
                </c:pt>
                <c:pt idx="208">
                  <c:v>0.49889650940894997</c:v>
                </c:pt>
                <c:pt idx="209">
                  <c:v>0.49889650940894997</c:v>
                </c:pt>
                <c:pt idx="210">
                  <c:v>0.48235699534416199</c:v>
                </c:pt>
                <c:pt idx="211">
                  <c:v>0.47322744131088201</c:v>
                </c:pt>
                <c:pt idx="212">
                  <c:v>0.46790564060211098</c:v>
                </c:pt>
                <c:pt idx="213">
                  <c:v>0.459175884723663</c:v>
                </c:pt>
                <c:pt idx="214">
                  <c:v>0.45199003815650901</c:v>
                </c:pt>
                <c:pt idx="215">
                  <c:v>0.44437327980995101</c:v>
                </c:pt>
                <c:pt idx="216">
                  <c:v>0.43639653921127303</c:v>
                </c:pt>
                <c:pt idx="217">
                  <c:v>0.42805579304695102</c:v>
                </c:pt>
                <c:pt idx="218">
                  <c:v>0.41862642765045099</c:v>
                </c:pt>
                <c:pt idx="219">
                  <c:v>0.40749484300613398</c:v>
                </c:pt>
                <c:pt idx="220">
                  <c:v>0.40738919377326899</c:v>
                </c:pt>
                <c:pt idx="221">
                  <c:v>0.40639805793762201</c:v>
                </c:pt>
                <c:pt idx="222">
                  <c:v>0.40680891275405801</c:v>
                </c:pt>
                <c:pt idx="223">
                  <c:v>0.40550136566162098</c:v>
                </c:pt>
                <c:pt idx="224">
                  <c:v>0.40423646569251998</c:v>
                </c:pt>
                <c:pt idx="225">
                  <c:v>0.40449437499046298</c:v>
                </c:pt>
                <c:pt idx="226">
                  <c:v>0.40558180212974498</c:v>
                </c:pt>
                <c:pt idx="227">
                  <c:v>0.40622270107269198</c:v>
                </c:pt>
                <c:pt idx="228">
                  <c:v>0.40561854839324901</c:v>
                </c:pt>
                <c:pt idx="229">
                  <c:v>0.40460839867591802</c:v>
                </c:pt>
                <c:pt idx="230">
                  <c:v>0.40442389249801602</c:v>
                </c:pt>
                <c:pt idx="231">
                  <c:v>0.40521436929702698</c:v>
                </c:pt>
                <c:pt idx="232">
                  <c:v>0.40596029162406899</c:v>
                </c:pt>
                <c:pt idx="233">
                  <c:v>0.405767381191253</c:v>
                </c:pt>
                <c:pt idx="234">
                  <c:v>0.40494036674499501</c:v>
                </c:pt>
                <c:pt idx="235">
                  <c:v>0.40452066063880898</c:v>
                </c:pt>
                <c:pt idx="236">
                  <c:v>0.40498012304306003</c:v>
                </c:pt>
                <c:pt idx="237">
                  <c:v>0.40569972991943298</c:v>
                </c:pt>
                <c:pt idx="238">
                  <c:v>0.40579614043235701</c:v>
                </c:pt>
                <c:pt idx="239">
                  <c:v>0.40520152449607799</c:v>
                </c:pt>
                <c:pt idx="240">
                  <c:v>0.40471419692039401</c:v>
                </c:pt>
                <c:pt idx="241">
                  <c:v>0.40489310026168801</c:v>
                </c:pt>
                <c:pt idx="242">
                  <c:v>0.405500948429107</c:v>
                </c:pt>
                <c:pt idx="243">
                  <c:v>0.40577507019042902</c:v>
                </c:pt>
                <c:pt idx="244">
                  <c:v>0.40542033314704801</c:v>
                </c:pt>
                <c:pt idx="245">
                  <c:v>0.40491265058517401</c:v>
                </c:pt>
                <c:pt idx="246">
                  <c:v>0.40487378835678101</c:v>
                </c:pt>
                <c:pt idx="247">
                  <c:v>0.40531548857688898</c:v>
                </c:pt>
                <c:pt idx="248">
                  <c:v>0.40566918253898598</c:v>
                </c:pt>
                <c:pt idx="249">
                  <c:v>0.40551778674125599</c:v>
                </c:pt>
                <c:pt idx="250">
                  <c:v>0.405082076787948</c:v>
                </c:pt>
                <c:pt idx="251">
                  <c:v>0.40490743517875599</c:v>
                </c:pt>
                <c:pt idx="252">
                  <c:v>0.40518361330032299</c:v>
                </c:pt>
                <c:pt idx="253">
                  <c:v>0.40554344654083202</c:v>
                </c:pt>
                <c:pt idx="254">
                  <c:v>0.40554887056350702</c:v>
                </c:pt>
                <c:pt idx="255">
                  <c:v>0.405220627784729</c:v>
                </c:pt>
                <c:pt idx="256">
                  <c:v>0.40497890114784202</c:v>
                </c:pt>
                <c:pt idx="257">
                  <c:v>0.40510749816894498</c:v>
                </c:pt>
                <c:pt idx="258">
                  <c:v>0.40542277693748402</c:v>
                </c:pt>
                <c:pt idx="259">
                  <c:v>0.40553215146064697</c:v>
                </c:pt>
                <c:pt idx="260">
                  <c:v>0.40531998872756902</c:v>
                </c:pt>
                <c:pt idx="261">
                  <c:v>0.40506610274314803</c:v>
                </c:pt>
                <c:pt idx="262">
                  <c:v>0.40507885813713002</c:v>
                </c:pt>
                <c:pt idx="263">
                  <c:v>0.40532183647155701</c:v>
                </c:pt>
                <c:pt idx="264">
                  <c:v>0.405485779047012</c:v>
                </c:pt>
                <c:pt idx="265">
                  <c:v>0.40537977218627902</c:v>
                </c:pt>
                <c:pt idx="266">
                  <c:v>0.40515205264091397</c:v>
                </c:pt>
                <c:pt idx="267">
                  <c:v>0.40508580207824701</c:v>
                </c:pt>
                <c:pt idx="268">
                  <c:v>0.40524768829345698</c:v>
                </c:pt>
                <c:pt idx="269">
                  <c:v>0.40542590618133501</c:v>
                </c:pt>
                <c:pt idx="270">
                  <c:v>0.40540498495101901</c:v>
                </c:pt>
                <c:pt idx="271">
                  <c:v>0.40522551536559998</c:v>
                </c:pt>
                <c:pt idx="272">
                  <c:v>0.40511551499366699</c:v>
                </c:pt>
                <c:pt idx="273">
                  <c:v>0.405201405286788</c:v>
                </c:pt>
                <c:pt idx="274">
                  <c:v>0.405365079641342</c:v>
                </c:pt>
                <c:pt idx="275">
                  <c:v>0.405403763055801</c:v>
                </c:pt>
                <c:pt idx="276">
                  <c:v>0.40528073906898499</c:v>
                </c:pt>
                <c:pt idx="277">
                  <c:v>0.40515643358230502</c:v>
                </c:pt>
                <c:pt idx="278">
                  <c:v>0.40518000721931402</c:v>
                </c:pt>
                <c:pt idx="279">
                  <c:v>0.40531182289123502</c:v>
                </c:pt>
                <c:pt idx="280">
                  <c:v>0.40538507699966397</c:v>
                </c:pt>
                <c:pt idx="281">
                  <c:v>0.40531632304191501</c:v>
                </c:pt>
                <c:pt idx="282">
                  <c:v>0.40519928932189903</c:v>
                </c:pt>
                <c:pt idx="283">
                  <c:v>0.40517809987068099</c:v>
                </c:pt>
                <c:pt idx="284">
                  <c:v>0.40527084469795199</c:v>
                </c:pt>
                <c:pt idx="285">
                  <c:v>0.40535727143287598</c:v>
                </c:pt>
                <c:pt idx="286">
                  <c:v>0.40533402562141402</c:v>
                </c:pt>
                <c:pt idx="287">
                  <c:v>0.40523767471313399</c:v>
                </c:pt>
                <c:pt idx="288">
                  <c:v>0.40518942475318898</c:v>
                </c:pt>
                <c:pt idx="289">
                  <c:v>0.40524363517761203</c:v>
                </c:pt>
                <c:pt idx="290">
                  <c:v>0.40532717108726501</c:v>
                </c:pt>
                <c:pt idx="291">
                  <c:v>0.40533742308616599</c:v>
                </c:pt>
                <c:pt idx="292">
                  <c:v>0.405267864465713</c:v>
                </c:pt>
                <c:pt idx="293">
                  <c:v>0.40520808100700301</c:v>
                </c:pt>
                <c:pt idx="294">
                  <c:v>0.40522924065589899</c:v>
                </c:pt>
                <c:pt idx="295">
                  <c:v>0.40529957413673401</c:v>
                </c:pt>
                <c:pt idx="296">
                  <c:v>0.40533077716827298</c:v>
                </c:pt>
                <c:pt idx="297">
                  <c:v>0.40528851747512801</c:v>
                </c:pt>
                <c:pt idx="298">
                  <c:v>0.405229121446609</c:v>
                </c:pt>
                <c:pt idx="299">
                  <c:v>0.40522539615631098</c:v>
                </c:pt>
                <c:pt idx="300">
                  <c:v>0.40488737821578902</c:v>
                </c:pt>
                <c:pt idx="301">
                  <c:v>0.40485537052154502</c:v>
                </c:pt>
                <c:pt idx="302">
                  <c:v>0.404789268970489</c:v>
                </c:pt>
                <c:pt idx="303">
                  <c:v>0.40474811196327198</c:v>
                </c:pt>
                <c:pt idx="304">
                  <c:v>0.40468305349349898</c:v>
                </c:pt>
                <c:pt idx="305">
                  <c:v>0.40465438365936202</c:v>
                </c:pt>
                <c:pt idx="306">
                  <c:v>0.40468731522560097</c:v>
                </c:pt>
                <c:pt idx="307">
                  <c:v>0.40472492575645402</c:v>
                </c:pt>
                <c:pt idx="308">
                  <c:v>0.40472361445426902</c:v>
                </c:pt>
                <c:pt idx="309">
                  <c:v>0.40468510985374401</c:v>
                </c:pt>
                <c:pt idx="310">
                  <c:v>0.40465715527534402</c:v>
                </c:pt>
                <c:pt idx="311">
                  <c:v>0.40467229485511702</c:v>
                </c:pt>
                <c:pt idx="312">
                  <c:v>0.404708832502365</c:v>
                </c:pt>
                <c:pt idx="313">
                  <c:v>0.40472191572189298</c:v>
                </c:pt>
                <c:pt idx="314">
                  <c:v>0.404697656631469</c:v>
                </c:pt>
                <c:pt idx="315">
                  <c:v>0.40466761589050199</c:v>
                </c:pt>
                <c:pt idx="316">
                  <c:v>0.40466794371604897</c:v>
                </c:pt>
                <c:pt idx="317">
                  <c:v>0.40469589829444802</c:v>
                </c:pt>
                <c:pt idx="318">
                  <c:v>0.40471628308296198</c:v>
                </c:pt>
                <c:pt idx="319">
                  <c:v>0.40470543503761203</c:v>
                </c:pt>
                <c:pt idx="320">
                  <c:v>0.40467858314514099</c:v>
                </c:pt>
                <c:pt idx="321">
                  <c:v>0.40466880798339799</c:v>
                </c:pt>
                <c:pt idx="322">
                  <c:v>0.40468639135360701</c:v>
                </c:pt>
                <c:pt idx="323">
                  <c:v>0.40470844507217402</c:v>
                </c:pt>
                <c:pt idx="324">
                  <c:v>0.40470850467681801</c:v>
                </c:pt>
                <c:pt idx="325">
                  <c:v>0.40468806028366</c:v>
                </c:pt>
                <c:pt idx="326">
                  <c:v>0.40467298030853199</c:v>
                </c:pt>
                <c:pt idx="327">
                  <c:v>0.40468072891235302</c:v>
                </c:pt>
                <c:pt idx="328">
                  <c:v>0.40470039844512901</c:v>
                </c:pt>
                <c:pt idx="329">
                  <c:v>0.40470778942108099</c:v>
                </c:pt>
                <c:pt idx="330">
                  <c:v>0.404694974422454</c:v>
                </c:pt>
                <c:pt idx="331">
                  <c:v>0.40467873215675298</c:v>
                </c:pt>
                <c:pt idx="332">
                  <c:v>0.40467858314514099</c:v>
                </c:pt>
                <c:pt idx="333">
                  <c:v>0.40469348430633501</c:v>
                </c:pt>
                <c:pt idx="334">
                  <c:v>0.40470466017723</c:v>
                </c:pt>
                <c:pt idx="335">
                  <c:v>0.404699087142944</c:v>
                </c:pt>
                <c:pt idx="336">
                  <c:v>0.40468466281890803</c:v>
                </c:pt>
                <c:pt idx="337">
                  <c:v>0.40467914938926602</c:v>
                </c:pt>
                <c:pt idx="338">
                  <c:v>0.40468841791152899</c:v>
                </c:pt>
                <c:pt idx="339">
                  <c:v>0.40470036864280701</c:v>
                </c:pt>
                <c:pt idx="340">
                  <c:v>0.404700636863708</c:v>
                </c:pt>
                <c:pt idx="341">
                  <c:v>0.40468972921371399</c:v>
                </c:pt>
                <c:pt idx="342">
                  <c:v>0.40468147397041299</c:v>
                </c:pt>
                <c:pt idx="343">
                  <c:v>0.40468543767928999</c:v>
                </c:pt>
                <c:pt idx="344">
                  <c:v>0.40469601750373801</c:v>
                </c:pt>
                <c:pt idx="345">
                  <c:v>0.40470016002655002</c:v>
                </c:pt>
                <c:pt idx="346">
                  <c:v>0.40469342470169001</c:v>
                </c:pt>
                <c:pt idx="347">
                  <c:v>0.40468463301658603</c:v>
                </c:pt>
                <c:pt idx="348">
                  <c:v>0.40468436479568398</c:v>
                </c:pt>
                <c:pt idx="349">
                  <c:v>0.404692322015762</c:v>
                </c:pt>
                <c:pt idx="350">
                  <c:v>0.40469843149185097</c:v>
                </c:pt>
                <c:pt idx="351">
                  <c:v>0.40469557046890198</c:v>
                </c:pt>
                <c:pt idx="352">
                  <c:v>0.40468782186508101</c:v>
                </c:pt>
                <c:pt idx="353">
                  <c:v>0.40468472242355302</c:v>
                </c:pt>
                <c:pt idx="354">
                  <c:v>0.40468961000442499</c:v>
                </c:pt>
                <c:pt idx="355">
                  <c:v>0.40469610691070501</c:v>
                </c:pt>
                <c:pt idx="356">
                  <c:v>0.404696345329284</c:v>
                </c:pt>
                <c:pt idx="357">
                  <c:v>0.40469056367874101</c:v>
                </c:pt>
                <c:pt idx="358">
                  <c:v>0.40468603372573803</c:v>
                </c:pt>
                <c:pt idx="359">
                  <c:v>0.40468806028366</c:v>
                </c:pt>
                <c:pt idx="360">
                  <c:v>0.40519750118255599</c:v>
                </c:pt>
                <c:pt idx="361">
                  <c:v>0.40529465675353998</c:v>
                </c:pt>
                <c:pt idx="362">
                  <c:v>0.40535038709640497</c:v>
                </c:pt>
                <c:pt idx="363">
                  <c:v>0.40533235669135997</c:v>
                </c:pt>
                <c:pt idx="364">
                  <c:v>0.40538895130157399</c:v>
                </c:pt>
                <c:pt idx="365">
                  <c:v>0.40546807646751398</c:v>
                </c:pt>
                <c:pt idx="366">
                  <c:v>0.405480235815048</c:v>
                </c:pt>
                <c:pt idx="367">
                  <c:v>0.40543052554130499</c:v>
                </c:pt>
                <c:pt idx="368">
                  <c:v>0.40538218617439198</c:v>
                </c:pt>
                <c:pt idx="369">
                  <c:v>0.40539604425430298</c:v>
                </c:pt>
                <c:pt idx="370">
                  <c:v>0.40545132756233199</c:v>
                </c:pt>
                <c:pt idx="371">
                  <c:v>0.40547791123390198</c:v>
                </c:pt>
                <c:pt idx="372">
                  <c:v>0.40544655919075001</c:v>
                </c:pt>
                <c:pt idx="373">
                  <c:v>0.40539950132369901</c:v>
                </c:pt>
                <c:pt idx="374">
                  <c:v>0.40539470314979498</c:v>
                </c:pt>
                <c:pt idx="375">
                  <c:v>0.40543466806411699</c:v>
                </c:pt>
                <c:pt idx="376">
                  <c:v>0.405467748641967</c:v>
                </c:pt>
                <c:pt idx="377">
                  <c:v>0.40545460581779402</c:v>
                </c:pt>
                <c:pt idx="378">
                  <c:v>0.40541473031044001</c:v>
                </c:pt>
                <c:pt idx="379">
                  <c:v>0.405398279428482</c:v>
                </c:pt>
                <c:pt idx="380">
                  <c:v>0.405423164367675</c:v>
                </c:pt>
                <c:pt idx="381">
                  <c:v>0.40545624494552601</c:v>
                </c:pt>
                <c:pt idx="382">
                  <c:v>0.40545699000358498</c:v>
                </c:pt>
                <c:pt idx="383">
                  <c:v>0.40542700886726302</c:v>
                </c:pt>
                <c:pt idx="384">
                  <c:v>0.40540489554405201</c:v>
                </c:pt>
                <c:pt idx="385">
                  <c:v>0.40541663765907199</c:v>
                </c:pt>
                <c:pt idx="386">
                  <c:v>0.405445396900177</c:v>
                </c:pt>
                <c:pt idx="387">
                  <c:v>0.405455231666564</c:v>
                </c:pt>
                <c:pt idx="388">
                  <c:v>0.405435770750045</c:v>
                </c:pt>
                <c:pt idx="389">
                  <c:v>0.40541270375251698</c:v>
                </c:pt>
                <c:pt idx="390">
                  <c:v>0.40541419386863697</c:v>
                </c:pt>
                <c:pt idx="391">
                  <c:v>0.40543642640113797</c:v>
                </c:pt>
                <c:pt idx="392">
                  <c:v>0.405451029539108</c:v>
                </c:pt>
                <c:pt idx="393">
                  <c:v>0.40544101595878601</c:v>
                </c:pt>
                <c:pt idx="394">
                  <c:v>0.405420362949371</c:v>
                </c:pt>
                <c:pt idx="395">
                  <c:v>0.40541478991508401</c:v>
                </c:pt>
                <c:pt idx="396">
                  <c:v>0.40542984008789001</c:v>
                </c:pt>
                <c:pt idx="397">
                  <c:v>0.40544575452804499</c:v>
                </c:pt>
                <c:pt idx="398">
                  <c:v>0.40544328093528698</c:v>
                </c:pt>
                <c:pt idx="399">
                  <c:v>0.40542688965797402</c:v>
                </c:pt>
                <c:pt idx="400">
                  <c:v>0.40541738271713201</c:v>
                </c:pt>
                <c:pt idx="401">
                  <c:v>0.40542569756507801</c:v>
                </c:pt>
                <c:pt idx="402">
                  <c:v>0.40544041991233798</c:v>
                </c:pt>
                <c:pt idx="403">
                  <c:v>0.40544331073760898</c:v>
                </c:pt>
                <c:pt idx="404">
                  <c:v>0.40543180704116799</c:v>
                </c:pt>
                <c:pt idx="405">
                  <c:v>0.40542089939117398</c:v>
                </c:pt>
                <c:pt idx="406">
                  <c:v>0.40542370080947798</c:v>
                </c:pt>
                <c:pt idx="407">
                  <c:v>0.405435711145401</c:v>
                </c:pt>
                <c:pt idx="408">
                  <c:v>0.40544179081916798</c:v>
                </c:pt>
                <c:pt idx="409">
                  <c:v>0.40543505549430803</c:v>
                </c:pt>
                <c:pt idx="410">
                  <c:v>0.405424624681472</c:v>
                </c:pt>
                <c:pt idx="411">
                  <c:v>0.405423372983932</c:v>
                </c:pt>
                <c:pt idx="412">
                  <c:v>0.40543207526206898</c:v>
                </c:pt>
                <c:pt idx="413">
                  <c:v>0.40543946623802102</c:v>
                </c:pt>
                <c:pt idx="414">
                  <c:v>0.40543675422668402</c:v>
                </c:pt>
                <c:pt idx="415">
                  <c:v>0.40542799234390198</c:v>
                </c:pt>
                <c:pt idx="416">
                  <c:v>0.40542420744895902</c:v>
                </c:pt>
                <c:pt idx="417">
                  <c:v>0.40542957186698902</c:v>
                </c:pt>
                <c:pt idx="418">
                  <c:v>0.40543690323829601</c:v>
                </c:pt>
                <c:pt idx="419">
                  <c:v>0.40543237328529302</c:v>
                </c:pt>
                <c:pt idx="420">
                  <c:v>0.40455090999603199</c:v>
                </c:pt>
                <c:pt idx="421">
                  <c:v>0.40439790487289401</c:v>
                </c:pt>
                <c:pt idx="422">
                  <c:v>0.40428924560546797</c:v>
                </c:pt>
                <c:pt idx="423">
                  <c:v>0.40430477261543202</c:v>
                </c:pt>
                <c:pt idx="424">
                  <c:v>0.40420186519622803</c:v>
                </c:pt>
                <c:pt idx="425">
                  <c:v>0.40406185388565002</c:v>
                </c:pt>
                <c:pt idx="426">
                  <c:v>0.40403929352760298</c:v>
                </c:pt>
                <c:pt idx="427">
                  <c:v>0.40411823987960799</c:v>
                </c:pt>
                <c:pt idx="428">
                  <c:v>0.40420204401016202</c:v>
                </c:pt>
                <c:pt idx="429">
                  <c:v>0.40418508648872298</c:v>
                </c:pt>
                <c:pt idx="430">
                  <c:v>0.40409207344055098</c:v>
                </c:pt>
                <c:pt idx="431">
                  <c:v>0.40403825044631902</c:v>
                </c:pt>
                <c:pt idx="432">
                  <c:v>0.40408229827880798</c:v>
                </c:pt>
                <c:pt idx="433">
                  <c:v>0.40416574478149397</c:v>
                </c:pt>
                <c:pt idx="434">
                  <c:v>0.40418773889541598</c:v>
                </c:pt>
                <c:pt idx="435">
                  <c:v>0.40412667393684298</c:v>
                </c:pt>
                <c:pt idx="436">
                  <c:v>0.40406018495559598</c:v>
                </c:pt>
                <c:pt idx="437">
                  <c:v>0.404066622257232</c:v>
                </c:pt>
                <c:pt idx="438">
                  <c:v>0.404133290052413</c:v>
                </c:pt>
                <c:pt idx="439">
                  <c:v>0.404177546501159</c:v>
                </c:pt>
                <c:pt idx="440">
                  <c:v>0.40414911508560097</c:v>
                </c:pt>
                <c:pt idx="441">
                  <c:v>0.40408661961555398</c:v>
                </c:pt>
                <c:pt idx="442">
                  <c:v>0.40406581759452798</c:v>
                </c:pt>
                <c:pt idx="443">
                  <c:v>0.40410807728767301</c:v>
                </c:pt>
                <c:pt idx="444">
                  <c:v>0.40415933728218001</c:v>
                </c:pt>
                <c:pt idx="445">
                  <c:v>0.40415880084037697</c:v>
                </c:pt>
                <c:pt idx="446">
                  <c:v>0.40411078929901101</c:v>
                </c:pt>
                <c:pt idx="447">
                  <c:v>0.404074966907501</c:v>
                </c:pt>
                <c:pt idx="448">
                  <c:v>0.40409260988235401</c:v>
                </c:pt>
                <c:pt idx="449">
                  <c:v>0.40413910150527899</c:v>
                </c:pt>
                <c:pt idx="450">
                  <c:v>0.40415784716606101</c:v>
                </c:pt>
                <c:pt idx="451">
                  <c:v>0.40412884950637801</c:v>
                </c:pt>
                <c:pt idx="452">
                  <c:v>0.40408959984779302</c:v>
                </c:pt>
                <c:pt idx="453">
                  <c:v>0.40408685803413302</c:v>
                </c:pt>
                <c:pt idx="454">
                  <c:v>0.40412122011184598</c:v>
                </c:pt>
                <c:pt idx="455">
                  <c:v>0.40414971113204901</c:v>
                </c:pt>
                <c:pt idx="456">
                  <c:v>0.40413933992385798</c:v>
                </c:pt>
                <c:pt idx="457">
                  <c:v>0.40410500764846802</c:v>
                </c:pt>
                <c:pt idx="458">
                  <c:v>0.404088705778121</c:v>
                </c:pt>
                <c:pt idx="459">
                  <c:v>0.404108315706253</c:v>
                </c:pt>
                <c:pt idx="460">
                  <c:v>0.40413820743560702</c:v>
                </c:pt>
                <c:pt idx="461">
                  <c:v>0.40414258837699801</c:v>
                </c:pt>
                <c:pt idx="462">
                  <c:v>0.40411818027496299</c:v>
                </c:pt>
                <c:pt idx="463">
                  <c:v>0.40409567952156</c:v>
                </c:pt>
                <c:pt idx="464">
                  <c:v>0.404101341962814</c:v>
                </c:pt>
                <c:pt idx="465">
                  <c:v>0.40412652492523099</c:v>
                </c:pt>
                <c:pt idx="466">
                  <c:v>0.40414026379585199</c:v>
                </c:pt>
                <c:pt idx="467">
                  <c:v>0.40412726998329102</c:v>
                </c:pt>
                <c:pt idx="468">
                  <c:v>0.40410467982292098</c:v>
                </c:pt>
                <c:pt idx="469">
                  <c:v>0.40409970283508301</c:v>
                </c:pt>
                <c:pt idx="470">
                  <c:v>0.40411692857742298</c:v>
                </c:pt>
                <c:pt idx="471">
                  <c:v>0.404134541749954</c:v>
                </c:pt>
                <c:pt idx="472">
                  <c:v>0.404131859540939</c:v>
                </c:pt>
                <c:pt idx="473">
                  <c:v>0.40411350131034801</c:v>
                </c:pt>
                <c:pt idx="474">
                  <c:v>0.40410211682319602</c:v>
                </c:pt>
                <c:pt idx="475">
                  <c:v>0.40411055088043202</c:v>
                </c:pt>
                <c:pt idx="476">
                  <c:v>0.40412750840187001</c:v>
                </c:pt>
                <c:pt idx="477">
                  <c:v>0.40413245558738697</c:v>
                </c:pt>
                <c:pt idx="478">
                  <c:v>0.40412044525146401</c:v>
                </c:pt>
                <c:pt idx="479">
                  <c:v>0.404106795787811</c:v>
                </c:pt>
                <c:pt idx="480">
                  <c:v>0.404302537441253</c:v>
                </c:pt>
                <c:pt idx="481">
                  <c:v>0.40435704588889998</c:v>
                </c:pt>
                <c:pt idx="482">
                  <c:v>0.40439555048942499</c:v>
                </c:pt>
                <c:pt idx="483">
                  <c:v>0.404385775327682</c:v>
                </c:pt>
                <c:pt idx="484">
                  <c:v>0.40439525246620101</c:v>
                </c:pt>
                <c:pt idx="485">
                  <c:v>0.40442189574241599</c:v>
                </c:pt>
                <c:pt idx="486">
                  <c:v>0.40443664789199801</c:v>
                </c:pt>
                <c:pt idx="487">
                  <c:v>0.40443065762519798</c:v>
                </c:pt>
                <c:pt idx="488">
                  <c:v>0.40441176295280401</c:v>
                </c:pt>
                <c:pt idx="489">
                  <c:v>0.40440481901168801</c:v>
                </c:pt>
                <c:pt idx="490">
                  <c:v>0.404417663812637</c:v>
                </c:pt>
                <c:pt idx="491">
                  <c:v>0.40443354845046903</c:v>
                </c:pt>
                <c:pt idx="492">
                  <c:v>0.40443384647369301</c:v>
                </c:pt>
                <c:pt idx="493">
                  <c:v>0.40441927313804599</c:v>
                </c:pt>
                <c:pt idx="494">
                  <c:v>0.40440815687179499</c:v>
                </c:pt>
                <c:pt idx="495">
                  <c:v>0.404413431882858</c:v>
                </c:pt>
                <c:pt idx="496">
                  <c:v>0.40442761778831399</c:v>
                </c:pt>
                <c:pt idx="497">
                  <c:v>0.40443333983421298</c:v>
                </c:pt>
                <c:pt idx="498">
                  <c:v>0.404424488544464</c:v>
                </c:pt>
                <c:pt idx="499">
                  <c:v>0.40441253781318598</c:v>
                </c:pt>
                <c:pt idx="500">
                  <c:v>0.40441185235977101</c:v>
                </c:pt>
                <c:pt idx="501">
                  <c:v>0.40442240238189697</c:v>
                </c:pt>
                <c:pt idx="502">
                  <c:v>0.40443089604377702</c:v>
                </c:pt>
                <c:pt idx="503">
                  <c:v>0.40442749857902499</c:v>
                </c:pt>
                <c:pt idx="504">
                  <c:v>0.40441706776618902</c:v>
                </c:pt>
                <c:pt idx="505">
                  <c:v>0.40441241860389698</c:v>
                </c:pt>
                <c:pt idx="506">
                  <c:v>0.40441867709159801</c:v>
                </c:pt>
                <c:pt idx="507">
                  <c:v>0.40442758798599199</c:v>
                </c:pt>
                <c:pt idx="508">
                  <c:v>0.40442848205566401</c:v>
                </c:pt>
                <c:pt idx="509">
                  <c:v>0.40442088246345498</c:v>
                </c:pt>
                <c:pt idx="510">
                  <c:v>0.40441435575485202</c:v>
                </c:pt>
                <c:pt idx="511">
                  <c:v>0.40441656112670898</c:v>
                </c:pt>
                <c:pt idx="512">
                  <c:v>0.40442425012588501</c:v>
                </c:pt>
                <c:pt idx="513">
                  <c:v>0.40442791581153797</c:v>
                </c:pt>
                <c:pt idx="514">
                  <c:v>0.40442356467246998</c:v>
                </c:pt>
                <c:pt idx="515">
                  <c:v>0.40441688895225503</c:v>
                </c:pt>
                <c:pt idx="516">
                  <c:v>0.40441596508026101</c:v>
                </c:pt>
                <c:pt idx="517">
                  <c:v>0.40442144870758001</c:v>
                </c:pt>
                <c:pt idx="518">
                  <c:v>0.40442639589309598</c:v>
                </c:pt>
                <c:pt idx="519">
                  <c:v>0.40442502498626698</c:v>
                </c:pt>
                <c:pt idx="520">
                  <c:v>0.40441939234733498</c:v>
                </c:pt>
                <c:pt idx="521">
                  <c:v>0.40441647171974099</c:v>
                </c:pt>
                <c:pt idx="522">
                  <c:v>0.40441951155662498</c:v>
                </c:pt>
                <c:pt idx="523">
                  <c:v>0.404424488544464</c:v>
                </c:pt>
                <c:pt idx="524">
                  <c:v>0.40442538261413502</c:v>
                </c:pt>
                <c:pt idx="525">
                  <c:v>0.40442144870758001</c:v>
                </c:pt>
                <c:pt idx="526">
                  <c:v>0.404417663812637</c:v>
                </c:pt>
                <c:pt idx="527">
                  <c:v>0.40441849827766402</c:v>
                </c:pt>
                <c:pt idx="528">
                  <c:v>0.40442261099815302</c:v>
                </c:pt>
                <c:pt idx="529">
                  <c:v>0.40442490577697698</c:v>
                </c:pt>
                <c:pt idx="530">
                  <c:v>0.40442281961441001</c:v>
                </c:pt>
                <c:pt idx="531">
                  <c:v>0.40441912412643399</c:v>
                </c:pt>
                <c:pt idx="532">
                  <c:v>0.40441831946372903</c:v>
                </c:pt>
                <c:pt idx="533">
                  <c:v>0.40442112088203402</c:v>
                </c:pt>
                <c:pt idx="534">
                  <c:v>0.40442398190498302</c:v>
                </c:pt>
                <c:pt idx="535">
                  <c:v>0.40442350506782498</c:v>
                </c:pt>
                <c:pt idx="536">
                  <c:v>0.40442049503326399</c:v>
                </c:pt>
                <c:pt idx="537">
                  <c:v>0.40441870689392001</c:v>
                </c:pt>
                <c:pt idx="538">
                  <c:v>0.40442013740539501</c:v>
                </c:pt>
                <c:pt idx="539">
                  <c:v>0.40442287921905501</c:v>
                </c:pt>
                <c:pt idx="540">
                  <c:v>0.40398183465003901</c:v>
                </c:pt>
                <c:pt idx="541">
                  <c:v>0.403884828090667</c:v>
                </c:pt>
                <c:pt idx="542">
                  <c:v>0.40381196141242898</c:v>
                </c:pt>
                <c:pt idx="543">
                  <c:v>0.403821051120758</c:v>
                </c:pt>
                <c:pt idx="544">
                  <c:v>0.40377274155616699</c:v>
                </c:pt>
                <c:pt idx="545">
                  <c:v>0.40370118618011402</c:v>
                </c:pt>
                <c:pt idx="546">
                  <c:v>0.40368252992629999</c:v>
                </c:pt>
                <c:pt idx="547">
                  <c:v>0.40371441841125399</c:v>
                </c:pt>
                <c:pt idx="548">
                  <c:v>0.40375816822052002</c:v>
                </c:pt>
                <c:pt idx="549">
                  <c:v>0.40375748276710499</c:v>
                </c:pt>
                <c:pt idx="550">
                  <c:v>0.40371468663215598</c:v>
                </c:pt>
                <c:pt idx="551">
                  <c:v>0.40368285775184598</c:v>
                </c:pt>
                <c:pt idx="552">
                  <c:v>0.40369725227355902</c:v>
                </c:pt>
                <c:pt idx="553">
                  <c:v>0.40373799204826299</c:v>
                </c:pt>
                <c:pt idx="554">
                  <c:v>0.40375572443008401</c:v>
                </c:pt>
                <c:pt idx="555">
                  <c:v>0.40373131632804798</c:v>
                </c:pt>
                <c:pt idx="556">
                  <c:v>0.40369611978530801</c:v>
                </c:pt>
                <c:pt idx="557">
                  <c:v>0.40369182825088501</c:v>
                </c:pt>
                <c:pt idx="558">
                  <c:v>0.403721302747726</c:v>
                </c:pt>
                <c:pt idx="559">
                  <c:v>0.40374785661697299</c:v>
                </c:pt>
                <c:pt idx="560">
                  <c:v>0.40374082326888999</c:v>
                </c:pt>
                <c:pt idx="561">
                  <c:v>0.40371072292327798</c:v>
                </c:pt>
                <c:pt idx="562">
                  <c:v>0.40369418263435303</c:v>
                </c:pt>
                <c:pt idx="563">
                  <c:v>0.40370950102806002</c:v>
                </c:pt>
                <c:pt idx="564">
                  <c:v>0.40373668074607799</c:v>
                </c:pt>
                <c:pt idx="565">
                  <c:v>0.40374317765235901</c:v>
                </c:pt>
                <c:pt idx="566">
                  <c:v>0.40372294187545699</c:v>
                </c:pt>
                <c:pt idx="567">
                  <c:v>0.40370136499404902</c:v>
                </c:pt>
                <c:pt idx="568">
                  <c:v>0.40370362997054998</c:v>
                </c:pt>
                <c:pt idx="569">
                  <c:v>0.40372547507286</c:v>
                </c:pt>
                <c:pt idx="570">
                  <c:v>0.40374010801315302</c:v>
                </c:pt>
                <c:pt idx="571">
                  <c:v>0.403730988502502</c:v>
                </c:pt>
                <c:pt idx="572">
                  <c:v>0.40371039509773199</c:v>
                </c:pt>
                <c:pt idx="573">
                  <c:v>0.403703123331069</c:v>
                </c:pt>
                <c:pt idx="574">
                  <c:v>0.40371665358543302</c:v>
                </c:pt>
                <c:pt idx="575">
                  <c:v>0.40373384952545099</c:v>
                </c:pt>
                <c:pt idx="576">
                  <c:v>0.40373441576957703</c:v>
                </c:pt>
                <c:pt idx="577">
                  <c:v>0.40371882915496798</c:v>
                </c:pt>
                <c:pt idx="578">
                  <c:v>0.40370640158653198</c:v>
                </c:pt>
                <c:pt idx="579">
                  <c:v>0.40371131896972601</c:v>
                </c:pt>
                <c:pt idx="580">
                  <c:v>0.403726667165756</c:v>
                </c:pt>
                <c:pt idx="581">
                  <c:v>0.40373384952545099</c:v>
                </c:pt>
                <c:pt idx="582">
                  <c:v>0.40372508764266901</c:v>
                </c:pt>
                <c:pt idx="583">
                  <c:v>0.40371164679527199</c:v>
                </c:pt>
                <c:pt idx="584">
                  <c:v>0.40370956063270502</c:v>
                </c:pt>
                <c:pt idx="585">
                  <c:v>0.40372040867805398</c:v>
                </c:pt>
                <c:pt idx="586">
                  <c:v>0.40373069047927801</c:v>
                </c:pt>
                <c:pt idx="587">
                  <c:v>0.40372848510742099</c:v>
                </c:pt>
                <c:pt idx="588">
                  <c:v>0.40371721982955899</c:v>
                </c:pt>
                <c:pt idx="589">
                  <c:v>0.40371063351631098</c:v>
                </c:pt>
                <c:pt idx="590">
                  <c:v>0.40371608734130798</c:v>
                </c:pt>
                <c:pt idx="591">
                  <c:v>0.40372636914253202</c:v>
                </c:pt>
                <c:pt idx="592">
                  <c:v>0.40372920036315901</c:v>
                </c:pt>
                <c:pt idx="593">
                  <c:v>0.40372177958488398</c:v>
                </c:pt>
                <c:pt idx="594">
                  <c:v>0.40371349453925998</c:v>
                </c:pt>
                <c:pt idx="595">
                  <c:v>0.40371400117874101</c:v>
                </c:pt>
                <c:pt idx="596">
                  <c:v>0.40372213721275302</c:v>
                </c:pt>
                <c:pt idx="597">
                  <c:v>0.40372788906097401</c:v>
                </c:pt>
                <c:pt idx="598">
                  <c:v>0.40372473001480103</c:v>
                </c:pt>
                <c:pt idx="599">
                  <c:v>0.40372106432914701</c:v>
                </c:pt>
                <c:pt idx="600">
                  <c:v>0.404495358467102</c:v>
                </c:pt>
                <c:pt idx="601">
                  <c:v>0.40465122461318898</c:v>
                </c:pt>
                <c:pt idx="602">
                  <c:v>0.40476685762405301</c:v>
                </c:pt>
                <c:pt idx="603">
                  <c:v>0.40475729107856701</c:v>
                </c:pt>
                <c:pt idx="604">
                  <c:v>0.40484401583671498</c:v>
                </c:pt>
                <c:pt idx="605">
                  <c:v>0.40495771169662398</c:v>
                </c:pt>
                <c:pt idx="606">
                  <c:v>0.404973775148391</c:v>
                </c:pt>
                <c:pt idx="607">
                  <c:v>0.40490779280662498</c:v>
                </c:pt>
                <c:pt idx="608">
                  <c:v>0.40484219789504999</c:v>
                </c:pt>
                <c:pt idx="609">
                  <c:v>0.40486040711402799</c:v>
                </c:pt>
                <c:pt idx="610">
                  <c:v>0.40493598580360401</c:v>
                </c:pt>
                <c:pt idx="611">
                  <c:v>0.40497410297393799</c:v>
                </c:pt>
                <c:pt idx="612">
                  <c:v>0.40493318438529902</c:v>
                </c:pt>
                <c:pt idx="613">
                  <c:v>0.40486785769462502</c:v>
                </c:pt>
                <c:pt idx="614">
                  <c:v>0.40485793352126997</c:v>
                </c:pt>
                <c:pt idx="615">
                  <c:v>0.40491116046905501</c:v>
                </c:pt>
                <c:pt idx="616">
                  <c:v>0.40495923161506597</c:v>
                </c:pt>
                <c:pt idx="617">
                  <c:v>0.40494528412818898</c:v>
                </c:pt>
                <c:pt idx="618">
                  <c:v>0.40489062666893</c:v>
                </c:pt>
                <c:pt idx="619">
                  <c:v>0.40486350655555697</c:v>
                </c:pt>
                <c:pt idx="620">
                  <c:v>0.40489417314529402</c:v>
                </c:pt>
                <c:pt idx="621">
                  <c:v>0.40494170784950201</c:v>
                </c:pt>
                <c:pt idx="622">
                  <c:v>0.40494814515113797</c:v>
                </c:pt>
                <c:pt idx="623">
                  <c:v>0.40490892529487599</c:v>
                </c:pt>
                <c:pt idx="624">
                  <c:v>0.40487423539161599</c:v>
                </c:pt>
                <c:pt idx="625">
                  <c:v>0.404885113239288</c:v>
                </c:pt>
                <c:pt idx="626">
                  <c:v>0.404925167560577</c:v>
                </c:pt>
                <c:pt idx="627">
                  <c:v>0.40494436025619501</c:v>
                </c:pt>
                <c:pt idx="628">
                  <c:v>0.40492147207260099</c:v>
                </c:pt>
                <c:pt idx="629">
                  <c:v>0.40488693118095398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flow'!$E$1:$E$630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3.5983834415674203E-2</c:v>
                </c:pt>
                <c:pt idx="65">
                  <c:v>7.3428750038146903E-2</c:v>
                </c:pt>
                <c:pt idx="66">
                  <c:v>7.3598310351371696E-2</c:v>
                </c:pt>
                <c:pt idx="67">
                  <c:v>7.7480934560298906E-2</c:v>
                </c:pt>
                <c:pt idx="68">
                  <c:v>8.4336891770362798E-2</c:v>
                </c:pt>
                <c:pt idx="69">
                  <c:v>8.7670713663101196E-2</c:v>
                </c:pt>
                <c:pt idx="70">
                  <c:v>8.9845083653926794E-2</c:v>
                </c:pt>
                <c:pt idx="71">
                  <c:v>8.8703326880931799E-2</c:v>
                </c:pt>
                <c:pt idx="72">
                  <c:v>8.9088857173919594E-2</c:v>
                </c:pt>
                <c:pt idx="73">
                  <c:v>8.9058391749858801E-2</c:v>
                </c:pt>
                <c:pt idx="74">
                  <c:v>8.8985808193683597E-2</c:v>
                </c:pt>
                <c:pt idx="75">
                  <c:v>6.4930461347103105E-2</c:v>
                </c:pt>
                <c:pt idx="76">
                  <c:v>4.8148740082979202E-2</c:v>
                </c:pt>
                <c:pt idx="77">
                  <c:v>7.1472316980361897E-2</c:v>
                </c:pt>
                <c:pt idx="78">
                  <c:v>7.0378348231315599E-2</c:v>
                </c:pt>
                <c:pt idx="79">
                  <c:v>6.9034412503242396E-2</c:v>
                </c:pt>
                <c:pt idx="80">
                  <c:v>7.4214026331901495E-2</c:v>
                </c:pt>
                <c:pt idx="81">
                  <c:v>7.4396774172782898E-2</c:v>
                </c:pt>
                <c:pt idx="82">
                  <c:v>7.6514139771461404E-2</c:v>
                </c:pt>
                <c:pt idx="83">
                  <c:v>7.8699268400669098E-2</c:v>
                </c:pt>
                <c:pt idx="84">
                  <c:v>7.9908773303031894E-2</c:v>
                </c:pt>
                <c:pt idx="85">
                  <c:v>8.1829063594341195E-2</c:v>
                </c:pt>
                <c:pt idx="86">
                  <c:v>8.3190426230430603E-2</c:v>
                </c:pt>
                <c:pt idx="87">
                  <c:v>8.4858022630214594E-2</c:v>
                </c:pt>
                <c:pt idx="88">
                  <c:v>8.6302630603313404E-2</c:v>
                </c:pt>
                <c:pt idx="89">
                  <c:v>8.7760120630264199E-2</c:v>
                </c:pt>
                <c:pt idx="90">
                  <c:v>8.9089632034301702E-2</c:v>
                </c:pt>
                <c:pt idx="91">
                  <c:v>8.9183270931243896E-2</c:v>
                </c:pt>
                <c:pt idx="92">
                  <c:v>8.8917247951030703E-2</c:v>
                </c:pt>
                <c:pt idx="93">
                  <c:v>8.9065492153167697E-2</c:v>
                </c:pt>
                <c:pt idx="94">
                  <c:v>8.9017257094383198E-2</c:v>
                </c:pt>
                <c:pt idx="95">
                  <c:v>8.9022569358348805E-2</c:v>
                </c:pt>
                <c:pt idx="96">
                  <c:v>8.9029140770435305E-2</c:v>
                </c:pt>
                <c:pt idx="97">
                  <c:v>8.90228897333145E-2</c:v>
                </c:pt>
                <c:pt idx="98">
                  <c:v>8.9025750756263705E-2</c:v>
                </c:pt>
                <c:pt idx="99">
                  <c:v>8.9025273919105502E-2</c:v>
                </c:pt>
                <c:pt idx="100">
                  <c:v>8.90250355005264E-2</c:v>
                </c:pt>
                <c:pt idx="101">
                  <c:v>8.9025184512138297E-2</c:v>
                </c:pt>
                <c:pt idx="102">
                  <c:v>8.9025206863880102E-2</c:v>
                </c:pt>
                <c:pt idx="103">
                  <c:v>8.9025117456912994E-2</c:v>
                </c:pt>
                <c:pt idx="104">
                  <c:v>8.9025206863880102E-2</c:v>
                </c:pt>
                <c:pt idx="105">
                  <c:v>8.9025139808654702E-2</c:v>
                </c:pt>
                <c:pt idx="106">
                  <c:v>8.9025184512138297E-2</c:v>
                </c:pt>
                <c:pt idx="107">
                  <c:v>8.9025154709815896E-2</c:v>
                </c:pt>
                <c:pt idx="108">
                  <c:v>8.90251770615577E-2</c:v>
                </c:pt>
                <c:pt idx="109">
                  <c:v>8.9025162160396507E-2</c:v>
                </c:pt>
                <c:pt idx="110">
                  <c:v>8.9025169610977103E-2</c:v>
                </c:pt>
                <c:pt idx="111">
                  <c:v>8.9025162160396507E-2</c:v>
                </c:pt>
                <c:pt idx="112">
                  <c:v>8.9025169610977103E-2</c:v>
                </c:pt>
                <c:pt idx="113">
                  <c:v>8.9025162160396507E-2</c:v>
                </c:pt>
                <c:pt idx="114">
                  <c:v>8.9025169610977103E-2</c:v>
                </c:pt>
                <c:pt idx="115">
                  <c:v>8.9025169610977103E-2</c:v>
                </c:pt>
                <c:pt idx="116">
                  <c:v>8.9025169610977103E-2</c:v>
                </c:pt>
                <c:pt idx="117">
                  <c:v>8.9025169610977103E-2</c:v>
                </c:pt>
                <c:pt idx="118">
                  <c:v>8.9025169610977103E-2</c:v>
                </c:pt>
                <c:pt idx="119">
                  <c:v>8.9023947715759194E-2</c:v>
                </c:pt>
                <c:pt idx="120">
                  <c:v>8.8904961943626404E-2</c:v>
                </c:pt>
                <c:pt idx="121">
                  <c:v>8.8910318911075495E-2</c:v>
                </c:pt>
                <c:pt idx="122">
                  <c:v>8.8914856314659105E-2</c:v>
                </c:pt>
                <c:pt idx="123">
                  <c:v>8.8916577398776994E-2</c:v>
                </c:pt>
                <c:pt idx="124">
                  <c:v>8.8913023471832206E-2</c:v>
                </c:pt>
                <c:pt idx="125">
                  <c:v>8.8915973901748602E-2</c:v>
                </c:pt>
                <c:pt idx="126">
                  <c:v>8.8913612067699405E-2</c:v>
                </c:pt>
                <c:pt idx="127">
                  <c:v>8.8915370404720306E-2</c:v>
                </c:pt>
                <c:pt idx="128">
                  <c:v>8.89142826199531E-2</c:v>
                </c:pt>
                <c:pt idx="129">
                  <c:v>8.8914871215820299E-2</c:v>
                </c:pt>
                <c:pt idx="130">
                  <c:v>8.8914543390274006E-2</c:v>
                </c:pt>
                <c:pt idx="131">
                  <c:v>8.8914752006530706E-2</c:v>
                </c:pt>
                <c:pt idx="132">
                  <c:v>8.8914610445499406E-2</c:v>
                </c:pt>
                <c:pt idx="133">
                  <c:v>8.89146998524665E-2</c:v>
                </c:pt>
                <c:pt idx="134">
                  <c:v>8.8914647698402405E-2</c:v>
                </c:pt>
                <c:pt idx="135">
                  <c:v>8.8914677500724695E-2</c:v>
                </c:pt>
                <c:pt idx="136">
                  <c:v>8.8914662599563599E-2</c:v>
                </c:pt>
                <c:pt idx="137">
                  <c:v>8.8914670050144196E-2</c:v>
                </c:pt>
                <c:pt idx="138">
                  <c:v>8.8914662599563599E-2</c:v>
                </c:pt>
                <c:pt idx="139">
                  <c:v>8.8914670050144196E-2</c:v>
                </c:pt>
                <c:pt idx="140">
                  <c:v>8.8914670050144196E-2</c:v>
                </c:pt>
                <c:pt idx="141">
                  <c:v>8.8914670050144196E-2</c:v>
                </c:pt>
                <c:pt idx="142">
                  <c:v>8.8914670050144196E-2</c:v>
                </c:pt>
                <c:pt idx="143">
                  <c:v>8.8914670050144196E-2</c:v>
                </c:pt>
                <c:pt idx="144">
                  <c:v>8.8914670050144196E-2</c:v>
                </c:pt>
                <c:pt idx="145">
                  <c:v>8.8914670050144196E-2</c:v>
                </c:pt>
                <c:pt idx="146">
                  <c:v>8.8914670050144196E-2</c:v>
                </c:pt>
                <c:pt idx="147">
                  <c:v>8.8914670050144196E-2</c:v>
                </c:pt>
                <c:pt idx="148">
                  <c:v>8.8914670050144196E-2</c:v>
                </c:pt>
                <c:pt idx="149">
                  <c:v>8.8914670050144196E-2</c:v>
                </c:pt>
                <c:pt idx="150">
                  <c:v>8.8914670050144196E-2</c:v>
                </c:pt>
                <c:pt idx="151">
                  <c:v>8.8914670050144196E-2</c:v>
                </c:pt>
                <c:pt idx="152">
                  <c:v>8.8914670050144196E-2</c:v>
                </c:pt>
                <c:pt idx="153">
                  <c:v>8.8914670050144196E-2</c:v>
                </c:pt>
                <c:pt idx="154">
                  <c:v>8.8914670050144196E-2</c:v>
                </c:pt>
                <c:pt idx="155">
                  <c:v>8.8914670050144196E-2</c:v>
                </c:pt>
                <c:pt idx="156">
                  <c:v>8.8914670050144196E-2</c:v>
                </c:pt>
                <c:pt idx="157">
                  <c:v>8.8914670050144196E-2</c:v>
                </c:pt>
                <c:pt idx="158">
                  <c:v>8.8914670050144196E-2</c:v>
                </c:pt>
                <c:pt idx="159">
                  <c:v>8.8914670050144196E-2</c:v>
                </c:pt>
                <c:pt idx="160">
                  <c:v>8.8914670050144196E-2</c:v>
                </c:pt>
                <c:pt idx="161">
                  <c:v>8.8914670050144196E-2</c:v>
                </c:pt>
                <c:pt idx="162">
                  <c:v>8.8914670050144196E-2</c:v>
                </c:pt>
                <c:pt idx="163">
                  <c:v>8.8914670050144196E-2</c:v>
                </c:pt>
                <c:pt idx="164">
                  <c:v>8.8914670050144196E-2</c:v>
                </c:pt>
                <c:pt idx="165">
                  <c:v>8.8914670050144196E-2</c:v>
                </c:pt>
                <c:pt idx="166">
                  <c:v>8.8914670050144196E-2</c:v>
                </c:pt>
                <c:pt idx="167">
                  <c:v>8.8914670050144196E-2</c:v>
                </c:pt>
                <c:pt idx="168">
                  <c:v>8.8914670050144196E-2</c:v>
                </c:pt>
                <c:pt idx="169">
                  <c:v>8.8914670050144196E-2</c:v>
                </c:pt>
                <c:pt idx="170">
                  <c:v>8.8914670050144196E-2</c:v>
                </c:pt>
                <c:pt idx="171">
                  <c:v>8.8914670050144196E-2</c:v>
                </c:pt>
                <c:pt idx="172">
                  <c:v>8.8914670050144196E-2</c:v>
                </c:pt>
                <c:pt idx="173">
                  <c:v>8.8914670050144196E-2</c:v>
                </c:pt>
                <c:pt idx="174">
                  <c:v>8.8914670050144196E-2</c:v>
                </c:pt>
                <c:pt idx="175">
                  <c:v>8.8914670050144196E-2</c:v>
                </c:pt>
                <c:pt idx="176">
                  <c:v>8.8914670050144196E-2</c:v>
                </c:pt>
                <c:pt idx="177">
                  <c:v>8.8914670050144196E-2</c:v>
                </c:pt>
                <c:pt idx="178">
                  <c:v>8.8914670050144196E-2</c:v>
                </c:pt>
                <c:pt idx="179">
                  <c:v>8.8914029300212805E-2</c:v>
                </c:pt>
                <c:pt idx="180">
                  <c:v>8.8851809501647894E-2</c:v>
                </c:pt>
                <c:pt idx="181">
                  <c:v>8.8854603469371796E-2</c:v>
                </c:pt>
                <c:pt idx="182">
                  <c:v>8.8856965303421007E-2</c:v>
                </c:pt>
                <c:pt idx="183">
                  <c:v>8.8857881724834401E-2</c:v>
                </c:pt>
                <c:pt idx="184">
                  <c:v>8.88560116291046E-2</c:v>
                </c:pt>
                <c:pt idx="185">
                  <c:v>8.8857561349868705E-2</c:v>
                </c:pt>
                <c:pt idx="186">
                  <c:v>8.8856324553489602E-2</c:v>
                </c:pt>
                <c:pt idx="187">
                  <c:v>8.8857248425483704E-2</c:v>
                </c:pt>
                <c:pt idx="188">
                  <c:v>8.8856674730777699E-2</c:v>
                </c:pt>
                <c:pt idx="189">
                  <c:v>8.88569802045822E-2</c:v>
                </c:pt>
                <c:pt idx="190">
                  <c:v>8.8856808841228402E-2</c:v>
                </c:pt>
                <c:pt idx="191">
                  <c:v>8.8856920599937397E-2</c:v>
                </c:pt>
                <c:pt idx="192">
                  <c:v>8.88568460941314E-2</c:v>
                </c:pt>
                <c:pt idx="193">
                  <c:v>8.8856890797614996E-2</c:v>
                </c:pt>
                <c:pt idx="194">
                  <c:v>8.8856868445873205E-2</c:v>
                </c:pt>
                <c:pt idx="195">
                  <c:v>8.8856883347034399E-2</c:v>
                </c:pt>
                <c:pt idx="196">
                  <c:v>8.8856875896453802E-2</c:v>
                </c:pt>
                <c:pt idx="197">
                  <c:v>8.8856875896453802E-2</c:v>
                </c:pt>
                <c:pt idx="198">
                  <c:v>8.8856875896453802E-2</c:v>
                </c:pt>
                <c:pt idx="199">
                  <c:v>8.8856875896453802E-2</c:v>
                </c:pt>
                <c:pt idx="200">
                  <c:v>8.8856875896453802E-2</c:v>
                </c:pt>
                <c:pt idx="201">
                  <c:v>8.8856875896453802E-2</c:v>
                </c:pt>
                <c:pt idx="202">
                  <c:v>8.8856875896453802E-2</c:v>
                </c:pt>
                <c:pt idx="203">
                  <c:v>8.8856875896453802E-2</c:v>
                </c:pt>
                <c:pt idx="204">
                  <c:v>8.8856875896453802E-2</c:v>
                </c:pt>
                <c:pt idx="205">
                  <c:v>8.8856875896453802E-2</c:v>
                </c:pt>
                <c:pt idx="206">
                  <c:v>8.8856875896453802E-2</c:v>
                </c:pt>
                <c:pt idx="207">
                  <c:v>8.8856875896453802E-2</c:v>
                </c:pt>
                <c:pt idx="208">
                  <c:v>8.8856875896453802E-2</c:v>
                </c:pt>
                <c:pt idx="209">
                  <c:v>8.8856875896453802E-2</c:v>
                </c:pt>
                <c:pt idx="210">
                  <c:v>8.6471892893314306E-2</c:v>
                </c:pt>
                <c:pt idx="211">
                  <c:v>8.0578878521919195E-2</c:v>
                </c:pt>
                <c:pt idx="212">
                  <c:v>7.6207950711250305E-2</c:v>
                </c:pt>
                <c:pt idx="213">
                  <c:v>7.1149028837680803E-2</c:v>
                </c:pt>
                <c:pt idx="214">
                  <c:v>6.54183775186538E-2</c:v>
                </c:pt>
                <c:pt idx="215">
                  <c:v>5.9562306851148598E-2</c:v>
                </c:pt>
                <c:pt idx="216">
                  <c:v>5.3128972649574203E-2</c:v>
                </c:pt>
                <c:pt idx="217">
                  <c:v>4.5687045902013702E-2</c:v>
                </c:pt>
                <c:pt idx="218">
                  <c:v>3.6897275596857002E-2</c:v>
                </c:pt>
                <c:pt idx="219">
                  <c:v>2.6566283777356099E-2</c:v>
                </c:pt>
                <c:pt idx="220">
                  <c:v>1.5571154654026E-2</c:v>
                </c:pt>
                <c:pt idx="221">
                  <c:v>1.6284972429275499E-2</c:v>
                </c:pt>
                <c:pt idx="222">
                  <c:v>1.53043270111083E-2</c:v>
                </c:pt>
                <c:pt idx="223">
                  <c:v>1.4959156513214099E-2</c:v>
                </c:pt>
                <c:pt idx="224">
                  <c:v>1.4786952175199901E-2</c:v>
                </c:pt>
                <c:pt idx="225">
                  <c:v>1.46165620535612E-2</c:v>
                </c:pt>
                <c:pt idx="226">
                  <c:v>1.48203102871775E-2</c:v>
                </c:pt>
                <c:pt idx="227">
                  <c:v>1.4946030452847399E-2</c:v>
                </c:pt>
                <c:pt idx="228">
                  <c:v>1.4880344271659801E-2</c:v>
                </c:pt>
                <c:pt idx="229">
                  <c:v>1.47111043334007E-2</c:v>
                </c:pt>
                <c:pt idx="230">
                  <c:v>1.4633785933256101E-2</c:v>
                </c:pt>
                <c:pt idx="231">
                  <c:v>1.47404512390494E-2</c:v>
                </c:pt>
                <c:pt idx="232">
                  <c:v>1.48835070431232E-2</c:v>
                </c:pt>
                <c:pt idx="233">
                  <c:v>1.4889322221279099E-2</c:v>
                </c:pt>
                <c:pt idx="234">
                  <c:v>1.47623782977461E-2</c:v>
                </c:pt>
                <c:pt idx="235">
                  <c:v>1.46638927981257E-2</c:v>
                </c:pt>
                <c:pt idx="236">
                  <c:v>1.47106703370809E-2</c:v>
                </c:pt>
                <c:pt idx="237">
                  <c:v>1.4835312962532E-2</c:v>
                </c:pt>
                <c:pt idx="238">
                  <c:v>1.4881820417940599E-2</c:v>
                </c:pt>
                <c:pt idx="239">
                  <c:v>1.4800969511270501E-2</c:v>
                </c:pt>
                <c:pt idx="240">
                  <c:v>1.47162145003676E-2</c:v>
                </c:pt>
                <c:pt idx="241">
                  <c:v>1.47356465458869E-2</c:v>
                </c:pt>
                <c:pt idx="242">
                  <c:v>1.48325935006141E-2</c:v>
                </c:pt>
                <c:pt idx="243">
                  <c:v>1.4902705326676299E-2</c:v>
                </c:pt>
                <c:pt idx="244">
                  <c:v>1.48654598742723E-2</c:v>
                </c:pt>
                <c:pt idx="245">
                  <c:v>1.4776488766074101E-2</c:v>
                </c:pt>
                <c:pt idx="246">
                  <c:v>1.4747935347259E-2</c:v>
                </c:pt>
                <c:pt idx="247">
                  <c:v>1.48097006604075E-2</c:v>
                </c:pt>
                <c:pt idx="248">
                  <c:v>1.4880790375173E-2</c:v>
                </c:pt>
                <c:pt idx="249">
                  <c:v>1.4875230379402599E-2</c:v>
                </c:pt>
                <c:pt idx="250">
                  <c:v>1.4805839397013101E-2</c:v>
                </c:pt>
                <c:pt idx="251">
                  <c:v>1.4760716818273E-2</c:v>
                </c:pt>
                <c:pt idx="252">
                  <c:v>1.4792388305068E-2</c:v>
                </c:pt>
                <c:pt idx="253">
                  <c:v>1.48567715659737E-2</c:v>
                </c:pt>
                <c:pt idx="254">
                  <c:v>1.48739805445075E-2</c:v>
                </c:pt>
                <c:pt idx="255">
                  <c:v>1.4827161096036399E-2</c:v>
                </c:pt>
                <c:pt idx="256">
                  <c:v>1.4777389355003801E-2</c:v>
                </c:pt>
                <c:pt idx="257">
                  <c:v>1.4784740284085199E-2</c:v>
                </c:pt>
                <c:pt idx="258">
                  <c:v>1.4835959300398801E-2</c:v>
                </c:pt>
                <c:pt idx="259">
                  <c:v>1.4866086654365E-2</c:v>
                </c:pt>
                <c:pt idx="260">
                  <c:v>1.4840657822787699E-2</c:v>
                </c:pt>
                <c:pt idx="261">
                  <c:v>1.4794485643506E-2</c:v>
                </c:pt>
                <c:pt idx="262">
                  <c:v>1.4784646220505199E-2</c:v>
                </c:pt>
                <c:pt idx="263">
                  <c:v>1.48201445117592E-2</c:v>
                </c:pt>
                <c:pt idx="264">
                  <c:v>1.48548260331153E-2</c:v>
                </c:pt>
                <c:pt idx="265">
                  <c:v>1.4847113750874901E-2</c:v>
                </c:pt>
                <c:pt idx="266">
                  <c:v>1.48095656186342E-2</c:v>
                </c:pt>
                <c:pt idx="267">
                  <c:v>1.47896008566021E-2</c:v>
                </c:pt>
                <c:pt idx="268">
                  <c:v>1.48098086938261E-2</c:v>
                </c:pt>
                <c:pt idx="269">
                  <c:v>1.48428380489349E-2</c:v>
                </c:pt>
                <c:pt idx="270">
                  <c:v>1.4847988262772499E-2</c:v>
                </c:pt>
                <c:pt idx="271">
                  <c:v>1.48212676867842E-2</c:v>
                </c:pt>
                <c:pt idx="272">
                  <c:v>1.479725074023E-2</c:v>
                </c:pt>
                <c:pt idx="273">
                  <c:v>1.48045290261507E-2</c:v>
                </c:pt>
                <c:pt idx="274">
                  <c:v>1.4831981621682601E-2</c:v>
                </c:pt>
                <c:pt idx="275">
                  <c:v>1.4845032244920699E-2</c:v>
                </c:pt>
                <c:pt idx="276">
                  <c:v>1.48291401565074E-2</c:v>
                </c:pt>
                <c:pt idx="277">
                  <c:v>1.48056652396917E-2</c:v>
                </c:pt>
                <c:pt idx="278">
                  <c:v>1.48033369332551E-2</c:v>
                </c:pt>
                <c:pt idx="279">
                  <c:v>1.4823353849351399E-2</c:v>
                </c:pt>
                <c:pt idx="280">
                  <c:v>1.48399164900183E-2</c:v>
                </c:pt>
                <c:pt idx="281">
                  <c:v>1.4833398163318599E-2</c:v>
                </c:pt>
                <c:pt idx="282">
                  <c:v>1.48134529590606E-2</c:v>
                </c:pt>
                <c:pt idx="283">
                  <c:v>1.4805032871663499E-2</c:v>
                </c:pt>
                <c:pt idx="284">
                  <c:v>1.4817379415035199E-2</c:v>
                </c:pt>
                <c:pt idx="285">
                  <c:v>1.4834051951766E-2</c:v>
                </c:pt>
                <c:pt idx="286">
                  <c:v>1.4834669418632899E-2</c:v>
                </c:pt>
                <c:pt idx="287">
                  <c:v>1.4819773845374499E-2</c:v>
                </c:pt>
                <c:pt idx="288">
                  <c:v>1.4808425679802799E-2</c:v>
                </c:pt>
                <c:pt idx="289">
                  <c:v>1.48139921948313E-2</c:v>
                </c:pt>
                <c:pt idx="290">
                  <c:v>1.48284807801246E-2</c:v>
                </c:pt>
                <c:pt idx="291">
                  <c:v>1.48337762802839E-2</c:v>
                </c:pt>
                <c:pt idx="292">
                  <c:v>1.48242628201842E-2</c:v>
                </c:pt>
                <c:pt idx="293">
                  <c:v>1.48124918341636E-2</c:v>
                </c:pt>
                <c:pt idx="294">
                  <c:v>1.48127879947423E-2</c:v>
                </c:pt>
                <c:pt idx="295">
                  <c:v>1.4823858626186801E-2</c:v>
                </c:pt>
                <c:pt idx="296">
                  <c:v>1.48315606638789E-2</c:v>
                </c:pt>
                <c:pt idx="297">
                  <c:v>1.48269245401024E-2</c:v>
                </c:pt>
                <c:pt idx="298">
                  <c:v>1.4816461130976601E-2</c:v>
                </c:pt>
                <c:pt idx="299">
                  <c:v>1.48132005706429E-2</c:v>
                </c:pt>
                <c:pt idx="300">
                  <c:v>1.4606708660721701E-2</c:v>
                </c:pt>
                <c:pt idx="301">
                  <c:v>1.43781574442982E-2</c:v>
                </c:pt>
                <c:pt idx="302">
                  <c:v>1.43509088084101E-2</c:v>
                </c:pt>
                <c:pt idx="303">
                  <c:v>1.43014406785368E-2</c:v>
                </c:pt>
                <c:pt idx="304">
                  <c:v>1.4274257235229E-2</c:v>
                </c:pt>
                <c:pt idx="305">
                  <c:v>1.42664266750216E-2</c:v>
                </c:pt>
                <c:pt idx="306">
                  <c:v>1.4262840151786801E-2</c:v>
                </c:pt>
                <c:pt idx="307">
                  <c:v>1.4269839040935E-2</c:v>
                </c:pt>
                <c:pt idx="308">
                  <c:v>1.4270484447479199E-2</c:v>
                </c:pt>
                <c:pt idx="309">
                  <c:v>1.42641840502619E-2</c:v>
                </c:pt>
                <c:pt idx="310">
                  <c:v>1.42585998401045E-2</c:v>
                </c:pt>
                <c:pt idx="311">
                  <c:v>1.42592806369066E-2</c:v>
                </c:pt>
                <c:pt idx="312">
                  <c:v>1.42652308568358E-2</c:v>
                </c:pt>
                <c:pt idx="313">
                  <c:v>1.42687503248453E-2</c:v>
                </c:pt>
                <c:pt idx="314">
                  <c:v>1.4265801757574E-2</c:v>
                </c:pt>
                <c:pt idx="315">
                  <c:v>1.42604019492864E-2</c:v>
                </c:pt>
                <c:pt idx="316">
                  <c:v>1.42590971663594E-2</c:v>
                </c:pt>
                <c:pt idx="317">
                  <c:v>1.42631372436881E-2</c:v>
                </c:pt>
                <c:pt idx="318">
                  <c:v>1.4267326332628699E-2</c:v>
                </c:pt>
                <c:pt idx="319">
                  <c:v>1.4266677200794199E-2</c:v>
                </c:pt>
                <c:pt idx="320">
                  <c:v>1.42623241990804E-2</c:v>
                </c:pt>
                <c:pt idx="321">
                  <c:v>1.4259709976613501E-2</c:v>
                </c:pt>
                <c:pt idx="322">
                  <c:v>1.4261802658438599E-2</c:v>
                </c:pt>
                <c:pt idx="323">
                  <c:v>1.42657738178968E-2</c:v>
                </c:pt>
                <c:pt idx="324">
                  <c:v>1.4266768470406499E-2</c:v>
                </c:pt>
                <c:pt idx="325">
                  <c:v>1.4263823628425499E-2</c:v>
                </c:pt>
                <c:pt idx="326">
                  <c:v>1.42607344314455E-2</c:v>
                </c:pt>
                <c:pt idx="327">
                  <c:v>1.42611758783459E-2</c:v>
                </c:pt>
                <c:pt idx="328">
                  <c:v>1.4264361001551099E-2</c:v>
                </c:pt>
                <c:pt idx="329">
                  <c:v>1.42663065344095E-2</c:v>
                </c:pt>
                <c:pt idx="330">
                  <c:v>1.42647894099354E-2</c:v>
                </c:pt>
                <c:pt idx="331">
                  <c:v>1.4261875301599501E-2</c:v>
                </c:pt>
                <c:pt idx="332">
                  <c:v>1.42611265182495E-2</c:v>
                </c:pt>
                <c:pt idx="333">
                  <c:v>1.42632657662034E-2</c:v>
                </c:pt>
                <c:pt idx="334">
                  <c:v>1.42655428498983E-2</c:v>
                </c:pt>
                <c:pt idx="335">
                  <c:v>1.42652411013841E-2</c:v>
                </c:pt>
                <c:pt idx="336">
                  <c:v>1.42629137262701E-2</c:v>
                </c:pt>
                <c:pt idx="337">
                  <c:v>1.4261474832892401E-2</c:v>
                </c:pt>
                <c:pt idx="338">
                  <c:v>1.4262562617659499E-2</c:v>
                </c:pt>
                <c:pt idx="339">
                  <c:v>1.4264700934290799E-2</c:v>
                </c:pt>
                <c:pt idx="340">
                  <c:v>1.4265271835029099E-2</c:v>
                </c:pt>
                <c:pt idx="341">
                  <c:v>1.42637146636843E-2</c:v>
                </c:pt>
                <c:pt idx="342">
                  <c:v>1.4262037351727401E-2</c:v>
                </c:pt>
                <c:pt idx="343">
                  <c:v>1.4262237586081E-2</c:v>
                </c:pt>
                <c:pt idx="344">
                  <c:v>1.426394097507E-2</c:v>
                </c:pt>
                <c:pt idx="345">
                  <c:v>1.4265011996030801E-2</c:v>
                </c:pt>
                <c:pt idx="346">
                  <c:v>1.42642250284552E-2</c:v>
                </c:pt>
                <c:pt idx="347">
                  <c:v>1.4262655749917001E-2</c:v>
                </c:pt>
                <c:pt idx="348">
                  <c:v>1.42622236162424E-2</c:v>
                </c:pt>
                <c:pt idx="349">
                  <c:v>1.42633570358157E-2</c:v>
                </c:pt>
                <c:pt idx="350">
                  <c:v>1.42645947635173E-2</c:v>
                </c:pt>
                <c:pt idx="351">
                  <c:v>1.42644569277763E-2</c:v>
                </c:pt>
                <c:pt idx="352">
                  <c:v>1.4263213612139201E-2</c:v>
                </c:pt>
                <c:pt idx="353">
                  <c:v>1.4262421056628199E-2</c:v>
                </c:pt>
                <c:pt idx="354">
                  <c:v>1.4262985438108401E-2</c:v>
                </c:pt>
                <c:pt idx="355">
                  <c:v>1.42641374841332E-2</c:v>
                </c:pt>
                <c:pt idx="356">
                  <c:v>1.42644634470343E-2</c:v>
                </c:pt>
                <c:pt idx="357">
                  <c:v>1.42636401578783E-2</c:v>
                </c:pt>
                <c:pt idx="358">
                  <c:v>1.4262729324400401E-2</c:v>
                </c:pt>
                <c:pt idx="359">
                  <c:v>1.42628187313675E-2</c:v>
                </c:pt>
                <c:pt idx="360">
                  <c:v>1.45406182855367E-2</c:v>
                </c:pt>
                <c:pt idx="361">
                  <c:v>1.48461237549781E-2</c:v>
                </c:pt>
                <c:pt idx="362">
                  <c:v>1.48793719708919E-2</c:v>
                </c:pt>
                <c:pt idx="363">
                  <c:v>1.4929201453924099E-2</c:v>
                </c:pt>
                <c:pt idx="364">
                  <c:v>1.49552021175622E-2</c:v>
                </c:pt>
                <c:pt idx="365">
                  <c:v>1.4969892799854201E-2</c:v>
                </c:pt>
                <c:pt idx="366">
                  <c:v>1.49828875437378E-2</c:v>
                </c:pt>
                <c:pt idx="367">
                  <c:v>1.4976164326071699E-2</c:v>
                </c:pt>
                <c:pt idx="368">
                  <c:v>1.4967744238674601E-2</c:v>
                </c:pt>
                <c:pt idx="369">
                  <c:v>1.49681540206074E-2</c:v>
                </c:pt>
                <c:pt idx="370">
                  <c:v>1.49765647947788E-2</c:v>
                </c:pt>
                <c:pt idx="371">
                  <c:v>1.49831408634781E-2</c:v>
                </c:pt>
                <c:pt idx="372">
                  <c:v>1.49798635393381E-2</c:v>
                </c:pt>
                <c:pt idx="373">
                  <c:v>1.49716679006814E-2</c:v>
                </c:pt>
                <c:pt idx="374">
                  <c:v>1.4968828298151399E-2</c:v>
                </c:pt>
                <c:pt idx="375">
                  <c:v>1.4974334277212601E-2</c:v>
                </c:pt>
                <c:pt idx="376">
                  <c:v>1.49809317663311E-2</c:v>
                </c:pt>
                <c:pt idx="377">
                  <c:v>1.4980569481849599E-2</c:v>
                </c:pt>
                <c:pt idx="378">
                  <c:v>1.4974245801568E-2</c:v>
                </c:pt>
                <c:pt idx="379">
                  <c:v>1.4970044605433899E-2</c:v>
                </c:pt>
                <c:pt idx="380">
                  <c:v>1.49728562682867E-2</c:v>
                </c:pt>
                <c:pt idx="381">
                  <c:v>1.49787506088614E-2</c:v>
                </c:pt>
                <c:pt idx="382">
                  <c:v>1.49803832173347E-2</c:v>
                </c:pt>
                <c:pt idx="383">
                  <c:v>1.49761158972978E-2</c:v>
                </c:pt>
                <c:pt idx="384">
                  <c:v>1.4971561729907899E-2</c:v>
                </c:pt>
                <c:pt idx="385">
                  <c:v>1.4972223900258499E-2</c:v>
                </c:pt>
                <c:pt idx="386">
                  <c:v>1.4976892620325E-2</c:v>
                </c:pt>
                <c:pt idx="387">
                  <c:v>1.4979631640017E-2</c:v>
                </c:pt>
                <c:pt idx="388">
                  <c:v>1.49772921577095E-2</c:v>
                </c:pt>
                <c:pt idx="389">
                  <c:v>1.49730863049626E-2</c:v>
                </c:pt>
                <c:pt idx="390">
                  <c:v>1.4972234144806799E-2</c:v>
                </c:pt>
                <c:pt idx="391">
                  <c:v>1.4975493773818E-2</c:v>
                </c:pt>
                <c:pt idx="392">
                  <c:v>1.4978615567088099E-2</c:v>
                </c:pt>
                <c:pt idx="393">
                  <c:v>1.4977851882576901E-2</c:v>
                </c:pt>
                <c:pt idx="394">
                  <c:v>1.497442740947E-2</c:v>
                </c:pt>
                <c:pt idx="395">
                  <c:v>1.4972672797739501E-2</c:v>
                </c:pt>
                <c:pt idx="396">
                  <c:v>1.4974576421082001E-2</c:v>
                </c:pt>
                <c:pt idx="397">
                  <c:v>1.4977553859353E-2</c:v>
                </c:pt>
                <c:pt idx="398">
                  <c:v>1.49779338389635E-2</c:v>
                </c:pt>
                <c:pt idx="399">
                  <c:v>1.49754667654633E-2</c:v>
                </c:pt>
                <c:pt idx="400">
                  <c:v>1.4973346143960901E-2</c:v>
                </c:pt>
                <c:pt idx="401">
                  <c:v>1.4974099583923799E-2</c:v>
                </c:pt>
                <c:pt idx="402">
                  <c:v>1.49765964597463E-2</c:v>
                </c:pt>
                <c:pt idx="403">
                  <c:v>1.49776898324489E-2</c:v>
                </c:pt>
                <c:pt idx="404">
                  <c:v>1.49761727079749E-2</c:v>
                </c:pt>
                <c:pt idx="405">
                  <c:v>1.4974080026149699E-2</c:v>
                </c:pt>
                <c:pt idx="406">
                  <c:v>1.4973975718021299E-2</c:v>
                </c:pt>
                <c:pt idx="407">
                  <c:v>1.49758299812674E-2</c:v>
                </c:pt>
                <c:pt idx="408">
                  <c:v>1.49772558361291E-2</c:v>
                </c:pt>
                <c:pt idx="409">
                  <c:v>1.49765685200691E-2</c:v>
                </c:pt>
                <c:pt idx="410">
                  <c:v>1.49747608229517E-2</c:v>
                </c:pt>
                <c:pt idx="411">
                  <c:v>1.4974100515246299E-2</c:v>
                </c:pt>
                <c:pt idx="412">
                  <c:v>1.49752907454967E-2</c:v>
                </c:pt>
                <c:pt idx="413">
                  <c:v>1.4976751990616301E-2</c:v>
                </c:pt>
                <c:pt idx="414">
                  <c:v>1.49767035618424E-2</c:v>
                </c:pt>
                <c:pt idx="415">
                  <c:v>1.49753214791417E-2</c:v>
                </c:pt>
                <c:pt idx="416">
                  <c:v>1.49743743240833E-2</c:v>
                </c:pt>
                <c:pt idx="417">
                  <c:v>1.49749713018536E-2</c:v>
                </c:pt>
                <c:pt idx="418">
                  <c:v>1.49762704968452E-2</c:v>
                </c:pt>
                <c:pt idx="419">
                  <c:v>1.4971988275647099E-2</c:v>
                </c:pt>
                <c:pt idx="420">
                  <c:v>1.44940912723541E-2</c:v>
                </c:pt>
                <c:pt idx="421">
                  <c:v>1.39667727053165E-2</c:v>
                </c:pt>
                <c:pt idx="422">
                  <c:v>1.39053147286176E-2</c:v>
                </c:pt>
                <c:pt idx="423">
                  <c:v>1.3810665346682001E-2</c:v>
                </c:pt>
                <c:pt idx="424">
                  <c:v>1.3756601139902999E-2</c:v>
                </c:pt>
                <c:pt idx="425">
                  <c:v>1.37300295755267E-2</c:v>
                </c:pt>
                <c:pt idx="426">
                  <c:v>1.37026319280266E-2</c:v>
                </c:pt>
                <c:pt idx="427">
                  <c:v>1.37130385264754E-2</c:v>
                </c:pt>
                <c:pt idx="428">
                  <c:v>1.37263666838407E-2</c:v>
                </c:pt>
                <c:pt idx="429">
                  <c:v>1.37255499139428E-2</c:v>
                </c:pt>
                <c:pt idx="430">
                  <c:v>1.37118278071284E-2</c:v>
                </c:pt>
                <c:pt idx="431">
                  <c:v>1.36992363259196E-2</c:v>
                </c:pt>
                <c:pt idx="432">
                  <c:v>1.37032475322484E-2</c:v>
                </c:pt>
                <c:pt idx="433">
                  <c:v>1.37172387912869E-2</c:v>
                </c:pt>
                <c:pt idx="434">
                  <c:v>1.3723951764404701E-2</c:v>
                </c:pt>
                <c:pt idx="435">
                  <c:v>1.37161230668425E-2</c:v>
                </c:pt>
                <c:pt idx="436">
                  <c:v>1.3703810051083501E-2</c:v>
                </c:pt>
                <c:pt idx="437">
                  <c:v>1.37018235400319E-2</c:v>
                </c:pt>
                <c:pt idx="438">
                  <c:v>1.37117570266127E-2</c:v>
                </c:pt>
                <c:pt idx="439">
                  <c:v>1.3721066527068599E-2</c:v>
                </c:pt>
                <c:pt idx="440">
                  <c:v>1.3718891888856799E-2</c:v>
                </c:pt>
                <c:pt idx="441">
                  <c:v>1.37086138129234E-2</c:v>
                </c:pt>
                <c:pt idx="442">
                  <c:v>1.3702867552638E-2</c:v>
                </c:pt>
                <c:pt idx="443">
                  <c:v>1.37080699205398E-2</c:v>
                </c:pt>
                <c:pt idx="444">
                  <c:v>1.37173328548669E-2</c:v>
                </c:pt>
                <c:pt idx="445">
                  <c:v>1.3719497248530299E-2</c:v>
                </c:pt>
                <c:pt idx="446">
                  <c:v>1.3712530024349599E-2</c:v>
                </c:pt>
                <c:pt idx="447">
                  <c:v>1.3705249875783899E-2</c:v>
                </c:pt>
                <c:pt idx="448">
                  <c:v>1.37062324211001E-2</c:v>
                </c:pt>
                <c:pt idx="449">
                  <c:v>1.3713729567825701E-2</c:v>
                </c:pt>
                <c:pt idx="450">
                  <c:v>1.37184718623757E-2</c:v>
                </c:pt>
                <c:pt idx="451">
                  <c:v>1.3715101405978199E-2</c:v>
                </c:pt>
                <c:pt idx="452">
                  <c:v>1.3708158396184399E-2</c:v>
                </c:pt>
                <c:pt idx="453">
                  <c:v>1.37060414999723E-2</c:v>
                </c:pt>
                <c:pt idx="454">
                  <c:v>1.37108890339732E-2</c:v>
                </c:pt>
                <c:pt idx="455">
                  <c:v>1.3716517016291599E-2</c:v>
                </c:pt>
                <c:pt idx="456">
                  <c:v>1.37162646278738E-2</c:v>
                </c:pt>
                <c:pt idx="457">
                  <c:v>1.37108461931347E-2</c:v>
                </c:pt>
                <c:pt idx="458">
                  <c:v>1.3706985861063E-2</c:v>
                </c:pt>
                <c:pt idx="459">
                  <c:v>1.3709109276533101E-2</c:v>
                </c:pt>
                <c:pt idx="460">
                  <c:v>1.37142892926931E-2</c:v>
                </c:pt>
                <c:pt idx="461">
                  <c:v>1.3716229237616E-2</c:v>
                </c:pt>
                <c:pt idx="462">
                  <c:v>1.3712890446186E-2</c:v>
                </c:pt>
                <c:pt idx="463">
                  <c:v>1.37085700407624E-2</c:v>
                </c:pt>
                <c:pt idx="464">
                  <c:v>1.37084051966667E-2</c:v>
                </c:pt>
                <c:pt idx="465">
                  <c:v>1.37122925370931E-2</c:v>
                </c:pt>
                <c:pt idx="466">
                  <c:v>1.3715380802750501E-2</c:v>
                </c:pt>
                <c:pt idx="467">
                  <c:v>1.3714103959500699E-2</c:v>
                </c:pt>
                <c:pt idx="468">
                  <c:v>1.3710269704461001E-2</c:v>
                </c:pt>
                <c:pt idx="469">
                  <c:v>1.3708557933568901E-2</c:v>
                </c:pt>
                <c:pt idx="470">
                  <c:v>1.3710831291973501E-2</c:v>
                </c:pt>
                <c:pt idx="471">
                  <c:v>1.3714131899178E-2</c:v>
                </c:pt>
                <c:pt idx="472">
                  <c:v>1.37145137414336E-2</c:v>
                </c:pt>
                <c:pt idx="473">
                  <c:v>1.3711742125451501E-2</c:v>
                </c:pt>
                <c:pt idx="474">
                  <c:v>1.3709295541048E-2</c:v>
                </c:pt>
                <c:pt idx="475">
                  <c:v>1.37100191786885E-2</c:v>
                </c:pt>
                <c:pt idx="476">
                  <c:v>1.37128373607993E-2</c:v>
                </c:pt>
                <c:pt idx="477">
                  <c:v>1.37142930179834E-2</c:v>
                </c:pt>
                <c:pt idx="478">
                  <c:v>1.3712775893509299E-2</c:v>
                </c:pt>
                <c:pt idx="479">
                  <c:v>1.37102780863642E-2</c:v>
                </c:pt>
                <c:pt idx="480">
                  <c:v>1.3818194158375201E-2</c:v>
                </c:pt>
                <c:pt idx="481">
                  <c:v>1.3942181132733799E-2</c:v>
                </c:pt>
                <c:pt idx="482">
                  <c:v>1.39596704393625E-2</c:v>
                </c:pt>
                <c:pt idx="483">
                  <c:v>1.39827271923422E-2</c:v>
                </c:pt>
                <c:pt idx="484">
                  <c:v>1.39925694093108E-2</c:v>
                </c:pt>
                <c:pt idx="485">
                  <c:v>1.3997517526149699E-2</c:v>
                </c:pt>
                <c:pt idx="486">
                  <c:v>1.40049150213599E-2</c:v>
                </c:pt>
                <c:pt idx="487">
                  <c:v>1.40046728774905E-2</c:v>
                </c:pt>
                <c:pt idx="488">
                  <c:v>1.4002220705151501E-2</c:v>
                </c:pt>
                <c:pt idx="489">
                  <c:v>1.40007976442575E-2</c:v>
                </c:pt>
                <c:pt idx="490">
                  <c:v>1.4002252370118999E-2</c:v>
                </c:pt>
                <c:pt idx="491">
                  <c:v>1.40052679926157E-2</c:v>
                </c:pt>
                <c:pt idx="492">
                  <c:v>1.40060121193528E-2</c:v>
                </c:pt>
                <c:pt idx="493">
                  <c:v>1.4003928750753399E-2</c:v>
                </c:pt>
                <c:pt idx="494">
                  <c:v>1.40017010271549E-2</c:v>
                </c:pt>
                <c:pt idx="495">
                  <c:v>1.40019599348306E-2</c:v>
                </c:pt>
                <c:pt idx="496">
                  <c:v>1.40042444691061E-2</c:v>
                </c:pt>
                <c:pt idx="497">
                  <c:v>1.4005700126290301E-2</c:v>
                </c:pt>
                <c:pt idx="498">
                  <c:v>1.40046766027808E-2</c:v>
                </c:pt>
                <c:pt idx="499">
                  <c:v>1.40025615692138E-2</c:v>
                </c:pt>
                <c:pt idx="500">
                  <c:v>1.40019338577985E-2</c:v>
                </c:pt>
                <c:pt idx="501">
                  <c:v>1.40034258365631E-2</c:v>
                </c:pt>
                <c:pt idx="502">
                  <c:v>1.4005118981003701E-2</c:v>
                </c:pt>
                <c:pt idx="503">
                  <c:v>1.40050025656819E-2</c:v>
                </c:pt>
                <c:pt idx="504">
                  <c:v>1.40033448114991E-2</c:v>
                </c:pt>
                <c:pt idx="505">
                  <c:v>1.40022151172161E-2</c:v>
                </c:pt>
                <c:pt idx="506">
                  <c:v>1.4002910815179299E-2</c:v>
                </c:pt>
                <c:pt idx="507">
                  <c:v>1.40044745057821E-2</c:v>
                </c:pt>
                <c:pt idx="508">
                  <c:v>1.40049969777464E-2</c:v>
                </c:pt>
                <c:pt idx="509">
                  <c:v>1.4003939926624199E-2</c:v>
                </c:pt>
                <c:pt idx="510">
                  <c:v>1.40026630833745E-2</c:v>
                </c:pt>
                <c:pt idx="511">
                  <c:v>1.40026938170194E-2</c:v>
                </c:pt>
                <c:pt idx="512">
                  <c:v>1.4003898017108401E-2</c:v>
                </c:pt>
                <c:pt idx="513">
                  <c:v>1.40047678723931E-2</c:v>
                </c:pt>
                <c:pt idx="514">
                  <c:v>1.4004303142428299E-2</c:v>
                </c:pt>
                <c:pt idx="515">
                  <c:v>1.40031483024358E-2</c:v>
                </c:pt>
                <c:pt idx="516">
                  <c:v>1.4002718031406401E-2</c:v>
                </c:pt>
                <c:pt idx="517">
                  <c:v>1.40034677460789E-2</c:v>
                </c:pt>
                <c:pt idx="518">
                  <c:v>1.4004424214362999E-2</c:v>
                </c:pt>
                <c:pt idx="519">
                  <c:v>1.40044447034597E-2</c:v>
                </c:pt>
                <c:pt idx="520">
                  <c:v>1.40035729855299E-2</c:v>
                </c:pt>
                <c:pt idx="521">
                  <c:v>1.40029024332761E-2</c:v>
                </c:pt>
                <c:pt idx="522">
                  <c:v>1.4003212563693501E-2</c:v>
                </c:pt>
                <c:pt idx="523">
                  <c:v>1.4004062861204101E-2</c:v>
                </c:pt>
                <c:pt idx="524">
                  <c:v>1.4004411175847E-2</c:v>
                </c:pt>
                <c:pt idx="525">
                  <c:v>1.40038840472698E-2</c:v>
                </c:pt>
                <c:pt idx="526">
                  <c:v>1.4003165997564701E-2</c:v>
                </c:pt>
                <c:pt idx="527">
                  <c:v>1.40031203627586E-2</c:v>
                </c:pt>
                <c:pt idx="528">
                  <c:v>1.4003750868141601E-2</c:v>
                </c:pt>
                <c:pt idx="529">
                  <c:v>1.40042640268802E-2</c:v>
                </c:pt>
                <c:pt idx="530">
                  <c:v>1.40040619298815E-2</c:v>
                </c:pt>
                <c:pt idx="531">
                  <c:v>1.4003437012434001E-2</c:v>
                </c:pt>
                <c:pt idx="532">
                  <c:v>1.4003155753016401E-2</c:v>
                </c:pt>
                <c:pt idx="533">
                  <c:v>1.40035273507237E-2</c:v>
                </c:pt>
                <c:pt idx="534">
                  <c:v>1.4004063792526699E-2</c:v>
                </c:pt>
                <c:pt idx="535">
                  <c:v>1.40041196718811E-2</c:v>
                </c:pt>
                <c:pt idx="536">
                  <c:v>1.40036651864647E-2</c:v>
                </c:pt>
                <c:pt idx="537">
                  <c:v>1.4003273099660801E-2</c:v>
                </c:pt>
                <c:pt idx="538">
                  <c:v>1.40034025534987E-2</c:v>
                </c:pt>
                <c:pt idx="539">
                  <c:v>1.40038626268506E-2</c:v>
                </c:pt>
                <c:pt idx="540">
                  <c:v>1.3758385553956001E-2</c:v>
                </c:pt>
                <c:pt idx="541">
                  <c:v>1.34791228920221E-2</c:v>
                </c:pt>
                <c:pt idx="542">
                  <c:v>1.3442086987197399E-2</c:v>
                </c:pt>
                <c:pt idx="543">
                  <c:v>1.33854318410158E-2</c:v>
                </c:pt>
                <c:pt idx="544">
                  <c:v>1.3356647454202101E-2</c:v>
                </c:pt>
                <c:pt idx="545">
                  <c:v>1.3342128135263901E-2</c:v>
                </c:pt>
                <c:pt idx="546">
                  <c:v>1.3325349427759601E-2</c:v>
                </c:pt>
                <c:pt idx="547">
                  <c:v>1.33291883394122E-2</c:v>
                </c:pt>
                <c:pt idx="548">
                  <c:v>1.33352633565664E-2</c:v>
                </c:pt>
                <c:pt idx="549">
                  <c:v>1.3335800729691901E-2</c:v>
                </c:pt>
                <c:pt idx="550">
                  <c:v>1.33298244327306E-2</c:v>
                </c:pt>
                <c:pt idx="551">
                  <c:v>1.33228534832596E-2</c:v>
                </c:pt>
                <c:pt idx="552">
                  <c:v>1.33235789835453E-2</c:v>
                </c:pt>
                <c:pt idx="553">
                  <c:v>1.3330084271728901E-2</c:v>
                </c:pt>
                <c:pt idx="554">
                  <c:v>1.3334331102669199E-2</c:v>
                </c:pt>
                <c:pt idx="555">
                  <c:v>1.3331583701074101E-2</c:v>
                </c:pt>
                <c:pt idx="556">
                  <c:v>1.33254053071141E-2</c:v>
                </c:pt>
                <c:pt idx="557">
                  <c:v>1.3323264196515E-2</c:v>
                </c:pt>
                <c:pt idx="558">
                  <c:v>1.3327357359230499E-2</c:v>
                </c:pt>
                <c:pt idx="559">
                  <c:v>1.3332469388842499E-2</c:v>
                </c:pt>
                <c:pt idx="560">
                  <c:v>1.3332593254745E-2</c:v>
                </c:pt>
                <c:pt idx="561">
                  <c:v>1.33279273286461E-2</c:v>
                </c:pt>
                <c:pt idx="562">
                  <c:v>1.33242318406701E-2</c:v>
                </c:pt>
                <c:pt idx="563">
                  <c:v>1.33257424458861E-2</c:v>
                </c:pt>
                <c:pt idx="564">
                  <c:v>1.3330343179404699E-2</c:v>
                </c:pt>
                <c:pt idx="565">
                  <c:v>1.3332455419003899E-2</c:v>
                </c:pt>
                <c:pt idx="566">
                  <c:v>1.3329802080988801E-2</c:v>
                </c:pt>
                <c:pt idx="567">
                  <c:v>1.33258029818534E-2</c:v>
                </c:pt>
                <c:pt idx="568">
                  <c:v>1.33252032101154E-2</c:v>
                </c:pt>
                <c:pt idx="569">
                  <c:v>1.3328467495739399E-2</c:v>
                </c:pt>
                <c:pt idx="570">
                  <c:v>1.3331530615687299E-2</c:v>
                </c:pt>
                <c:pt idx="571">
                  <c:v>1.3330833986401501E-2</c:v>
                </c:pt>
                <c:pt idx="572">
                  <c:v>1.33274579420685E-2</c:v>
                </c:pt>
                <c:pt idx="573">
                  <c:v>1.3325515203177899E-2</c:v>
                </c:pt>
                <c:pt idx="574">
                  <c:v>1.3327165506780101E-2</c:v>
                </c:pt>
                <c:pt idx="575">
                  <c:v>1.3330239802598899E-2</c:v>
                </c:pt>
                <c:pt idx="576">
                  <c:v>1.3331062160432301E-2</c:v>
                </c:pt>
                <c:pt idx="577">
                  <c:v>1.33288279175758E-2</c:v>
                </c:pt>
                <c:pt idx="578">
                  <c:v>1.33263543248176E-2</c:v>
                </c:pt>
                <c:pt idx="579">
                  <c:v>1.3326535932719701E-2</c:v>
                </c:pt>
                <c:pt idx="580">
                  <c:v>1.33289732038974E-2</c:v>
                </c:pt>
                <c:pt idx="581">
                  <c:v>1.33306747302412E-2</c:v>
                </c:pt>
                <c:pt idx="582">
                  <c:v>1.3329711742699099E-2</c:v>
                </c:pt>
                <c:pt idx="583">
                  <c:v>1.33273862302303E-2</c:v>
                </c:pt>
                <c:pt idx="584">
                  <c:v>1.3326504267752099E-2</c:v>
                </c:pt>
                <c:pt idx="585">
                  <c:v>1.3327989727258601E-2</c:v>
                </c:pt>
                <c:pt idx="586">
                  <c:v>1.33299473673105E-2</c:v>
                </c:pt>
                <c:pt idx="587">
                  <c:v>1.33300684392452E-2</c:v>
                </c:pt>
                <c:pt idx="588">
                  <c:v>1.3328338973224101E-2</c:v>
                </c:pt>
                <c:pt idx="589">
                  <c:v>1.3326899148523801E-2</c:v>
                </c:pt>
                <c:pt idx="590">
                  <c:v>1.3327405788004299E-2</c:v>
                </c:pt>
                <c:pt idx="591">
                  <c:v>1.33291343227028E-2</c:v>
                </c:pt>
                <c:pt idx="592">
                  <c:v>1.3329985551536E-2</c:v>
                </c:pt>
                <c:pt idx="593">
                  <c:v>1.33290328085422E-2</c:v>
                </c:pt>
                <c:pt idx="594">
                  <c:v>1.33275100961327E-2</c:v>
                </c:pt>
                <c:pt idx="595">
                  <c:v>1.3327228836715201E-2</c:v>
                </c:pt>
                <c:pt idx="596">
                  <c:v>1.3328431174159E-2</c:v>
                </c:pt>
                <c:pt idx="597">
                  <c:v>1.33296148851513E-2</c:v>
                </c:pt>
                <c:pt idx="598">
                  <c:v>1.3329401612281799E-2</c:v>
                </c:pt>
                <c:pt idx="599">
                  <c:v>1.33323613554239E-2</c:v>
                </c:pt>
                <c:pt idx="600">
                  <c:v>1.376174390316E-2</c:v>
                </c:pt>
                <c:pt idx="601">
                  <c:v>1.42414076253771E-2</c:v>
                </c:pt>
                <c:pt idx="602">
                  <c:v>1.43034104257822E-2</c:v>
                </c:pt>
                <c:pt idx="603">
                  <c:v>1.4392247423529601E-2</c:v>
                </c:pt>
                <c:pt idx="604">
                  <c:v>1.44383460283279E-2</c:v>
                </c:pt>
                <c:pt idx="605">
                  <c:v>1.44605273380875E-2</c:v>
                </c:pt>
                <c:pt idx="606">
                  <c:v>1.44823184236884E-2</c:v>
                </c:pt>
                <c:pt idx="607">
                  <c:v>1.4473491348326199E-2</c:v>
                </c:pt>
                <c:pt idx="608">
                  <c:v>1.4462742023169901E-2</c:v>
                </c:pt>
                <c:pt idx="609">
                  <c:v>1.4463773928582601E-2</c:v>
                </c:pt>
                <c:pt idx="610">
                  <c:v>1.4475155621767001E-2</c:v>
                </c:pt>
                <c:pt idx="611">
                  <c:v>1.4484522864222501E-2</c:v>
                </c:pt>
                <c:pt idx="612">
                  <c:v>1.44803533330559E-2</c:v>
                </c:pt>
                <c:pt idx="613">
                  <c:v>1.44691094756126E-2</c:v>
                </c:pt>
                <c:pt idx="614">
                  <c:v>1.44647909328341E-2</c:v>
                </c:pt>
                <c:pt idx="615">
                  <c:v>1.4471977949142401E-2</c:v>
                </c:pt>
                <c:pt idx="616">
                  <c:v>1.44813144579529E-2</c:v>
                </c:pt>
                <c:pt idx="617">
                  <c:v>1.4481480233371201E-2</c:v>
                </c:pt>
                <c:pt idx="618">
                  <c:v>1.44729856401681E-2</c:v>
                </c:pt>
                <c:pt idx="619">
                  <c:v>1.44666144624352E-2</c:v>
                </c:pt>
                <c:pt idx="620">
                  <c:v>1.44698014482855E-2</c:v>
                </c:pt>
                <c:pt idx="621">
                  <c:v>1.44780296832323E-2</c:v>
                </c:pt>
                <c:pt idx="622">
                  <c:v>1.4481103979051099E-2</c:v>
                </c:pt>
                <c:pt idx="623">
                  <c:v>1.44757498055696E-2</c:v>
                </c:pt>
                <c:pt idx="624">
                  <c:v>1.44689846783876E-2</c:v>
                </c:pt>
                <c:pt idx="625">
                  <c:v>1.4468982815742401E-2</c:v>
                </c:pt>
                <c:pt idx="626">
                  <c:v>1.44752385094761E-2</c:v>
                </c:pt>
                <c:pt idx="627">
                  <c:v>1.4479812234640101E-2</c:v>
                </c:pt>
                <c:pt idx="628">
                  <c:v>1.44773833453655E-2</c:v>
                </c:pt>
                <c:pt idx="629">
                  <c:v>1.44713819026947E-2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flow'!$F$1:$F$630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0.13744944334030099</c:v>
                </c:pt>
                <c:pt idx="121">
                  <c:v>0.148617759346961</c:v>
                </c:pt>
                <c:pt idx="122">
                  <c:v>0.15113116800785001</c:v>
                </c:pt>
                <c:pt idx="123">
                  <c:v>0.15367841720580999</c:v>
                </c:pt>
                <c:pt idx="124">
                  <c:v>0.15623520314693401</c:v>
                </c:pt>
                <c:pt idx="125">
                  <c:v>0.15877149999141599</c:v>
                </c:pt>
                <c:pt idx="126">
                  <c:v>0.161339402198791</c:v>
                </c:pt>
                <c:pt idx="127">
                  <c:v>0.163895457983016</c:v>
                </c:pt>
                <c:pt idx="128">
                  <c:v>0.166470572352409</c:v>
                </c:pt>
                <c:pt idx="129">
                  <c:v>0.169058367609977</c:v>
                </c:pt>
                <c:pt idx="130">
                  <c:v>0.171657964587211</c:v>
                </c:pt>
                <c:pt idx="131">
                  <c:v>0.17430239915847701</c:v>
                </c:pt>
                <c:pt idx="132">
                  <c:v>0.17695932090282401</c:v>
                </c:pt>
                <c:pt idx="133">
                  <c:v>0.17965376377105699</c:v>
                </c:pt>
                <c:pt idx="134">
                  <c:v>0.18238180875778101</c:v>
                </c:pt>
                <c:pt idx="135">
                  <c:v>0.18513587117195099</c:v>
                </c:pt>
                <c:pt idx="136">
                  <c:v>0.18794909119605999</c:v>
                </c:pt>
                <c:pt idx="137">
                  <c:v>0.19079639017581901</c:v>
                </c:pt>
                <c:pt idx="138">
                  <c:v>0.19370314478874201</c:v>
                </c:pt>
                <c:pt idx="139">
                  <c:v>0.19664737582206701</c:v>
                </c:pt>
                <c:pt idx="140">
                  <c:v>0.19966144859790799</c:v>
                </c:pt>
                <c:pt idx="141">
                  <c:v>0.202708140015602</c:v>
                </c:pt>
                <c:pt idx="142">
                  <c:v>0.20584578812122301</c:v>
                </c:pt>
                <c:pt idx="143">
                  <c:v>0.20904850959777799</c:v>
                </c:pt>
                <c:pt idx="144">
                  <c:v>0.21233628690242701</c:v>
                </c:pt>
                <c:pt idx="145">
                  <c:v>0.21570493280887601</c:v>
                </c:pt>
                <c:pt idx="146">
                  <c:v>0.219152301549911</c:v>
                </c:pt>
                <c:pt idx="147">
                  <c:v>0.222725689411163</c:v>
                </c:pt>
                <c:pt idx="148">
                  <c:v>0.22639209032058699</c:v>
                </c:pt>
                <c:pt idx="149">
                  <c:v>0.23018899559974601</c:v>
                </c:pt>
                <c:pt idx="150">
                  <c:v>0.23408693075180001</c:v>
                </c:pt>
                <c:pt idx="151">
                  <c:v>0.238140419125556</c:v>
                </c:pt>
                <c:pt idx="152">
                  <c:v>0.242293715476989</c:v>
                </c:pt>
                <c:pt idx="153">
                  <c:v>0.246625155210495</c:v>
                </c:pt>
                <c:pt idx="154">
                  <c:v>0.25110939145088101</c:v>
                </c:pt>
                <c:pt idx="155">
                  <c:v>0.25582978129386902</c:v>
                </c:pt>
                <c:pt idx="156">
                  <c:v>0.26079323887825001</c:v>
                </c:pt>
                <c:pt idx="157">
                  <c:v>0.26603248715400601</c:v>
                </c:pt>
                <c:pt idx="158">
                  <c:v>0.27162843942642201</c:v>
                </c:pt>
                <c:pt idx="159">
                  <c:v>0.27750298380851701</c:v>
                </c:pt>
                <c:pt idx="160">
                  <c:v>0.28381797671317999</c:v>
                </c:pt>
                <c:pt idx="161">
                  <c:v>0.29061874747276301</c:v>
                </c:pt>
                <c:pt idx="162">
                  <c:v>0.29802876710891701</c:v>
                </c:pt>
                <c:pt idx="163">
                  <c:v>0.30609235167503301</c:v>
                </c:pt>
                <c:pt idx="164">
                  <c:v>0.31510126590728699</c:v>
                </c:pt>
                <c:pt idx="165">
                  <c:v>0.325429737567901</c:v>
                </c:pt>
                <c:pt idx="166">
                  <c:v>0.40000000596046398</c:v>
                </c:pt>
                <c:pt idx="167">
                  <c:v>0.40000000596046398</c:v>
                </c:pt>
                <c:pt idx="168">
                  <c:v>0.40000000596046398</c:v>
                </c:pt>
                <c:pt idx="169">
                  <c:v>0.40000000596046398</c:v>
                </c:pt>
                <c:pt idx="170">
                  <c:v>0.40000000596046398</c:v>
                </c:pt>
                <c:pt idx="171">
                  <c:v>0.40000000596046398</c:v>
                </c:pt>
                <c:pt idx="172">
                  <c:v>0.40000000596046398</c:v>
                </c:pt>
                <c:pt idx="173">
                  <c:v>0.40000000596046398</c:v>
                </c:pt>
                <c:pt idx="174">
                  <c:v>0.40000000596046398</c:v>
                </c:pt>
                <c:pt idx="175">
                  <c:v>0.40000000596046398</c:v>
                </c:pt>
                <c:pt idx="176">
                  <c:v>0.40000000596046398</c:v>
                </c:pt>
                <c:pt idx="177">
                  <c:v>0.40000000596046398</c:v>
                </c:pt>
                <c:pt idx="178">
                  <c:v>0.40000000596046398</c:v>
                </c:pt>
                <c:pt idx="179">
                  <c:v>0.40000000596046398</c:v>
                </c:pt>
                <c:pt idx="180">
                  <c:v>0.40000000596046398</c:v>
                </c:pt>
                <c:pt idx="181">
                  <c:v>0.40000000596046398</c:v>
                </c:pt>
                <c:pt idx="182">
                  <c:v>0.40000000596046398</c:v>
                </c:pt>
                <c:pt idx="183">
                  <c:v>0.40000000596046398</c:v>
                </c:pt>
                <c:pt idx="184">
                  <c:v>0.40000000596046398</c:v>
                </c:pt>
                <c:pt idx="185">
                  <c:v>0.40000000596046398</c:v>
                </c:pt>
                <c:pt idx="186">
                  <c:v>0.40000000596046398</c:v>
                </c:pt>
                <c:pt idx="187">
                  <c:v>0.40000000596046398</c:v>
                </c:pt>
                <c:pt idx="188">
                  <c:v>0.40000000596046398</c:v>
                </c:pt>
                <c:pt idx="189">
                  <c:v>0.40000000596046398</c:v>
                </c:pt>
                <c:pt idx="190">
                  <c:v>0.40000000596046398</c:v>
                </c:pt>
                <c:pt idx="191">
                  <c:v>0.40000000596046398</c:v>
                </c:pt>
                <c:pt idx="192">
                  <c:v>0.40000000596046398</c:v>
                </c:pt>
                <c:pt idx="193">
                  <c:v>0.40000000596046398</c:v>
                </c:pt>
                <c:pt idx="194">
                  <c:v>0.30279356241226102</c:v>
                </c:pt>
                <c:pt idx="195">
                  <c:v>0.28862220048904402</c:v>
                </c:pt>
                <c:pt idx="196">
                  <c:v>0.27820032835006703</c:v>
                </c:pt>
                <c:pt idx="197">
                  <c:v>0.26890215277671797</c:v>
                </c:pt>
                <c:pt idx="198">
                  <c:v>0.26058569550514199</c:v>
                </c:pt>
                <c:pt idx="199">
                  <c:v>0.25304976105690002</c:v>
                </c:pt>
                <c:pt idx="200">
                  <c:v>0.24614554643630901</c:v>
                </c:pt>
                <c:pt idx="201">
                  <c:v>0.23972372710704801</c:v>
                </c:pt>
                <c:pt idx="202">
                  <c:v>0.23366267979145</c:v>
                </c:pt>
                <c:pt idx="203">
                  <c:v>0.22794672846794101</c:v>
                </c:pt>
                <c:pt idx="204">
                  <c:v>0.22257255017757399</c:v>
                </c:pt>
                <c:pt idx="205">
                  <c:v>0.21750734746456099</c:v>
                </c:pt>
                <c:pt idx="206">
                  <c:v>0.21270161867141699</c:v>
                </c:pt>
                <c:pt idx="207">
                  <c:v>0.20815047621726901</c:v>
                </c:pt>
                <c:pt idx="208">
                  <c:v>0.20381152629852201</c:v>
                </c:pt>
                <c:pt idx="209">
                  <c:v>0.19966441392898501</c:v>
                </c:pt>
                <c:pt idx="210">
                  <c:v>0.20233280956745101</c:v>
                </c:pt>
                <c:pt idx="211">
                  <c:v>0.20714189112186401</c:v>
                </c:pt>
                <c:pt idx="212">
                  <c:v>0.21208503842353801</c:v>
                </c:pt>
                <c:pt idx="213">
                  <c:v>0.21715027093887301</c:v>
                </c:pt>
                <c:pt idx="214">
                  <c:v>0.22237792611122101</c:v>
                </c:pt>
                <c:pt idx="215">
                  <c:v>0.227725729346275</c:v>
                </c:pt>
                <c:pt idx="216">
                  <c:v>0.23319765925407401</c:v>
                </c:pt>
                <c:pt idx="217">
                  <c:v>0.238798066973686</c:v>
                </c:pt>
                <c:pt idx="218">
                  <c:v>0.24446094036102201</c:v>
                </c:pt>
                <c:pt idx="219">
                  <c:v>0.25024643540382302</c:v>
                </c:pt>
                <c:pt idx="220">
                  <c:v>0.24958786368370001</c:v>
                </c:pt>
                <c:pt idx="221">
                  <c:v>0.24708099663257599</c:v>
                </c:pt>
                <c:pt idx="222">
                  <c:v>0.24465917050838401</c:v>
                </c:pt>
                <c:pt idx="223">
                  <c:v>0.24231733381748199</c:v>
                </c:pt>
                <c:pt idx="224">
                  <c:v>0.24004969000816301</c:v>
                </c:pt>
                <c:pt idx="225">
                  <c:v>0.23784178495407099</c:v>
                </c:pt>
                <c:pt idx="226">
                  <c:v>0.23570372164249401</c:v>
                </c:pt>
                <c:pt idx="227">
                  <c:v>0.23362900316715199</c:v>
                </c:pt>
                <c:pt idx="228">
                  <c:v>0.23160597681999201</c:v>
                </c:pt>
                <c:pt idx="229">
                  <c:v>0.22964715957641599</c:v>
                </c:pt>
                <c:pt idx="230">
                  <c:v>0.227746352553367</c:v>
                </c:pt>
                <c:pt idx="231">
                  <c:v>0.225896701216697</c:v>
                </c:pt>
                <c:pt idx="232">
                  <c:v>0.22409528493881201</c:v>
                </c:pt>
                <c:pt idx="233">
                  <c:v>0.222334429621696</c:v>
                </c:pt>
                <c:pt idx="234">
                  <c:v>0.22062508761882699</c:v>
                </c:pt>
                <c:pt idx="235">
                  <c:v>0.21895784139633101</c:v>
                </c:pt>
                <c:pt idx="236">
                  <c:v>0.217335104942321</c:v>
                </c:pt>
                <c:pt idx="237">
                  <c:v>0.21574643254279999</c:v>
                </c:pt>
                <c:pt idx="238">
                  <c:v>0.21419632434844901</c:v>
                </c:pt>
                <c:pt idx="239">
                  <c:v>0.21268555521964999</c:v>
                </c:pt>
                <c:pt idx="240">
                  <c:v>0.21129022538661901</c:v>
                </c:pt>
                <c:pt idx="241">
                  <c:v>0.20984220504760701</c:v>
                </c:pt>
                <c:pt idx="242">
                  <c:v>0.208424732089042</c:v>
                </c:pt>
                <c:pt idx="243">
                  <c:v>0.20703749358654</c:v>
                </c:pt>
                <c:pt idx="244">
                  <c:v>0.205676808953285</c:v>
                </c:pt>
                <c:pt idx="245">
                  <c:v>0.20434041321277599</c:v>
                </c:pt>
                <c:pt idx="246">
                  <c:v>0.203030794858932</c:v>
                </c:pt>
                <c:pt idx="247">
                  <c:v>0.20174801349639801</c:v>
                </c:pt>
                <c:pt idx="248">
                  <c:v>0.20049053430557201</c:v>
                </c:pt>
                <c:pt idx="249">
                  <c:v>0.19924485683441101</c:v>
                </c:pt>
                <c:pt idx="250">
                  <c:v>0.19802463054656899</c:v>
                </c:pt>
                <c:pt idx="251">
                  <c:v>0.196827337145805</c:v>
                </c:pt>
                <c:pt idx="252">
                  <c:v>0.19565285742282801</c:v>
                </c:pt>
                <c:pt idx="253">
                  <c:v>0.19449989497661499</c:v>
                </c:pt>
                <c:pt idx="254">
                  <c:v>0.19336381554603499</c:v>
                </c:pt>
                <c:pt idx="255">
                  <c:v>0.19223950803279799</c:v>
                </c:pt>
                <c:pt idx="256">
                  <c:v>0.19113340973854001</c:v>
                </c:pt>
                <c:pt idx="257">
                  <c:v>0.190048277378082</c:v>
                </c:pt>
                <c:pt idx="258">
                  <c:v>0.18898175656795499</c:v>
                </c:pt>
                <c:pt idx="259">
                  <c:v>0.18793329596519401</c:v>
                </c:pt>
                <c:pt idx="260">
                  <c:v>0.18689641356468201</c:v>
                </c:pt>
                <c:pt idx="261">
                  <c:v>0.18587093055248199</c:v>
                </c:pt>
                <c:pt idx="262">
                  <c:v>0.18486259877681699</c:v>
                </c:pt>
                <c:pt idx="263">
                  <c:v>0.183869212865829</c:v>
                </c:pt>
                <c:pt idx="264">
                  <c:v>0.18289147317409499</c:v>
                </c:pt>
                <c:pt idx="265">
                  <c:v>0.18193039298057501</c:v>
                </c:pt>
                <c:pt idx="266">
                  <c:v>0.18098276853561401</c:v>
                </c:pt>
                <c:pt idx="267">
                  <c:v>0.180039227008819</c:v>
                </c:pt>
                <c:pt idx="268">
                  <c:v>0.17910911142826</c:v>
                </c:pt>
                <c:pt idx="269">
                  <c:v>0.17819742858409801</c:v>
                </c:pt>
                <c:pt idx="270">
                  <c:v>0.17729152739048001</c:v>
                </c:pt>
                <c:pt idx="271">
                  <c:v>0.176404014229774</c:v>
                </c:pt>
                <c:pt idx="272">
                  <c:v>0.17553189396858199</c:v>
                </c:pt>
                <c:pt idx="273">
                  <c:v>0.174667418003082</c:v>
                </c:pt>
                <c:pt idx="274">
                  <c:v>0.173803284764289</c:v>
                </c:pt>
                <c:pt idx="275">
                  <c:v>0.17295128107070901</c:v>
                </c:pt>
                <c:pt idx="276">
                  <c:v>0.17211167514324099</c:v>
                </c:pt>
                <c:pt idx="277">
                  <c:v>0.17128388583660101</c:v>
                </c:pt>
                <c:pt idx="278">
                  <c:v>0.170467615127563</c:v>
                </c:pt>
                <c:pt idx="279">
                  <c:v>0.169662579894065</c:v>
                </c:pt>
                <c:pt idx="280">
                  <c:v>0.168868377804756</c:v>
                </c:pt>
                <c:pt idx="281">
                  <c:v>0.168076887726783</c:v>
                </c:pt>
                <c:pt idx="282">
                  <c:v>0.16728451848029999</c:v>
                </c:pt>
                <c:pt idx="283">
                  <c:v>0.16650639474391901</c:v>
                </c:pt>
                <c:pt idx="284">
                  <c:v>0.165738329291343</c:v>
                </c:pt>
                <c:pt idx="285">
                  <c:v>0.164980739355087</c:v>
                </c:pt>
                <c:pt idx="286">
                  <c:v>0.164233013987541</c:v>
                </c:pt>
                <c:pt idx="287">
                  <c:v>0.16349498927593201</c:v>
                </c:pt>
                <c:pt idx="288">
                  <c:v>0.16276645660400299</c:v>
                </c:pt>
                <c:pt idx="289">
                  <c:v>0.16204604506492601</c:v>
                </c:pt>
                <c:pt idx="290">
                  <c:v>0.16131818294525099</c:v>
                </c:pt>
                <c:pt idx="291">
                  <c:v>0.160599529743194</c:v>
                </c:pt>
                <c:pt idx="292">
                  <c:v>0.15988977253437001</c:v>
                </c:pt>
                <c:pt idx="293">
                  <c:v>0.15918886661529499</c:v>
                </c:pt>
                <c:pt idx="294">
                  <c:v>0.158496484160423</c:v>
                </c:pt>
                <c:pt idx="295">
                  <c:v>0.15781283378600999</c:v>
                </c:pt>
                <c:pt idx="296">
                  <c:v>0.15713749825954401</c:v>
                </c:pt>
                <c:pt idx="297">
                  <c:v>0.15647034347057301</c:v>
                </c:pt>
                <c:pt idx="298">
                  <c:v>0.15581119060516299</c:v>
                </c:pt>
                <c:pt idx="299">
                  <c:v>0.15514692664146401</c:v>
                </c:pt>
                <c:pt idx="300">
                  <c:v>0.15324358642101199</c:v>
                </c:pt>
                <c:pt idx="301">
                  <c:v>0.15257416665553999</c:v>
                </c:pt>
                <c:pt idx="302">
                  <c:v>0.15192945301532701</c:v>
                </c:pt>
                <c:pt idx="303">
                  <c:v>0.151292920112609</c:v>
                </c:pt>
                <c:pt idx="304">
                  <c:v>0.15066340565681399</c:v>
                </c:pt>
                <c:pt idx="305">
                  <c:v>0.150041058659553</c:v>
                </c:pt>
                <c:pt idx="306">
                  <c:v>0.149425759911537</c:v>
                </c:pt>
                <c:pt idx="307">
                  <c:v>0.148807093501091</c:v>
                </c:pt>
                <c:pt idx="308">
                  <c:v>0.14818869531154599</c:v>
                </c:pt>
                <c:pt idx="309">
                  <c:v>0.147577553987503</c:v>
                </c:pt>
                <c:pt idx="310">
                  <c:v>0.14697305858135201</c:v>
                </c:pt>
                <c:pt idx="311">
                  <c:v>0.146375507116317</c:v>
                </c:pt>
                <c:pt idx="312">
                  <c:v>0.14578443765640201</c:v>
                </c:pt>
                <c:pt idx="313">
                  <c:v>0.14520004391670199</c:v>
                </c:pt>
                <c:pt idx="314">
                  <c:v>0.14462198317050901</c:v>
                </c:pt>
                <c:pt idx="315">
                  <c:v>0.14405016601085599</c:v>
                </c:pt>
                <c:pt idx="316">
                  <c:v>0.14348381757736201</c:v>
                </c:pt>
                <c:pt idx="317">
                  <c:v>0.14292441308498299</c:v>
                </c:pt>
                <c:pt idx="318">
                  <c:v>0.142363101243972</c:v>
                </c:pt>
                <c:pt idx="319">
                  <c:v>0.141800567507743</c:v>
                </c:pt>
                <c:pt idx="320">
                  <c:v>0.14124615490436501</c:v>
                </c:pt>
                <c:pt idx="321">
                  <c:v>0.14069379866123199</c:v>
                </c:pt>
                <c:pt idx="322">
                  <c:v>0.14014948904514299</c:v>
                </c:pt>
                <c:pt idx="323">
                  <c:v>0.13961057364940599</c:v>
                </c:pt>
                <c:pt idx="324">
                  <c:v>0.13907729089260101</c:v>
                </c:pt>
                <c:pt idx="325">
                  <c:v>0.13854965567588801</c:v>
                </c:pt>
                <c:pt idx="326">
                  <c:v>0.138027474284172</c:v>
                </c:pt>
                <c:pt idx="327">
                  <c:v>0.137510746717453</c:v>
                </c:pt>
                <c:pt idx="328">
                  <c:v>0.13699932396411801</c:v>
                </c:pt>
                <c:pt idx="329">
                  <c:v>0.13649007678031899</c:v>
                </c:pt>
                <c:pt idx="330">
                  <c:v>0.135989114642143</c:v>
                </c:pt>
                <c:pt idx="331">
                  <c:v>0.13547894358634899</c:v>
                </c:pt>
                <c:pt idx="332">
                  <c:v>0.134971618652343</c:v>
                </c:pt>
                <c:pt idx="333">
                  <c:v>0.134470269083976</c:v>
                </c:pt>
                <c:pt idx="334">
                  <c:v>0.13397400081157601</c:v>
                </c:pt>
                <c:pt idx="335">
                  <c:v>0.13348269462585399</c:v>
                </c:pt>
                <c:pt idx="336">
                  <c:v>0.132996320724487</c:v>
                </c:pt>
                <c:pt idx="337">
                  <c:v>0.13251477479934601</c:v>
                </c:pt>
                <c:pt idx="338">
                  <c:v>0.13203799724578799</c:v>
                </c:pt>
                <c:pt idx="339">
                  <c:v>0.13156597316265101</c:v>
                </c:pt>
                <c:pt idx="340">
                  <c:v>0.131098553538322</c:v>
                </c:pt>
                <c:pt idx="341">
                  <c:v>0.13063576817512501</c:v>
                </c:pt>
                <c:pt idx="342">
                  <c:v>0.130175560712814</c:v>
                </c:pt>
                <c:pt idx="343">
                  <c:v>0.12972289323806699</c:v>
                </c:pt>
                <c:pt idx="344">
                  <c:v>0.129268392920494</c:v>
                </c:pt>
                <c:pt idx="345">
                  <c:v>0.128806442022323</c:v>
                </c:pt>
                <c:pt idx="346">
                  <c:v>0.128345221281051</c:v>
                </c:pt>
                <c:pt idx="347">
                  <c:v>0.12789045274257599</c:v>
                </c:pt>
                <c:pt idx="348">
                  <c:v>0.12744024395942599</c:v>
                </c:pt>
                <c:pt idx="349">
                  <c:v>0.12699383497238101</c:v>
                </c:pt>
                <c:pt idx="350">
                  <c:v>0.12655168771743699</c:v>
                </c:pt>
                <c:pt idx="351">
                  <c:v>0.12611371278762801</c:v>
                </c:pt>
                <c:pt idx="352">
                  <c:v>0.12567985057830799</c:v>
                </c:pt>
                <c:pt idx="353">
                  <c:v>0.12525011599063801</c:v>
                </c:pt>
                <c:pt idx="354">
                  <c:v>0.12482437491416901</c:v>
                </c:pt>
                <c:pt idx="355">
                  <c:v>0.12440263479947999</c:v>
                </c:pt>
                <c:pt idx="356">
                  <c:v>0.12398479878902401</c:v>
                </c:pt>
                <c:pt idx="357">
                  <c:v>0.12356973439455</c:v>
                </c:pt>
                <c:pt idx="358">
                  <c:v>0.123160272836685</c:v>
                </c:pt>
                <c:pt idx="359">
                  <c:v>0.122753821313381</c:v>
                </c:pt>
                <c:pt idx="360">
                  <c:v>0.124189637601375</c:v>
                </c:pt>
                <c:pt idx="361">
                  <c:v>0.12379263341426799</c:v>
                </c:pt>
                <c:pt idx="362">
                  <c:v>0.123396828770637</c:v>
                </c:pt>
                <c:pt idx="363">
                  <c:v>0.123005256056785</c:v>
                </c:pt>
                <c:pt idx="364">
                  <c:v>0.12261708080768501</c:v>
                </c:pt>
                <c:pt idx="365">
                  <c:v>0.122218526899814</c:v>
                </c:pt>
                <c:pt idx="366">
                  <c:v>0.121823467314243</c:v>
                </c:pt>
                <c:pt idx="367">
                  <c:v>0.121431954205036</c:v>
                </c:pt>
                <c:pt idx="368">
                  <c:v>0.121043942868709</c:v>
                </c:pt>
                <c:pt idx="369">
                  <c:v>0.120659507811069</c:v>
                </c:pt>
                <c:pt idx="370">
                  <c:v>0.120278418064117</c:v>
                </c:pt>
                <c:pt idx="371">
                  <c:v>0.119900874793529</c:v>
                </c:pt>
                <c:pt idx="372">
                  <c:v>0.119526602327823</c:v>
                </c:pt>
                <c:pt idx="373">
                  <c:v>0.119155518710613</c:v>
                </c:pt>
                <c:pt idx="374">
                  <c:v>0.118787690997123</c:v>
                </c:pt>
                <c:pt idx="375">
                  <c:v>0.118423096835613</c:v>
                </c:pt>
                <c:pt idx="376">
                  <c:v>0.118061803281307</c:v>
                </c:pt>
                <c:pt idx="377">
                  <c:v>0.117703579366207</c:v>
                </c:pt>
                <c:pt idx="378">
                  <c:v>0.117348454892635</c:v>
                </c:pt>
                <c:pt idx="379">
                  <c:v>0.11699641495943</c:v>
                </c:pt>
                <c:pt idx="380">
                  <c:v>0.11664740741252801</c:v>
                </c:pt>
                <c:pt idx="381">
                  <c:v>0.116301409900188</c:v>
                </c:pt>
                <c:pt idx="382">
                  <c:v>0.115958489477634</c:v>
                </c:pt>
                <c:pt idx="383">
                  <c:v>0.11560739576816501</c:v>
                </c:pt>
                <c:pt idx="384">
                  <c:v>0.115249022841453</c:v>
                </c:pt>
                <c:pt idx="385">
                  <c:v>0.114893727004528</c:v>
                </c:pt>
                <c:pt idx="386">
                  <c:v>0.114541456103324</c:v>
                </c:pt>
                <c:pt idx="387">
                  <c:v>0.114192180335521</c:v>
                </c:pt>
                <c:pt idx="388">
                  <c:v>0.113845847547054</c:v>
                </c:pt>
                <c:pt idx="389">
                  <c:v>0.113502547144889</c:v>
                </c:pt>
                <c:pt idx="390">
                  <c:v>0.113162070512771</c:v>
                </c:pt>
                <c:pt idx="391">
                  <c:v>0.112824440002441</c:v>
                </c:pt>
                <c:pt idx="392">
                  <c:v>0.112489521503448</c:v>
                </c:pt>
                <c:pt idx="393">
                  <c:v>0.11215751618146801</c:v>
                </c:pt>
                <c:pt idx="394">
                  <c:v>0.11182926595211</c:v>
                </c:pt>
                <c:pt idx="395">
                  <c:v>0.111502952873706</c:v>
                </c:pt>
                <c:pt idx="396">
                  <c:v>0.11117919534444801</c:v>
                </c:pt>
                <c:pt idx="397">
                  <c:v>0.110858112573623</c:v>
                </c:pt>
                <c:pt idx="398">
                  <c:v>0.11053968220949099</c:v>
                </c:pt>
                <c:pt idx="399">
                  <c:v>0.110223866999149</c:v>
                </c:pt>
                <c:pt idx="400">
                  <c:v>0.109910488128662</c:v>
                </c:pt>
                <c:pt idx="401">
                  <c:v>0.109599776566028</c:v>
                </c:pt>
                <c:pt idx="402">
                  <c:v>0.10929161310195901</c:v>
                </c:pt>
                <c:pt idx="403">
                  <c:v>0.10898605734109799</c:v>
                </c:pt>
                <c:pt idx="404">
                  <c:v>0.108678057789802</c:v>
                </c:pt>
                <c:pt idx="405">
                  <c:v>0.10836185514926901</c:v>
                </c:pt>
                <c:pt idx="406">
                  <c:v>0.108048267662525</c:v>
                </c:pt>
                <c:pt idx="407">
                  <c:v>0.107737027108669</c:v>
                </c:pt>
                <c:pt idx="408">
                  <c:v>0.107428453862667</c:v>
                </c:pt>
                <c:pt idx="409">
                  <c:v>0.10712238401174499</c:v>
                </c:pt>
                <c:pt idx="410">
                  <c:v>0.106818787753582</c:v>
                </c:pt>
                <c:pt idx="411">
                  <c:v>0.10651762038469299</c:v>
                </c:pt>
                <c:pt idx="412">
                  <c:v>0.106218852102756</c:v>
                </c:pt>
                <c:pt idx="413">
                  <c:v>0.10592246800661</c:v>
                </c:pt>
                <c:pt idx="414">
                  <c:v>0.10562843829393299</c:v>
                </c:pt>
                <c:pt idx="415">
                  <c:v>0.105336748063564</c:v>
                </c:pt>
                <c:pt idx="416">
                  <c:v>0.105047389864921</c:v>
                </c:pt>
                <c:pt idx="417">
                  <c:v>0.104760311543941</c:v>
                </c:pt>
                <c:pt idx="418">
                  <c:v>0.104475490748882</c:v>
                </c:pt>
                <c:pt idx="419">
                  <c:v>0.10417023301124501</c:v>
                </c:pt>
                <c:pt idx="420">
                  <c:v>0.100295580923557</c:v>
                </c:pt>
                <c:pt idx="421">
                  <c:v>9.9825829267501803E-2</c:v>
                </c:pt>
                <c:pt idx="422">
                  <c:v>9.9527634680271093E-2</c:v>
                </c:pt>
                <c:pt idx="423">
                  <c:v>9.9236309528350802E-2</c:v>
                </c:pt>
                <c:pt idx="424">
                  <c:v>9.8947271704673698E-2</c:v>
                </c:pt>
                <c:pt idx="425">
                  <c:v>9.8660469055175698E-2</c:v>
                </c:pt>
                <c:pt idx="426">
                  <c:v>9.8375886678695595E-2</c:v>
                </c:pt>
                <c:pt idx="427">
                  <c:v>9.8093509674072196E-2</c:v>
                </c:pt>
                <c:pt idx="428">
                  <c:v>9.7813323140144307E-2</c:v>
                </c:pt>
                <c:pt idx="429">
                  <c:v>9.7535297274589497E-2</c:v>
                </c:pt>
                <c:pt idx="430">
                  <c:v>9.7259394824504797E-2</c:v>
                </c:pt>
                <c:pt idx="431">
                  <c:v>9.6985615789890206E-2</c:v>
                </c:pt>
                <c:pt idx="432">
                  <c:v>9.6713930368423406E-2</c:v>
                </c:pt>
                <c:pt idx="433">
                  <c:v>9.6444316208362496E-2</c:v>
                </c:pt>
                <c:pt idx="434">
                  <c:v>9.6176758408546406E-2</c:v>
                </c:pt>
                <c:pt idx="435">
                  <c:v>9.5911800861358601E-2</c:v>
                </c:pt>
                <c:pt idx="436">
                  <c:v>9.5649085938930498E-2</c:v>
                </c:pt>
                <c:pt idx="437">
                  <c:v>9.5387600362300803E-2</c:v>
                </c:pt>
                <c:pt idx="438">
                  <c:v>9.5128089189529405E-2</c:v>
                </c:pt>
                <c:pt idx="439">
                  <c:v>9.4870530068874304E-2</c:v>
                </c:pt>
                <c:pt idx="440">
                  <c:v>9.46149080991745E-2</c:v>
                </c:pt>
                <c:pt idx="441">
                  <c:v>9.4361208379268605E-2</c:v>
                </c:pt>
                <c:pt idx="442">
                  <c:v>9.4093792140483801E-2</c:v>
                </c:pt>
                <c:pt idx="443">
                  <c:v>9.3826591968536294E-2</c:v>
                </c:pt>
                <c:pt idx="444">
                  <c:v>9.3561433255672399E-2</c:v>
                </c:pt>
                <c:pt idx="445">
                  <c:v>9.3298256397247301E-2</c:v>
                </c:pt>
                <c:pt idx="446">
                  <c:v>9.3037039041519096E-2</c:v>
                </c:pt>
                <c:pt idx="447">
                  <c:v>9.2777758836746202E-2</c:v>
                </c:pt>
                <c:pt idx="448">
                  <c:v>9.2520430684089605E-2</c:v>
                </c:pt>
                <c:pt idx="449">
                  <c:v>9.2264994978904696E-2</c:v>
                </c:pt>
                <c:pt idx="450">
                  <c:v>9.2011436820030199E-2</c:v>
                </c:pt>
                <c:pt idx="451">
                  <c:v>9.1759748756885501E-2</c:v>
                </c:pt>
                <c:pt idx="452">
                  <c:v>9.1509923338890006E-2</c:v>
                </c:pt>
                <c:pt idx="453">
                  <c:v>9.12619233131408E-2</c:v>
                </c:pt>
                <c:pt idx="454">
                  <c:v>9.1015748679637895E-2</c:v>
                </c:pt>
                <c:pt idx="455">
                  <c:v>9.0771369636058793E-2</c:v>
                </c:pt>
                <c:pt idx="456">
                  <c:v>9.0528778731822898E-2</c:v>
                </c:pt>
                <c:pt idx="457">
                  <c:v>9.0287961065769196E-2</c:v>
                </c:pt>
                <c:pt idx="458">
                  <c:v>9.0048916637897394E-2</c:v>
                </c:pt>
                <c:pt idx="459">
                  <c:v>8.9811600744724204E-2</c:v>
                </c:pt>
                <c:pt idx="460">
                  <c:v>8.9575998485088307E-2</c:v>
                </c:pt>
                <c:pt idx="461">
                  <c:v>8.9342102408409105E-2</c:v>
                </c:pt>
                <c:pt idx="462">
                  <c:v>8.9109897613525293E-2</c:v>
                </c:pt>
                <c:pt idx="463">
                  <c:v>8.8879369199275901E-2</c:v>
                </c:pt>
                <c:pt idx="464">
                  <c:v>8.8650494813918998E-2</c:v>
                </c:pt>
                <c:pt idx="465">
                  <c:v>8.8423274457454598E-2</c:v>
                </c:pt>
                <c:pt idx="466">
                  <c:v>8.8197678327560397E-2</c:v>
                </c:pt>
                <c:pt idx="467">
                  <c:v>8.7973706424236298E-2</c:v>
                </c:pt>
                <c:pt idx="468">
                  <c:v>8.7752640247344901E-2</c:v>
                </c:pt>
                <c:pt idx="469">
                  <c:v>8.7531916797161102E-2</c:v>
                </c:pt>
                <c:pt idx="470">
                  <c:v>8.7312713265419006E-2</c:v>
                </c:pt>
                <c:pt idx="471">
                  <c:v>8.7095074355602195E-2</c:v>
                </c:pt>
                <c:pt idx="472">
                  <c:v>8.6878962814807795E-2</c:v>
                </c:pt>
                <c:pt idx="473">
                  <c:v>8.6650803685188293E-2</c:v>
                </c:pt>
                <c:pt idx="474">
                  <c:v>8.6419776082038796E-2</c:v>
                </c:pt>
                <c:pt idx="475">
                  <c:v>8.6190491914749104E-2</c:v>
                </c:pt>
                <c:pt idx="476">
                  <c:v>8.5962831974029499E-2</c:v>
                </c:pt>
                <c:pt idx="477">
                  <c:v>8.5736773908138206E-2</c:v>
                </c:pt>
                <c:pt idx="478">
                  <c:v>8.5512302815914099E-2</c:v>
                </c:pt>
                <c:pt idx="479">
                  <c:v>8.5289411246776498E-2</c:v>
                </c:pt>
                <c:pt idx="480">
                  <c:v>8.6033023893833105E-2</c:v>
                </c:pt>
                <c:pt idx="481">
                  <c:v>8.5860542953014304E-2</c:v>
                </c:pt>
                <c:pt idx="482">
                  <c:v>8.5643731057643793E-2</c:v>
                </c:pt>
                <c:pt idx="483">
                  <c:v>8.5427053272724096E-2</c:v>
                </c:pt>
                <c:pt idx="484">
                  <c:v>8.5211843252182007E-2</c:v>
                </c:pt>
                <c:pt idx="485">
                  <c:v>8.4998115897178594E-2</c:v>
                </c:pt>
                <c:pt idx="486">
                  <c:v>8.4785886108875205E-2</c:v>
                </c:pt>
                <c:pt idx="487">
                  <c:v>8.4575131535529993E-2</c:v>
                </c:pt>
                <c:pt idx="488">
                  <c:v>8.4365829825401306E-2</c:v>
                </c:pt>
                <c:pt idx="489">
                  <c:v>8.4157966077327701E-2</c:v>
                </c:pt>
                <c:pt idx="490">
                  <c:v>8.3951540291309301E-2</c:v>
                </c:pt>
                <c:pt idx="491">
                  <c:v>8.3746537566184998E-2</c:v>
                </c:pt>
                <c:pt idx="492">
                  <c:v>8.3542950451373998E-2</c:v>
                </c:pt>
                <c:pt idx="493">
                  <c:v>8.3340756595134693E-2</c:v>
                </c:pt>
                <c:pt idx="494">
                  <c:v>8.3139941096305806E-2</c:v>
                </c:pt>
                <c:pt idx="495">
                  <c:v>8.2940503954887307E-2</c:v>
                </c:pt>
                <c:pt idx="496">
                  <c:v>8.2742437720298698E-2</c:v>
                </c:pt>
                <c:pt idx="497">
                  <c:v>8.2545720040798104E-2</c:v>
                </c:pt>
                <c:pt idx="498">
                  <c:v>8.2350336015224401E-2</c:v>
                </c:pt>
                <c:pt idx="499">
                  <c:v>8.2156293094158103E-2</c:v>
                </c:pt>
                <c:pt idx="500">
                  <c:v>8.1963546574115698E-2</c:v>
                </c:pt>
                <c:pt idx="501">
                  <c:v>8.1772111356258295E-2</c:v>
                </c:pt>
                <c:pt idx="502">
                  <c:v>8.1581987440586007E-2</c:v>
                </c:pt>
                <c:pt idx="503">
                  <c:v>8.1393145024776403E-2</c:v>
                </c:pt>
                <c:pt idx="504">
                  <c:v>8.1205576658248901E-2</c:v>
                </c:pt>
                <c:pt idx="505">
                  <c:v>8.1019259989261599E-2</c:v>
                </c:pt>
                <c:pt idx="506">
                  <c:v>8.0834202468395205E-2</c:v>
                </c:pt>
                <c:pt idx="507">
                  <c:v>8.0650396645069095E-2</c:v>
                </c:pt>
                <c:pt idx="508">
                  <c:v>8.0467820167541504E-2</c:v>
                </c:pt>
                <c:pt idx="509">
                  <c:v>8.0286473035812295E-2</c:v>
                </c:pt>
                <c:pt idx="510">
                  <c:v>8.0106332898139898E-2</c:v>
                </c:pt>
                <c:pt idx="511">
                  <c:v>7.9928047955036094E-2</c:v>
                </c:pt>
                <c:pt idx="512">
                  <c:v>7.9751379787921906E-2</c:v>
                </c:pt>
                <c:pt idx="513">
                  <c:v>7.95748680830001E-2</c:v>
                </c:pt>
                <c:pt idx="514">
                  <c:v>7.9399488866329193E-2</c:v>
                </c:pt>
                <c:pt idx="515">
                  <c:v>7.9225264489650699E-2</c:v>
                </c:pt>
                <c:pt idx="516">
                  <c:v>7.9047992825508104E-2</c:v>
                </c:pt>
                <c:pt idx="517">
                  <c:v>7.8856900334358201E-2</c:v>
                </c:pt>
                <c:pt idx="518">
                  <c:v>7.8667812049388802E-2</c:v>
                </c:pt>
                <c:pt idx="519">
                  <c:v>7.8480012714862796E-2</c:v>
                </c:pt>
                <c:pt idx="520">
                  <c:v>7.8293442726135198E-2</c:v>
                </c:pt>
                <c:pt idx="521">
                  <c:v>7.8108102083206093E-2</c:v>
                </c:pt>
                <c:pt idx="522">
                  <c:v>7.7923975884914398E-2</c:v>
                </c:pt>
                <c:pt idx="523">
                  <c:v>7.7741071581840501E-2</c:v>
                </c:pt>
                <c:pt idx="524">
                  <c:v>7.7559366822242695E-2</c:v>
                </c:pt>
                <c:pt idx="525">
                  <c:v>7.7378854155540397E-2</c:v>
                </c:pt>
                <c:pt idx="526">
                  <c:v>7.7199518680572496E-2</c:v>
                </c:pt>
                <c:pt idx="527">
                  <c:v>7.7021345496177604E-2</c:v>
                </c:pt>
                <c:pt idx="528">
                  <c:v>7.6844334602355902E-2</c:v>
                </c:pt>
                <c:pt idx="529">
                  <c:v>7.6668485999107305E-2</c:v>
                </c:pt>
                <c:pt idx="530">
                  <c:v>7.6493784785270594E-2</c:v>
                </c:pt>
                <c:pt idx="531">
                  <c:v>7.6320216059684698E-2</c:v>
                </c:pt>
                <c:pt idx="532">
                  <c:v>7.6147772371768896E-2</c:v>
                </c:pt>
                <c:pt idx="533">
                  <c:v>7.5976438820361994E-2</c:v>
                </c:pt>
                <c:pt idx="534">
                  <c:v>7.58062228560447E-2</c:v>
                </c:pt>
                <c:pt idx="535">
                  <c:v>7.5637109577655695E-2</c:v>
                </c:pt>
                <c:pt idx="536">
                  <c:v>7.5469091534614494E-2</c:v>
                </c:pt>
                <c:pt idx="537">
                  <c:v>7.5302153825759804E-2</c:v>
                </c:pt>
                <c:pt idx="538">
                  <c:v>7.5136281549930503E-2</c:v>
                </c:pt>
                <c:pt idx="539">
                  <c:v>7.4971474707126604E-2</c:v>
                </c:pt>
                <c:pt idx="540">
                  <c:v>7.2503611445426899E-2</c:v>
                </c:pt>
                <c:pt idx="541">
                  <c:v>7.2106033563613794E-2</c:v>
                </c:pt>
                <c:pt idx="542">
                  <c:v>7.19293132424354E-2</c:v>
                </c:pt>
                <c:pt idx="543">
                  <c:v>7.1769438683986594E-2</c:v>
                </c:pt>
                <c:pt idx="544">
                  <c:v>7.1609944105148302E-2</c:v>
                </c:pt>
                <c:pt idx="545">
                  <c:v>7.1451388299465096E-2</c:v>
                </c:pt>
                <c:pt idx="546">
                  <c:v>7.1293823421001407E-2</c:v>
                </c:pt>
                <c:pt idx="547">
                  <c:v>7.1137264370918205E-2</c:v>
                </c:pt>
                <c:pt idx="548">
                  <c:v>7.0976853370666504E-2</c:v>
                </c:pt>
                <c:pt idx="549">
                  <c:v>7.0803813636302906E-2</c:v>
                </c:pt>
                <c:pt idx="550">
                  <c:v>7.0632606744766194E-2</c:v>
                </c:pt>
                <c:pt idx="551">
                  <c:v>7.0462547242641393E-2</c:v>
                </c:pt>
                <c:pt idx="552">
                  <c:v>7.0293553173541995E-2</c:v>
                </c:pt>
                <c:pt idx="553">
                  <c:v>7.0125624537467901E-2</c:v>
                </c:pt>
                <c:pt idx="554">
                  <c:v>6.9958753883838598E-2</c:v>
                </c:pt>
                <c:pt idx="555">
                  <c:v>6.97929412126541E-2</c:v>
                </c:pt>
                <c:pt idx="556">
                  <c:v>6.9628164172172505E-2</c:v>
                </c:pt>
                <c:pt idx="557">
                  <c:v>6.9464445114135701E-2</c:v>
                </c:pt>
                <c:pt idx="558">
                  <c:v>6.93017542362213E-2</c:v>
                </c:pt>
                <c:pt idx="559">
                  <c:v>6.9140076637267997E-2</c:v>
                </c:pt>
                <c:pt idx="560">
                  <c:v>6.8979404866695404E-2</c:v>
                </c:pt>
                <c:pt idx="561">
                  <c:v>6.8819738924503299E-2</c:v>
                </c:pt>
                <c:pt idx="562">
                  <c:v>6.8661078810691806E-2</c:v>
                </c:pt>
                <c:pt idx="563">
                  <c:v>6.8503402173519107E-2</c:v>
                </c:pt>
                <c:pt idx="564">
                  <c:v>6.8346723914146396E-2</c:v>
                </c:pt>
                <c:pt idx="565">
                  <c:v>6.8191029131412506E-2</c:v>
                </c:pt>
                <c:pt idx="566">
                  <c:v>6.8036295473575495E-2</c:v>
                </c:pt>
                <c:pt idx="567">
                  <c:v>6.7882515490055001E-2</c:v>
                </c:pt>
                <c:pt idx="568">
                  <c:v>6.7729689180850899E-2</c:v>
                </c:pt>
                <c:pt idx="569">
                  <c:v>6.7577816545963204E-2</c:v>
                </c:pt>
                <c:pt idx="570">
                  <c:v>6.7426897585391998E-2</c:v>
                </c:pt>
                <c:pt idx="571">
                  <c:v>6.7276917397975894E-2</c:v>
                </c:pt>
                <c:pt idx="572">
                  <c:v>6.71278461813926E-2</c:v>
                </c:pt>
                <c:pt idx="573">
                  <c:v>6.6979698836803395E-2</c:v>
                </c:pt>
                <c:pt idx="574">
                  <c:v>6.6832467913627597E-2</c:v>
                </c:pt>
                <c:pt idx="575">
                  <c:v>6.6686145961284596E-2</c:v>
                </c:pt>
                <c:pt idx="576">
                  <c:v>6.6540725529193795E-2</c:v>
                </c:pt>
                <c:pt idx="577">
                  <c:v>6.6396206617355305E-2</c:v>
                </c:pt>
                <c:pt idx="578">
                  <c:v>6.6252581775188404E-2</c:v>
                </c:pt>
                <c:pt idx="579">
                  <c:v>6.6109828650951302E-2</c:v>
                </c:pt>
                <c:pt idx="580">
                  <c:v>6.5967947244644096E-2</c:v>
                </c:pt>
                <c:pt idx="581">
                  <c:v>6.5826937556266701E-2</c:v>
                </c:pt>
                <c:pt idx="582">
                  <c:v>6.5686792135238606E-2</c:v>
                </c:pt>
                <c:pt idx="583">
                  <c:v>6.5547510981559698E-2</c:v>
                </c:pt>
                <c:pt idx="584">
                  <c:v>6.5409086644649506E-2</c:v>
                </c:pt>
                <c:pt idx="585">
                  <c:v>6.5271496772766099E-2</c:v>
                </c:pt>
                <c:pt idx="586">
                  <c:v>6.5134741365909493E-2</c:v>
                </c:pt>
                <c:pt idx="587">
                  <c:v>6.4998827874660395E-2</c:v>
                </c:pt>
                <c:pt idx="588">
                  <c:v>6.4863733947277E-2</c:v>
                </c:pt>
                <c:pt idx="589">
                  <c:v>6.4729459583759294E-2</c:v>
                </c:pt>
                <c:pt idx="590">
                  <c:v>6.4596012234687805E-2</c:v>
                </c:pt>
                <c:pt idx="591">
                  <c:v>6.4463384449481895E-2</c:v>
                </c:pt>
                <c:pt idx="592">
                  <c:v>6.4331546425819397E-2</c:v>
                </c:pt>
                <c:pt idx="593">
                  <c:v>6.4200505614280701E-2</c:v>
                </c:pt>
                <c:pt idx="594">
                  <c:v>6.4070262014865806E-2</c:v>
                </c:pt>
                <c:pt idx="595">
                  <c:v>6.3940875232219696E-2</c:v>
                </c:pt>
                <c:pt idx="596">
                  <c:v>6.3813410699367495E-2</c:v>
                </c:pt>
                <c:pt idx="597">
                  <c:v>6.3685692846774999E-2</c:v>
                </c:pt>
                <c:pt idx="598">
                  <c:v>6.3558593392372104E-2</c:v>
                </c:pt>
                <c:pt idx="599">
                  <c:v>6.3437916338443701E-2</c:v>
                </c:pt>
                <c:pt idx="600">
                  <c:v>6.7693583667278207E-2</c:v>
                </c:pt>
                <c:pt idx="601">
                  <c:v>6.8062655627727495E-2</c:v>
                </c:pt>
                <c:pt idx="602">
                  <c:v>6.7979417741298606E-2</c:v>
                </c:pt>
                <c:pt idx="603">
                  <c:v>6.7859426140785203E-2</c:v>
                </c:pt>
                <c:pt idx="604">
                  <c:v>6.7737095057964297E-2</c:v>
                </c:pt>
                <c:pt idx="605">
                  <c:v>6.7615248262882205E-2</c:v>
                </c:pt>
                <c:pt idx="606">
                  <c:v>6.7494094371795599E-2</c:v>
                </c:pt>
                <c:pt idx="607">
                  <c:v>6.7373678088188102E-2</c:v>
                </c:pt>
                <c:pt idx="608">
                  <c:v>6.7253984510898507E-2</c:v>
                </c:pt>
                <c:pt idx="609">
                  <c:v>6.71350061893463E-2</c:v>
                </c:pt>
                <c:pt idx="610">
                  <c:v>6.7016735672950703E-2</c:v>
                </c:pt>
                <c:pt idx="611">
                  <c:v>6.68991729617118E-2</c:v>
                </c:pt>
                <c:pt idx="612">
                  <c:v>6.6782303154468495E-2</c:v>
                </c:pt>
                <c:pt idx="613">
                  <c:v>6.66661337018013E-2</c:v>
                </c:pt>
                <c:pt idx="614">
                  <c:v>6.6550657153129494E-2</c:v>
                </c:pt>
                <c:pt idx="615">
                  <c:v>6.6435866057872703E-2</c:v>
                </c:pt>
                <c:pt idx="616">
                  <c:v>6.6321760416030801E-2</c:v>
                </c:pt>
                <c:pt idx="617">
                  <c:v>6.6208325326442705E-2</c:v>
                </c:pt>
                <c:pt idx="618">
                  <c:v>6.6095568239688804E-2</c:v>
                </c:pt>
                <c:pt idx="619">
                  <c:v>6.5983481705188696E-2</c:v>
                </c:pt>
                <c:pt idx="620">
                  <c:v>6.5872050821781103E-2</c:v>
                </c:pt>
                <c:pt idx="621">
                  <c:v>6.5761283040046595E-2</c:v>
                </c:pt>
                <c:pt idx="622">
                  <c:v>6.5651170909404699E-2</c:v>
                </c:pt>
                <c:pt idx="623">
                  <c:v>6.5541706979274694E-2</c:v>
                </c:pt>
                <c:pt idx="624">
                  <c:v>6.5432891249656594E-2</c:v>
                </c:pt>
                <c:pt idx="625">
                  <c:v>6.5324716269969899E-2</c:v>
                </c:pt>
                <c:pt idx="626">
                  <c:v>6.5217167139053303E-2</c:v>
                </c:pt>
                <c:pt idx="627">
                  <c:v>6.5110266208648598E-2</c:v>
                </c:pt>
                <c:pt idx="628">
                  <c:v>6.5003991127014105E-2</c:v>
                </c:pt>
                <c:pt idx="629">
                  <c:v>6.4898341894149697E-2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flow'!$G$1:$G$630</c:f>
              <c:numCache>
                <c:formatCode>General</c:formatCode>
                <c:ptCount val="630"/>
                <c:pt idx="0">
                  <c:v>4.6159919351339299E-2</c:v>
                </c:pt>
                <c:pt idx="1">
                  <c:v>9.2512980103492695E-2</c:v>
                </c:pt>
                <c:pt idx="2">
                  <c:v>0.138866037130355</c:v>
                </c:pt>
                <c:pt idx="3">
                  <c:v>0.18521909415721799</c:v>
                </c:pt>
                <c:pt idx="4">
                  <c:v>0.231572151184082</c:v>
                </c:pt>
                <c:pt idx="5">
                  <c:v>0.27792519330978299</c:v>
                </c:pt>
                <c:pt idx="6">
                  <c:v>0.32427826523780801</c:v>
                </c:pt>
                <c:pt idx="7">
                  <c:v>0.37063133716583202</c:v>
                </c:pt>
                <c:pt idx="8">
                  <c:v>0.41698437929153398</c:v>
                </c:pt>
                <c:pt idx="9">
                  <c:v>0.46333745121955799</c:v>
                </c:pt>
                <c:pt idx="10">
                  <c:v>0.50969052314758301</c:v>
                </c:pt>
                <c:pt idx="11">
                  <c:v>0.55604356527328402</c:v>
                </c:pt>
                <c:pt idx="12">
                  <c:v>0.60239660739898604</c:v>
                </c:pt>
                <c:pt idx="13">
                  <c:v>0.64874964952468805</c:v>
                </c:pt>
                <c:pt idx="14">
                  <c:v>0.69510275125503496</c:v>
                </c:pt>
                <c:pt idx="15">
                  <c:v>0.74145579338073697</c:v>
                </c:pt>
                <c:pt idx="16">
                  <c:v>0.78780883550643899</c:v>
                </c:pt>
                <c:pt idx="17">
                  <c:v>0.834161877632141</c:v>
                </c:pt>
                <c:pt idx="18">
                  <c:v>0.88051497936248702</c:v>
                </c:pt>
                <c:pt idx="19">
                  <c:v>0.92686802148818903</c:v>
                </c:pt>
                <c:pt idx="20">
                  <c:v>0.97322106361389105</c:v>
                </c:pt>
                <c:pt idx="21">
                  <c:v>1.0195741653442301</c:v>
                </c:pt>
                <c:pt idx="22">
                  <c:v>1.0659271478652901</c:v>
                </c:pt>
                <c:pt idx="23">
                  <c:v>1.1122802495956401</c:v>
                </c:pt>
                <c:pt idx="24">
                  <c:v>1.1586333513259801</c:v>
                </c:pt>
                <c:pt idx="25">
                  <c:v>1.2049863338470399</c:v>
                </c:pt>
                <c:pt idx="26">
                  <c:v>1.2513394355773899</c:v>
                </c:pt>
                <c:pt idx="27">
                  <c:v>1.2976924180984399</c:v>
                </c:pt>
                <c:pt idx="28">
                  <c:v>1.3440455198287899</c:v>
                </c:pt>
                <c:pt idx="29">
                  <c:v>1.39039862155914</c:v>
                </c:pt>
                <c:pt idx="30">
                  <c:v>1.4367516040802</c:v>
                </c:pt>
                <c:pt idx="31">
                  <c:v>1.48310470581054</c:v>
                </c:pt>
                <c:pt idx="32">
                  <c:v>1.52945780754089</c:v>
                </c:pt>
                <c:pt idx="33">
                  <c:v>1.57581079006195</c:v>
                </c:pt>
                <c:pt idx="34">
                  <c:v>1.62216389179229</c:v>
                </c:pt>
                <c:pt idx="35">
                  <c:v>1.66851699352264</c:v>
                </c:pt>
                <c:pt idx="36">
                  <c:v>1.7148699760437001</c:v>
                </c:pt>
                <c:pt idx="37">
                  <c:v>1.7612230777740401</c:v>
                </c:pt>
                <c:pt idx="38">
                  <c:v>1.8075760602951001</c:v>
                </c:pt>
                <c:pt idx="39">
                  <c:v>1.8539291620254501</c:v>
                </c:pt>
                <c:pt idx="40">
                  <c:v>1.9002822637557899</c:v>
                </c:pt>
                <c:pt idx="41">
                  <c:v>1.9466352462768499</c:v>
                </c:pt>
                <c:pt idx="42">
                  <c:v>1.9929883480071999</c:v>
                </c:pt>
                <c:pt idx="43">
                  <c:v>2.0393414497375399</c:v>
                </c:pt>
                <c:pt idx="44">
                  <c:v>2.0856945514678902</c:v>
                </c:pt>
                <c:pt idx="45">
                  <c:v>2.13204741477966</c:v>
                </c:pt>
                <c:pt idx="46">
                  <c:v>2.17840051651</c:v>
                </c:pt>
                <c:pt idx="47">
                  <c:v>2.2247536182403498</c:v>
                </c:pt>
                <c:pt idx="48">
                  <c:v>2.2711067199707</c:v>
                </c:pt>
                <c:pt idx="49">
                  <c:v>2.3174598217010498</c:v>
                </c:pt>
                <c:pt idx="50">
                  <c:v>2.3638126850128098</c:v>
                </c:pt>
                <c:pt idx="51">
                  <c:v>2.4101657867431601</c:v>
                </c:pt>
                <c:pt idx="52">
                  <c:v>2.4565188884735099</c:v>
                </c:pt>
                <c:pt idx="53">
                  <c:v>2.5028719902038499</c:v>
                </c:pt>
                <c:pt idx="54">
                  <c:v>2.5492250919342001</c:v>
                </c:pt>
                <c:pt idx="55">
                  <c:v>2.5955781936645499</c:v>
                </c:pt>
                <c:pt idx="56">
                  <c:v>2.6419310569763099</c:v>
                </c:pt>
                <c:pt idx="57">
                  <c:v>2.6882841587066602</c:v>
                </c:pt>
                <c:pt idx="58">
                  <c:v>2.7346372604370099</c:v>
                </c:pt>
                <c:pt idx="59">
                  <c:v>2.78099036216735</c:v>
                </c:pt>
                <c:pt idx="60">
                  <c:v>2.81040906906127</c:v>
                </c:pt>
                <c:pt idx="61">
                  <c:v>2.7983741760253902</c:v>
                </c:pt>
                <c:pt idx="62">
                  <c:v>2.74673271179199</c:v>
                </c:pt>
                <c:pt idx="63">
                  <c:v>2.6576070785522399</c:v>
                </c:pt>
                <c:pt idx="64">
                  <c:v>2.53129577636718</c:v>
                </c:pt>
                <c:pt idx="65">
                  <c:v>2.3694555759429901</c:v>
                </c:pt>
                <c:pt idx="66">
                  <c:v>2.1745865345001198</c:v>
                </c:pt>
                <c:pt idx="67">
                  <c:v>1.9477851390838601</c:v>
                </c:pt>
                <c:pt idx="68">
                  <c:v>1.6899946928024201</c:v>
                </c:pt>
                <c:pt idx="69">
                  <c:v>1.4020309448242101</c:v>
                </c:pt>
                <c:pt idx="70">
                  <c:v>1.1054729223251301</c:v>
                </c:pt>
                <c:pt idx="71">
                  <c:v>0.82249271869659402</c:v>
                </c:pt>
                <c:pt idx="72">
                  <c:v>0.55358022451400701</c:v>
                </c:pt>
                <c:pt idx="73">
                  <c:v>0.29913216829299899</c:v>
                </c:pt>
                <c:pt idx="74">
                  <c:v>5.9468325227499001E-2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5.9790484374388998E-4</c:v>
                </c:pt>
                <c:pt idx="91">
                  <c:v>1.12550919875502E-2</c:v>
                </c:pt>
                <c:pt idx="92">
                  <c:v>3.5078089684247901E-2</c:v>
                </c:pt>
                <c:pt idx="93">
                  <c:v>7.1844622492790194E-2</c:v>
                </c:pt>
                <c:pt idx="94">
                  <c:v>0.121336974203586</c:v>
                </c:pt>
                <c:pt idx="95">
                  <c:v>0.183343395590782</c:v>
                </c:pt>
                <c:pt idx="96">
                  <c:v>0.25765928626060403</c:v>
                </c:pt>
                <c:pt idx="97">
                  <c:v>0.34408831596374501</c:v>
                </c:pt>
                <c:pt idx="98">
                  <c:v>0.44244319200515703</c:v>
                </c:pt>
                <c:pt idx="99">
                  <c:v>0.55254650115966797</c:v>
                </c:pt>
                <c:pt idx="100">
                  <c:v>0.67423123121261597</c:v>
                </c:pt>
                <c:pt idx="101">
                  <c:v>0.80734139680862405</c:v>
                </c:pt>
                <c:pt idx="102">
                  <c:v>0.95173215866088801</c:v>
                </c:pt>
                <c:pt idx="103">
                  <c:v>1.1072704792022701</c:v>
                </c:pt>
                <c:pt idx="104">
                  <c:v>1.2738351821899401</c:v>
                </c:pt>
                <c:pt idx="105">
                  <c:v>1.45131707191467</c:v>
                </c:pt>
                <c:pt idx="106">
                  <c:v>1.6396191120147701</c:v>
                </c:pt>
                <c:pt idx="107">
                  <c:v>1.83865630626678</c:v>
                </c:pt>
                <c:pt idx="108">
                  <c:v>2.04835605621337</c:v>
                </c:pt>
                <c:pt idx="109">
                  <c:v>2.2686579227447501</c:v>
                </c:pt>
                <c:pt idx="110">
                  <c:v>2.4995136260986301</c:v>
                </c:pt>
                <c:pt idx="111">
                  <c:v>2.7408869266510001</c:v>
                </c:pt>
                <c:pt idx="112">
                  <c:v>2.99275350570678</c:v>
                </c:pt>
                <c:pt idx="113">
                  <c:v>3.2551012039184499</c:v>
                </c:pt>
                <c:pt idx="114">
                  <c:v>3.5279293060302699</c:v>
                </c:pt>
                <c:pt idx="115">
                  <c:v>3.8112492561340301</c:v>
                </c:pt>
                <c:pt idx="116">
                  <c:v>4.1050844192504803</c:v>
                </c:pt>
                <c:pt idx="117">
                  <c:v>4.4094686508178702</c:v>
                </c:pt>
                <c:pt idx="118">
                  <c:v>4.7244482040405202</c:v>
                </c:pt>
                <c:pt idx="119">
                  <c:v>5.0500507354736301</c:v>
                </c:pt>
                <c:pt idx="120">
                  <c:v>5.2727694511413503</c:v>
                </c:pt>
                <c:pt idx="121">
                  <c:v>5.27884674072265</c:v>
                </c:pt>
                <c:pt idx="122">
                  <c:v>5.2813906669616699</c:v>
                </c:pt>
                <c:pt idx="123">
                  <c:v>5.2839331626892001</c:v>
                </c:pt>
                <c:pt idx="124">
                  <c:v>5.2864680290222097</c:v>
                </c:pt>
                <c:pt idx="125">
                  <c:v>5.2890081405639604</c:v>
                </c:pt>
                <c:pt idx="126">
                  <c:v>5.2915520668029696</c:v>
                </c:pt>
                <c:pt idx="127">
                  <c:v>5.2941050529479901</c:v>
                </c:pt>
                <c:pt idx="128">
                  <c:v>5.29666948318481</c:v>
                </c:pt>
                <c:pt idx="129">
                  <c:v>5.2992596626281703</c:v>
                </c:pt>
                <c:pt idx="130">
                  <c:v>5.3019132614135698</c:v>
                </c:pt>
                <c:pt idx="131">
                  <c:v>5.30458307266235</c:v>
                </c:pt>
                <c:pt idx="132">
                  <c:v>5.3072710037231401</c:v>
                </c:pt>
                <c:pt idx="133">
                  <c:v>5.3099679946899396</c:v>
                </c:pt>
                <c:pt idx="134">
                  <c:v>5.3126897811889604</c:v>
                </c:pt>
                <c:pt idx="135">
                  <c:v>5.3154516220092702</c:v>
                </c:pt>
                <c:pt idx="136">
                  <c:v>5.3182711601257298</c:v>
                </c:pt>
                <c:pt idx="137">
                  <c:v>5.3211245536804199</c:v>
                </c:pt>
                <c:pt idx="138">
                  <c:v>5.3240222930908203</c:v>
                </c:pt>
                <c:pt idx="139">
                  <c:v>5.3269691467285103</c:v>
                </c:pt>
                <c:pt idx="140">
                  <c:v>5.3299579620361301</c:v>
                </c:pt>
                <c:pt idx="141">
                  <c:v>5.3330507278442303</c:v>
                </c:pt>
                <c:pt idx="142">
                  <c:v>5.3362112045287997</c:v>
                </c:pt>
                <c:pt idx="143">
                  <c:v>5.3394269943237296</c:v>
                </c:pt>
                <c:pt idx="144">
                  <c:v>5.3427057266235298</c:v>
                </c:pt>
                <c:pt idx="145">
                  <c:v>5.3460450172424299</c:v>
                </c:pt>
                <c:pt idx="146">
                  <c:v>5.3495140075683496</c:v>
                </c:pt>
                <c:pt idx="147">
                  <c:v>5.3530702590942303</c:v>
                </c:pt>
                <c:pt idx="148">
                  <c:v>5.3567385673522896</c:v>
                </c:pt>
                <c:pt idx="149">
                  <c:v>5.3605232238769496</c:v>
                </c:pt>
                <c:pt idx="150">
                  <c:v>5.3644390106201101</c:v>
                </c:pt>
                <c:pt idx="151">
                  <c:v>5.3685188293456996</c:v>
                </c:pt>
                <c:pt idx="152">
                  <c:v>5.3727474212646396</c:v>
                </c:pt>
                <c:pt idx="153">
                  <c:v>5.3771548271179199</c:v>
                </c:pt>
                <c:pt idx="154">
                  <c:v>5.3817253112792898</c:v>
                </c:pt>
                <c:pt idx="155">
                  <c:v>5.3864626884460396</c:v>
                </c:pt>
                <c:pt idx="156">
                  <c:v>5.3914380073547301</c:v>
                </c:pt>
                <c:pt idx="157">
                  <c:v>5.3966302871704102</c:v>
                </c:pt>
                <c:pt idx="158">
                  <c:v>5.40212059020996</c:v>
                </c:pt>
                <c:pt idx="159">
                  <c:v>5.4081034660339302</c:v>
                </c:pt>
                <c:pt idx="160">
                  <c:v>5.4145102500915501</c:v>
                </c:pt>
                <c:pt idx="161">
                  <c:v>5.4213781356811497</c:v>
                </c:pt>
                <c:pt idx="162">
                  <c:v>5.4287776947021396</c:v>
                </c:pt>
                <c:pt idx="163">
                  <c:v>5.43680715560913</c:v>
                </c:pt>
                <c:pt idx="164">
                  <c:v>5.4458937644958496</c:v>
                </c:pt>
                <c:pt idx="165">
                  <c:v>5.4564237594604403</c:v>
                </c:pt>
                <c:pt idx="166">
                  <c:v>5.4795513153076101</c:v>
                </c:pt>
                <c:pt idx="167">
                  <c:v>5.5076417922973597</c:v>
                </c:pt>
                <c:pt idx="168">
                  <c:v>5.5739831924438397</c:v>
                </c:pt>
                <c:pt idx="169">
                  <c:v>5.63000011444091</c:v>
                </c:pt>
                <c:pt idx="170">
                  <c:v>5.63000011444091</c:v>
                </c:pt>
                <c:pt idx="171">
                  <c:v>5.63000011444091</c:v>
                </c:pt>
                <c:pt idx="172">
                  <c:v>5.63000011444091</c:v>
                </c:pt>
                <c:pt idx="173">
                  <c:v>5.63000011444091</c:v>
                </c:pt>
                <c:pt idx="174">
                  <c:v>5.63000011444091</c:v>
                </c:pt>
                <c:pt idx="175">
                  <c:v>5.63000011444091</c:v>
                </c:pt>
                <c:pt idx="176">
                  <c:v>5.63000011444091</c:v>
                </c:pt>
                <c:pt idx="177">
                  <c:v>5.63000011444091</c:v>
                </c:pt>
                <c:pt idx="178">
                  <c:v>5.63000011444091</c:v>
                </c:pt>
                <c:pt idx="179">
                  <c:v>5.63000011444091</c:v>
                </c:pt>
                <c:pt idx="180">
                  <c:v>5.63000011444091</c:v>
                </c:pt>
                <c:pt idx="181">
                  <c:v>5.63000011444091</c:v>
                </c:pt>
                <c:pt idx="182">
                  <c:v>5.63000011444091</c:v>
                </c:pt>
                <c:pt idx="183">
                  <c:v>5.63000011444091</c:v>
                </c:pt>
                <c:pt idx="184">
                  <c:v>5.63000011444091</c:v>
                </c:pt>
                <c:pt idx="185">
                  <c:v>5.63000011444091</c:v>
                </c:pt>
                <c:pt idx="186">
                  <c:v>5.63000011444091</c:v>
                </c:pt>
                <c:pt idx="187">
                  <c:v>5.63000011444091</c:v>
                </c:pt>
                <c:pt idx="188">
                  <c:v>5.63000011444091</c:v>
                </c:pt>
                <c:pt idx="189">
                  <c:v>5.63000011444091</c:v>
                </c:pt>
                <c:pt idx="190">
                  <c:v>5.6294932365417401</c:v>
                </c:pt>
                <c:pt idx="191">
                  <c:v>5.6003279685974103</c:v>
                </c:pt>
                <c:pt idx="192">
                  <c:v>5.5557718276977504</c:v>
                </c:pt>
                <c:pt idx="193">
                  <c:v>5.4968757629394496</c:v>
                </c:pt>
                <c:pt idx="194">
                  <c:v>5.4324965476989702</c:v>
                </c:pt>
                <c:pt idx="195">
                  <c:v>5.4185142517089799</c:v>
                </c:pt>
                <c:pt idx="196">
                  <c:v>5.4080619812011701</c:v>
                </c:pt>
                <c:pt idx="197">
                  <c:v>5.3988103866577104</c:v>
                </c:pt>
                <c:pt idx="198">
                  <c:v>5.3906073570251403</c:v>
                </c:pt>
                <c:pt idx="199">
                  <c:v>5.3830909729003897</c:v>
                </c:pt>
                <c:pt idx="200">
                  <c:v>5.3761339187621999</c:v>
                </c:pt>
                <c:pt idx="201">
                  <c:v>5.36960697174072</c:v>
                </c:pt>
                <c:pt idx="202">
                  <c:v>5.3635272979736301</c:v>
                </c:pt>
                <c:pt idx="203">
                  <c:v>5.3578391075134197</c:v>
                </c:pt>
                <c:pt idx="204">
                  <c:v>5.3524880409240696</c:v>
                </c:pt>
                <c:pt idx="205">
                  <c:v>5.3474459648132298</c:v>
                </c:pt>
                <c:pt idx="206">
                  <c:v>5.3426718711853001</c:v>
                </c:pt>
                <c:pt idx="207">
                  <c:v>5.3381400108337402</c:v>
                </c:pt>
                <c:pt idx="208">
                  <c:v>5.3337903022766104</c:v>
                </c:pt>
                <c:pt idx="209">
                  <c:v>5.3296051025390598</c:v>
                </c:pt>
                <c:pt idx="210">
                  <c:v>5.3328342437744096</c:v>
                </c:pt>
                <c:pt idx="211">
                  <c:v>5.3376736640930096</c:v>
                </c:pt>
                <c:pt idx="212">
                  <c:v>5.3426184654235804</c:v>
                </c:pt>
                <c:pt idx="213">
                  <c:v>5.3476648330688397</c:v>
                </c:pt>
                <c:pt idx="214">
                  <c:v>5.3528890609741202</c:v>
                </c:pt>
                <c:pt idx="215">
                  <c:v>5.3582334518432599</c:v>
                </c:pt>
                <c:pt idx="216">
                  <c:v>5.3636922836303702</c:v>
                </c:pt>
                <c:pt idx="217">
                  <c:v>5.3693318367004297</c:v>
                </c:pt>
                <c:pt idx="218">
                  <c:v>5.3751068115234304</c:v>
                </c:pt>
                <c:pt idx="219">
                  <c:v>5.3809852600097603</c:v>
                </c:pt>
                <c:pt idx="220">
                  <c:v>5.3796157836914</c:v>
                </c:pt>
                <c:pt idx="221">
                  <c:v>5.3770828247070304</c:v>
                </c:pt>
                <c:pt idx="222">
                  <c:v>5.3746376037597603</c:v>
                </c:pt>
                <c:pt idx="223">
                  <c:v>5.3722558021545401</c:v>
                </c:pt>
                <c:pt idx="224">
                  <c:v>5.3699388504028303</c:v>
                </c:pt>
                <c:pt idx="225">
                  <c:v>5.3677287101745597</c:v>
                </c:pt>
                <c:pt idx="226">
                  <c:v>5.3655872344970703</c:v>
                </c:pt>
                <c:pt idx="227">
                  <c:v>5.3635001182556099</c:v>
                </c:pt>
                <c:pt idx="228">
                  <c:v>5.3614702224731401</c:v>
                </c:pt>
                <c:pt idx="229">
                  <c:v>5.3595333099365199</c:v>
                </c:pt>
                <c:pt idx="230">
                  <c:v>5.3576459884643501</c:v>
                </c:pt>
                <c:pt idx="231">
                  <c:v>5.3558015823364196</c:v>
                </c:pt>
                <c:pt idx="232">
                  <c:v>5.3539972305297798</c:v>
                </c:pt>
                <c:pt idx="233">
                  <c:v>5.3522591590881303</c:v>
                </c:pt>
                <c:pt idx="234">
                  <c:v>5.35056447982788</c:v>
                </c:pt>
                <c:pt idx="235">
                  <c:v>5.3489041328430096</c:v>
                </c:pt>
                <c:pt idx="236">
                  <c:v>5.3472790718078604</c:v>
                </c:pt>
                <c:pt idx="237">
                  <c:v>5.3456888198852504</c:v>
                </c:pt>
                <c:pt idx="238">
                  <c:v>5.3441586494445801</c:v>
                </c:pt>
                <c:pt idx="239">
                  <c:v>5.3426618576049796</c:v>
                </c:pt>
                <c:pt idx="240">
                  <c:v>5.3412785530090297</c:v>
                </c:pt>
                <c:pt idx="241">
                  <c:v>5.3398370742797798</c:v>
                </c:pt>
                <c:pt idx="242">
                  <c:v>5.3384208679199201</c:v>
                </c:pt>
                <c:pt idx="243">
                  <c:v>5.33703184127807</c:v>
                </c:pt>
                <c:pt idx="244">
                  <c:v>5.3356685638427699</c:v>
                </c:pt>
                <c:pt idx="245">
                  <c:v>5.33432817459106</c:v>
                </c:pt>
                <c:pt idx="246">
                  <c:v>5.3330097198486301</c:v>
                </c:pt>
                <c:pt idx="247">
                  <c:v>5.3317141532897896</c:v>
                </c:pt>
                <c:pt idx="248">
                  <c:v>5.3304390907287598</c:v>
                </c:pt>
                <c:pt idx="249">
                  <c:v>5.3291978836059499</c:v>
                </c:pt>
                <c:pt idx="250">
                  <c:v>5.3279914855956996</c:v>
                </c:pt>
                <c:pt idx="251">
                  <c:v>5.32680320739746</c:v>
                </c:pt>
                <c:pt idx="252">
                  <c:v>5.3256340026855398</c:v>
                </c:pt>
                <c:pt idx="253">
                  <c:v>5.3244824409484801</c:v>
                </c:pt>
                <c:pt idx="254">
                  <c:v>5.3233470916748002</c:v>
                </c:pt>
                <c:pt idx="255">
                  <c:v>5.3222284317016602</c:v>
                </c:pt>
                <c:pt idx="256">
                  <c:v>5.3211288452148402</c:v>
                </c:pt>
                <c:pt idx="257">
                  <c:v>5.3200478553771902</c:v>
                </c:pt>
                <c:pt idx="258">
                  <c:v>5.3189816474914497</c:v>
                </c:pt>
                <c:pt idx="259">
                  <c:v>5.3179297447204501</c:v>
                </c:pt>
                <c:pt idx="260">
                  <c:v>5.3168921470642001</c:v>
                </c:pt>
                <c:pt idx="261">
                  <c:v>5.3158679008483798</c:v>
                </c:pt>
                <c:pt idx="262">
                  <c:v>5.31485795974731</c:v>
                </c:pt>
                <c:pt idx="263">
                  <c:v>5.3138608932495099</c:v>
                </c:pt>
                <c:pt idx="264">
                  <c:v>5.3128876686096103</c:v>
                </c:pt>
                <c:pt idx="265">
                  <c:v>5.3119273185729901</c:v>
                </c:pt>
                <c:pt idx="266">
                  <c:v>5.3109798431396396</c:v>
                </c:pt>
                <c:pt idx="267">
                  <c:v>5.3100442886352504</c:v>
                </c:pt>
                <c:pt idx="268">
                  <c:v>5.3091163635253897</c:v>
                </c:pt>
                <c:pt idx="269">
                  <c:v>5.3082003593444798</c:v>
                </c:pt>
                <c:pt idx="270">
                  <c:v>5.3072972297668404</c:v>
                </c:pt>
                <c:pt idx="271">
                  <c:v>5.3064098358154297</c:v>
                </c:pt>
                <c:pt idx="272">
                  <c:v>5.3055281639099103</c:v>
                </c:pt>
                <c:pt idx="273">
                  <c:v>5.3046512603759703</c:v>
                </c:pt>
                <c:pt idx="274">
                  <c:v>5.3037843704223597</c:v>
                </c:pt>
                <c:pt idx="275">
                  <c:v>5.3029270172119096</c:v>
                </c:pt>
                <c:pt idx="276">
                  <c:v>5.30207920074462</c:v>
                </c:pt>
                <c:pt idx="277">
                  <c:v>5.3012413978576598</c:v>
                </c:pt>
                <c:pt idx="278">
                  <c:v>5.3004121780395499</c:v>
                </c:pt>
                <c:pt idx="279">
                  <c:v>5.2995920181274396</c:v>
                </c:pt>
                <c:pt idx="280">
                  <c:v>5.2987799644470197</c:v>
                </c:pt>
                <c:pt idx="281">
                  <c:v>5.2979774475097603</c:v>
                </c:pt>
                <c:pt idx="282">
                  <c:v>5.29719686508178</c:v>
                </c:pt>
                <c:pt idx="283">
                  <c:v>5.2964282035827601</c:v>
                </c:pt>
                <c:pt idx="284">
                  <c:v>5.2956666946411097</c:v>
                </c:pt>
                <c:pt idx="285">
                  <c:v>5.2949132919311497</c:v>
                </c:pt>
                <c:pt idx="286">
                  <c:v>5.29416799545288</c:v>
                </c:pt>
                <c:pt idx="287">
                  <c:v>5.2934298515319798</c:v>
                </c:pt>
                <c:pt idx="288">
                  <c:v>5.2926993370056099</c:v>
                </c:pt>
                <c:pt idx="289">
                  <c:v>5.2919750213623002</c:v>
                </c:pt>
                <c:pt idx="290">
                  <c:v>5.29125928878784</c:v>
                </c:pt>
                <c:pt idx="291">
                  <c:v>5.2905502319335902</c:v>
                </c:pt>
                <c:pt idx="292">
                  <c:v>5.2898478507995597</c:v>
                </c:pt>
                <c:pt idx="293">
                  <c:v>5.2891526222229004</c:v>
                </c:pt>
                <c:pt idx="294">
                  <c:v>5.2884640693664497</c:v>
                </c:pt>
                <c:pt idx="295">
                  <c:v>5.2877821922302202</c:v>
                </c:pt>
                <c:pt idx="296">
                  <c:v>5.2871065139770499</c:v>
                </c:pt>
                <c:pt idx="297">
                  <c:v>5.28643703460693</c:v>
                </c:pt>
                <c:pt idx="298">
                  <c:v>5.2857737541198704</c:v>
                </c:pt>
                <c:pt idx="299">
                  <c:v>5.2851166725158603</c:v>
                </c:pt>
                <c:pt idx="300">
                  <c:v>5.2832331657409597</c:v>
                </c:pt>
                <c:pt idx="301">
                  <c:v>5.2825684547424299</c:v>
                </c:pt>
                <c:pt idx="302">
                  <c:v>5.2819252014160103</c:v>
                </c:pt>
                <c:pt idx="303">
                  <c:v>5.2812871932983398</c:v>
                </c:pt>
                <c:pt idx="304">
                  <c:v>5.2806539535522399</c:v>
                </c:pt>
                <c:pt idx="305">
                  <c:v>5.2800264358520499</c:v>
                </c:pt>
                <c:pt idx="306">
                  <c:v>5.2794036865234304</c:v>
                </c:pt>
                <c:pt idx="307">
                  <c:v>5.27878713607788</c:v>
                </c:pt>
                <c:pt idx="308">
                  <c:v>5.27817583084106</c:v>
                </c:pt>
                <c:pt idx="309">
                  <c:v>5.2775702476501403</c:v>
                </c:pt>
                <c:pt idx="310">
                  <c:v>5.2769689559936497</c:v>
                </c:pt>
                <c:pt idx="311">
                  <c:v>5.2763733863830504</c:v>
                </c:pt>
                <c:pt idx="312">
                  <c:v>5.2757825851440403</c:v>
                </c:pt>
                <c:pt idx="313">
                  <c:v>5.2751970291137598</c:v>
                </c:pt>
                <c:pt idx="314">
                  <c:v>5.2746157646179199</c:v>
                </c:pt>
                <c:pt idx="315">
                  <c:v>5.2740392684936497</c:v>
                </c:pt>
                <c:pt idx="316">
                  <c:v>5.2734713554382298</c:v>
                </c:pt>
                <c:pt idx="317">
                  <c:v>5.2729082107543901</c:v>
                </c:pt>
                <c:pt idx="318">
                  <c:v>5.2723507881164497</c:v>
                </c:pt>
                <c:pt idx="319">
                  <c:v>5.2717971801757804</c:v>
                </c:pt>
                <c:pt idx="320">
                  <c:v>5.2712478637695304</c:v>
                </c:pt>
                <c:pt idx="321">
                  <c:v>5.2706980705261204</c:v>
                </c:pt>
                <c:pt idx="322">
                  <c:v>5.2701549530029297</c:v>
                </c:pt>
                <c:pt idx="323">
                  <c:v>5.2696199417114196</c:v>
                </c:pt>
                <c:pt idx="324">
                  <c:v>5.2690882682800204</c:v>
                </c:pt>
                <c:pt idx="325">
                  <c:v>5.2685613632202104</c:v>
                </c:pt>
                <c:pt idx="326">
                  <c:v>5.2680382728576598</c:v>
                </c:pt>
                <c:pt idx="327">
                  <c:v>5.2675194740295401</c:v>
                </c:pt>
                <c:pt idx="328">
                  <c:v>5.2670040130615199</c:v>
                </c:pt>
                <c:pt idx="329">
                  <c:v>5.2664942741393999</c:v>
                </c:pt>
                <c:pt idx="330">
                  <c:v>5.2659912109375</c:v>
                </c:pt>
                <c:pt idx="331">
                  <c:v>5.26548147201538</c:v>
                </c:pt>
                <c:pt idx="332">
                  <c:v>5.2649812698364196</c:v>
                </c:pt>
                <c:pt idx="333">
                  <c:v>5.2644848823547301</c:v>
                </c:pt>
                <c:pt idx="334">
                  <c:v>5.2639927864074698</c:v>
                </c:pt>
                <c:pt idx="335">
                  <c:v>5.2635035514831499</c:v>
                </c:pt>
                <c:pt idx="336">
                  <c:v>5.2630181312561</c:v>
                </c:pt>
                <c:pt idx="337">
                  <c:v>5.2625360488891602</c:v>
                </c:pt>
                <c:pt idx="338">
                  <c:v>5.2620568275451598</c:v>
                </c:pt>
                <c:pt idx="339">
                  <c:v>5.2615818977355904</c:v>
                </c:pt>
                <c:pt idx="340">
                  <c:v>5.2611103057861301</c:v>
                </c:pt>
                <c:pt idx="341">
                  <c:v>5.2606415748596103</c:v>
                </c:pt>
                <c:pt idx="342">
                  <c:v>5.2601776123046804</c:v>
                </c:pt>
                <c:pt idx="343">
                  <c:v>5.2597203254699698</c:v>
                </c:pt>
                <c:pt idx="344">
                  <c:v>5.2592625617980904</c:v>
                </c:pt>
                <c:pt idx="345">
                  <c:v>5.2588071823120099</c:v>
                </c:pt>
                <c:pt idx="346">
                  <c:v>5.2583522796630797</c:v>
                </c:pt>
                <c:pt idx="347">
                  <c:v>5.2579045295715297</c:v>
                </c:pt>
                <c:pt idx="348">
                  <c:v>5.2574577331542898</c:v>
                </c:pt>
                <c:pt idx="349">
                  <c:v>5.2570137977600098</c:v>
                </c:pt>
                <c:pt idx="350">
                  <c:v>5.2565727233886701</c:v>
                </c:pt>
                <c:pt idx="351">
                  <c:v>5.2561345100402797</c:v>
                </c:pt>
                <c:pt idx="352">
                  <c:v>5.2556991577148402</c:v>
                </c:pt>
                <c:pt idx="353">
                  <c:v>5.2552671432495099</c:v>
                </c:pt>
                <c:pt idx="354">
                  <c:v>5.2548375129699698</c:v>
                </c:pt>
                <c:pt idx="355">
                  <c:v>5.25441122055053</c:v>
                </c:pt>
                <c:pt idx="356">
                  <c:v>5.2539873123168901</c:v>
                </c:pt>
                <c:pt idx="357">
                  <c:v>5.2535696029662997</c:v>
                </c:pt>
                <c:pt idx="358">
                  <c:v>5.2531528472900302</c:v>
                </c:pt>
                <c:pt idx="359">
                  <c:v>5.2527379989623997</c:v>
                </c:pt>
                <c:pt idx="360">
                  <c:v>5.2542004585266104</c:v>
                </c:pt>
                <c:pt idx="361">
                  <c:v>5.2537937164306596</c:v>
                </c:pt>
                <c:pt idx="362">
                  <c:v>5.2533941268920898</c:v>
                </c:pt>
                <c:pt idx="363">
                  <c:v>5.2529950141906703</c:v>
                </c:pt>
                <c:pt idx="364">
                  <c:v>5.2525982856750399</c:v>
                </c:pt>
                <c:pt idx="365">
                  <c:v>5.2522048950195304</c:v>
                </c:pt>
                <c:pt idx="366">
                  <c:v>5.2518138885498002</c:v>
                </c:pt>
                <c:pt idx="367">
                  <c:v>5.2514257431030202</c:v>
                </c:pt>
                <c:pt idx="368">
                  <c:v>5.2510399818420401</c:v>
                </c:pt>
                <c:pt idx="369">
                  <c:v>5.2506570816040004</c:v>
                </c:pt>
                <c:pt idx="370">
                  <c:v>5.2502765655517498</c:v>
                </c:pt>
                <c:pt idx="371">
                  <c:v>5.24989891052246</c:v>
                </c:pt>
                <c:pt idx="372">
                  <c:v>5.2495222091674796</c:v>
                </c:pt>
                <c:pt idx="373">
                  <c:v>5.2491483688354403</c:v>
                </c:pt>
                <c:pt idx="374">
                  <c:v>5.2487769126892001</c:v>
                </c:pt>
                <c:pt idx="375">
                  <c:v>5.2484078407287598</c:v>
                </c:pt>
                <c:pt idx="376">
                  <c:v>5.2480411529540998</c:v>
                </c:pt>
                <c:pt idx="377">
                  <c:v>5.2476768493652299</c:v>
                </c:pt>
                <c:pt idx="378">
                  <c:v>5.2473149299621502</c:v>
                </c:pt>
                <c:pt idx="379">
                  <c:v>5.2469549179077104</c:v>
                </c:pt>
                <c:pt idx="380">
                  <c:v>5.2465977668762198</c:v>
                </c:pt>
                <c:pt idx="381">
                  <c:v>5.2462425231933496</c:v>
                </c:pt>
                <c:pt idx="382">
                  <c:v>5.2458901405334402</c:v>
                </c:pt>
                <c:pt idx="383">
                  <c:v>5.24553966522216</c:v>
                </c:pt>
                <c:pt idx="384">
                  <c:v>5.2451920509338299</c:v>
                </c:pt>
                <c:pt idx="385">
                  <c:v>5.2448463439941397</c:v>
                </c:pt>
                <c:pt idx="386">
                  <c:v>5.2445030212402299</c:v>
                </c:pt>
                <c:pt idx="387">
                  <c:v>5.2441620826721103</c:v>
                </c:pt>
                <c:pt idx="388">
                  <c:v>5.2438230514526296</c:v>
                </c:pt>
                <c:pt idx="389">
                  <c:v>5.24348640441894</c:v>
                </c:pt>
                <c:pt idx="390">
                  <c:v>5.2431516647338796</c:v>
                </c:pt>
                <c:pt idx="391">
                  <c:v>5.24281883239746</c:v>
                </c:pt>
                <c:pt idx="392">
                  <c:v>5.2424888610839799</c:v>
                </c:pt>
                <c:pt idx="393">
                  <c:v>5.2421607971191397</c:v>
                </c:pt>
                <c:pt idx="394">
                  <c:v>5.2418336868286097</c:v>
                </c:pt>
                <c:pt idx="395">
                  <c:v>5.2415056228637598</c:v>
                </c:pt>
                <c:pt idx="396">
                  <c:v>5.2411799430847097</c:v>
                </c:pt>
                <c:pt idx="397">
                  <c:v>5.2408561706542898</c:v>
                </c:pt>
                <c:pt idx="398">
                  <c:v>5.2405338287353498</c:v>
                </c:pt>
                <c:pt idx="399">
                  <c:v>5.2402138710021902</c:v>
                </c:pt>
                <c:pt idx="400">
                  <c:v>5.2398958206176696</c:v>
                </c:pt>
                <c:pt idx="401">
                  <c:v>5.23957967758178</c:v>
                </c:pt>
                <c:pt idx="402">
                  <c:v>5.2392654418945304</c:v>
                </c:pt>
                <c:pt idx="403">
                  <c:v>5.2389535903930602</c:v>
                </c:pt>
                <c:pt idx="404">
                  <c:v>5.23864316940307</c:v>
                </c:pt>
                <c:pt idx="405">
                  <c:v>5.2383351325988698</c:v>
                </c:pt>
                <c:pt idx="406">
                  <c:v>5.2380290031433097</c:v>
                </c:pt>
                <c:pt idx="407">
                  <c:v>5.2377252578735298</c:v>
                </c:pt>
                <c:pt idx="408">
                  <c:v>5.2374234199523899</c:v>
                </c:pt>
                <c:pt idx="409">
                  <c:v>5.2371234893798801</c:v>
                </c:pt>
                <c:pt idx="410">
                  <c:v>5.2368249893188397</c:v>
                </c:pt>
                <c:pt idx="411">
                  <c:v>5.23652839660644</c:v>
                </c:pt>
                <c:pt idx="412">
                  <c:v>5.2362337112426696</c:v>
                </c:pt>
                <c:pt idx="413">
                  <c:v>5.23594045639038</c:v>
                </c:pt>
                <c:pt idx="414">
                  <c:v>5.2356491088867099</c:v>
                </c:pt>
                <c:pt idx="415">
                  <c:v>5.2353591918945304</c:v>
                </c:pt>
                <c:pt idx="416">
                  <c:v>5.2350711822509703</c:v>
                </c:pt>
                <c:pt idx="417">
                  <c:v>5.2347846031188903</c:v>
                </c:pt>
                <c:pt idx="418">
                  <c:v>5.2344994544982901</c:v>
                </c:pt>
                <c:pt idx="419">
                  <c:v>5.2341685295104901</c:v>
                </c:pt>
                <c:pt idx="420">
                  <c:v>5.2302947044372496</c:v>
                </c:pt>
                <c:pt idx="421">
                  <c:v>5.2298455238342196</c:v>
                </c:pt>
                <c:pt idx="422">
                  <c:v>5.2295551300048801</c:v>
                </c:pt>
                <c:pt idx="423">
                  <c:v>5.2292695045471103</c:v>
                </c:pt>
                <c:pt idx="424">
                  <c:v>5.2289853096008301</c:v>
                </c:pt>
                <c:pt idx="425">
                  <c:v>5.2287030220031703</c:v>
                </c:pt>
                <c:pt idx="426">
                  <c:v>5.2284216880798304</c:v>
                </c:pt>
                <c:pt idx="427">
                  <c:v>5.2281422615051198</c:v>
                </c:pt>
                <c:pt idx="428">
                  <c:v>5.2278642654418901</c:v>
                </c:pt>
                <c:pt idx="429">
                  <c:v>5.2275876998901296</c:v>
                </c:pt>
                <c:pt idx="430">
                  <c:v>5.22731256484985</c:v>
                </c:pt>
                <c:pt idx="431">
                  <c:v>5.2270393371581996</c:v>
                </c:pt>
                <c:pt idx="432">
                  <c:v>5.2267670631408603</c:v>
                </c:pt>
                <c:pt idx="433">
                  <c:v>5.2264962196350098</c:v>
                </c:pt>
                <c:pt idx="434">
                  <c:v>5.2262272834777797</c:v>
                </c:pt>
                <c:pt idx="435">
                  <c:v>5.2259593009948704</c:v>
                </c:pt>
                <c:pt idx="436">
                  <c:v>5.2256894111633301</c:v>
                </c:pt>
                <c:pt idx="437">
                  <c:v>5.2254204750061</c:v>
                </c:pt>
                <c:pt idx="438">
                  <c:v>5.2251529693603498</c:v>
                </c:pt>
                <c:pt idx="439">
                  <c:v>5.2248868942260698</c:v>
                </c:pt>
                <c:pt idx="440">
                  <c:v>5.2246217727661097</c:v>
                </c:pt>
                <c:pt idx="441">
                  <c:v>5.2243585586547798</c:v>
                </c:pt>
                <c:pt idx="442">
                  <c:v>5.2240977287292401</c:v>
                </c:pt>
                <c:pt idx="443">
                  <c:v>5.2238392829895002</c:v>
                </c:pt>
                <c:pt idx="444">
                  <c:v>5.2235822677612296</c:v>
                </c:pt>
                <c:pt idx="445">
                  <c:v>5.22332668304443</c:v>
                </c:pt>
                <c:pt idx="446">
                  <c:v>5.2230720520019496</c:v>
                </c:pt>
                <c:pt idx="447">
                  <c:v>5.2228193283081001</c:v>
                </c:pt>
                <c:pt idx="448">
                  <c:v>5.2225675582885698</c:v>
                </c:pt>
                <c:pt idx="449">
                  <c:v>5.2223172187805096</c:v>
                </c:pt>
                <c:pt idx="450">
                  <c:v>5.2220678329467702</c:v>
                </c:pt>
                <c:pt idx="451">
                  <c:v>5.2218198776245099</c:v>
                </c:pt>
                <c:pt idx="452">
                  <c:v>5.2215733528137198</c:v>
                </c:pt>
                <c:pt idx="453">
                  <c:v>5.2213277816772399</c:v>
                </c:pt>
                <c:pt idx="454">
                  <c:v>5.2210836410522399</c:v>
                </c:pt>
                <c:pt idx="455">
                  <c:v>5.2208409309387198</c:v>
                </c:pt>
                <c:pt idx="456">
                  <c:v>5.2205991744995099</c:v>
                </c:pt>
                <c:pt idx="457">
                  <c:v>5.2203588485717702</c:v>
                </c:pt>
                <c:pt idx="458">
                  <c:v>5.2201194763183496</c:v>
                </c:pt>
                <c:pt idx="459">
                  <c:v>5.2198815345764098</c:v>
                </c:pt>
                <c:pt idx="460">
                  <c:v>5.2196450233459402</c:v>
                </c:pt>
                <c:pt idx="461">
                  <c:v>5.2194089889526296</c:v>
                </c:pt>
                <c:pt idx="462">
                  <c:v>5.2191748619079501</c:v>
                </c:pt>
                <c:pt idx="463">
                  <c:v>5.2189416885375897</c:v>
                </c:pt>
                <c:pt idx="464">
                  <c:v>5.2187094688415501</c:v>
                </c:pt>
                <c:pt idx="465">
                  <c:v>5.2184782028198198</c:v>
                </c:pt>
                <c:pt idx="466">
                  <c:v>5.2182483673095703</c:v>
                </c:pt>
                <c:pt idx="467">
                  <c:v>5.2180199623107901</c:v>
                </c:pt>
                <c:pt idx="468">
                  <c:v>5.21779012680053</c:v>
                </c:pt>
                <c:pt idx="469">
                  <c:v>5.2175598144531197</c:v>
                </c:pt>
                <c:pt idx="470">
                  <c:v>5.2173309326171804</c:v>
                </c:pt>
                <c:pt idx="471">
                  <c:v>5.2171030044555602</c:v>
                </c:pt>
                <c:pt idx="472">
                  <c:v>5.2168760299682599</c:v>
                </c:pt>
                <c:pt idx="473">
                  <c:v>5.2166514396667401</c:v>
                </c:pt>
                <c:pt idx="474">
                  <c:v>5.2164292335510201</c:v>
                </c:pt>
                <c:pt idx="475">
                  <c:v>5.2162079811096103</c:v>
                </c:pt>
                <c:pt idx="476">
                  <c:v>5.2159881591796804</c:v>
                </c:pt>
                <c:pt idx="477">
                  <c:v>5.2157692909240696</c:v>
                </c:pt>
                <c:pt idx="478">
                  <c:v>5.2155518531799299</c:v>
                </c:pt>
                <c:pt idx="479">
                  <c:v>5.2153348922729403</c:v>
                </c:pt>
                <c:pt idx="480">
                  <c:v>5.2160682678222603</c:v>
                </c:pt>
                <c:pt idx="481">
                  <c:v>5.2158899307250897</c:v>
                </c:pt>
                <c:pt idx="482">
                  <c:v>5.2156796455383301</c:v>
                </c:pt>
                <c:pt idx="483">
                  <c:v>5.2154693603515598</c:v>
                </c:pt>
                <c:pt idx="484">
                  <c:v>5.2152600288391104</c:v>
                </c:pt>
                <c:pt idx="485">
                  <c:v>5.2150516510009703</c:v>
                </c:pt>
                <c:pt idx="486">
                  <c:v>5.2148442268371502</c:v>
                </c:pt>
                <c:pt idx="487">
                  <c:v>5.21463775634765</c:v>
                </c:pt>
                <c:pt idx="488">
                  <c:v>5.2144322395324698</c:v>
                </c:pt>
                <c:pt idx="489">
                  <c:v>5.2142281532287598</c:v>
                </c:pt>
                <c:pt idx="490">
                  <c:v>5.2140245437621999</c:v>
                </c:pt>
                <c:pt idx="491">
                  <c:v>5.21382236480712</c:v>
                </c:pt>
                <c:pt idx="492">
                  <c:v>5.2136206626892001</c:v>
                </c:pt>
                <c:pt idx="493">
                  <c:v>5.2134203910827601</c:v>
                </c:pt>
                <c:pt idx="494">
                  <c:v>5.2132205963134703</c:v>
                </c:pt>
                <c:pt idx="495">
                  <c:v>5.2130222320556596</c:v>
                </c:pt>
                <c:pt idx="496">
                  <c:v>5.21282482147216</c:v>
                </c:pt>
                <c:pt idx="497">
                  <c:v>5.2126278877258301</c:v>
                </c:pt>
                <c:pt idx="498">
                  <c:v>5.2124323844909597</c:v>
                </c:pt>
                <c:pt idx="499">
                  <c:v>5.2122378349304199</c:v>
                </c:pt>
                <c:pt idx="500">
                  <c:v>5.2120437622070304</c:v>
                </c:pt>
                <c:pt idx="501">
                  <c:v>5.2118506431579501</c:v>
                </c:pt>
                <c:pt idx="502">
                  <c:v>5.2116589546203604</c:v>
                </c:pt>
                <c:pt idx="503">
                  <c:v>5.2114677429199201</c:v>
                </c:pt>
                <c:pt idx="504">
                  <c:v>5.2112774848937899</c:v>
                </c:pt>
                <c:pt idx="505">
                  <c:v>5.2110881805419904</c:v>
                </c:pt>
                <c:pt idx="506">
                  <c:v>5.2108998298645002</c:v>
                </c:pt>
                <c:pt idx="507">
                  <c:v>5.2107124328613201</c:v>
                </c:pt>
                <c:pt idx="508">
                  <c:v>5.2105259895324698</c:v>
                </c:pt>
                <c:pt idx="509">
                  <c:v>5.2103400230407697</c:v>
                </c:pt>
                <c:pt idx="510">
                  <c:v>5.2101550102233798</c:v>
                </c:pt>
                <c:pt idx="511">
                  <c:v>5.2099709510803196</c:v>
                </c:pt>
                <c:pt idx="512">
                  <c:v>5.2097840309143004</c:v>
                </c:pt>
                <c:pt idx="513">
                  <c:v>5.2095975875854403</c:v>
                </c:pt>
                <c:pt idx="514">
                  <c:v>5.20941162109375</c:v>
                </c:pt>
                <c:pt idx="515">
                  <c:v>5.2092266082763601</c:v>
                </c:pt>
                <c:pt idx="516">
                  <c:v>5.2090420722961399</c:v>
                </c:pt>
                <c:pt idx="517">
                  <c:v>5.2088608741760201</c:v>
                </c:pt>
                <c:pt idx="518">
                  <c:v>5.2086811065673801</c:v>
                </c:pt>
                <c:pt idx="519">
                  <c:v>5.2085022926330504</c:v>
                </c:pt>
                <c:pt idx="520">
                  <c:v>5.2083239555358798</c:v>
                </c:pt>
                <c:pt idx="521">
                  <c:v>5.20814657211303</c:v>
                </c:pt>
                <c:pt idx="522">
                  <c:v>5.2079701423645002</c:v>
                </c:pt>
                <c:pt idx="523">
                  <c:v>5.2077946662902797</c:v>
                </c:pt>
                <c:pt idx="524">
                  <c:v>5.20761966705322</c:v>
                </c:pt>
                <c:pt idx="525">
                  <c:v>5.2074456214904696</c:v>
                </c:pt>
                <c:pt idx="526">
                  <c:v>5.2072720527648899</c:v>
                </c:pt>
                <c:pt idx="527">
                  <c:v>5.2070994377136204</c:v>
                </c:pt>
                <c:pt idx="528">
                  <c:v>5.2069277763366699</c:v>
                </c:pt>
                <c:pt idx="529">
                  <c:v>5.2067570686340297</c:v>
                </c:pt>
                <c:pt idx="530">
                  <c:v>5.2065868377685502</c:v>
                </c:pt>
                <c:pt idx="531">
                  <c:v>5.2064175605773899</c:v>
                </c:pt>
                <c:pt idx="532">
                  <c:v>5.2062487602233798</c:v>
                </c:pt>
                <c:pt idx="533">
                  <c:v>5.2060813903808496</c:v>
                </c:pt>
                <c:pt idx="534">
                  <c:v>5.2059140205383301</c:v>
                </c:pt>
                <c:pt idx="535">
                  <c:v>5.2057480812072701</c:v>
                </c:pt>
                <c:pt idx="536">
                  <c:v>5.20558261871337</c:v>
                </c:pt>
                <c:pt idx="537">
                  <c:v>5.2054176330566397</c:v>
                </c:pt>
                <c:pt idx="538">
                  <c:v>5.2052536010742099</c:v>
                </c:pt>
                <c:pt idx="539">
                  <c:v>5.2050905227661097</c:v>
                </c:pt>
                <c:pt idx="540">
                  <c:v>5.2025604248046804</c:v>
                </c:pt>
                <c:pt idx="541">
                  <c:v>5.2021956443786603</c:v>
                </c:pt>
                <c:pt idx="542">
                  <c:v>5.2020168304443297</c:v>
                </c:pt>
                <c:pt idx="543">
                  <c:v>5.2018475532531703</c:v>
                </c:pt>
                <c:pt idx="544">
                  <c:v>5.20167779922485</c:v>
                </c:pt>
                <c:pt idx="545">
                  <c:v>5.2015089988708496</c:v>
                </c:pt>
                <c:pt idx="546">
                  <c:v>5.2013406753540004</c:v>
                </c:pt>
                <c:pt idx="547">
                  <c:v>5.2011733055114702</c:v>
                </c:pt>
                <c:pt idx="548">
                  <c:v>5.2010064125061</c:v>
                </c:pt>
                <c:pt idx="549">
                  <c:v>5.2008423805236799</c:v>
                </c:pt>
                <c:pt idx="550">
                  <c:v>5.2006797790527299</c:v>
                </c:pt>
                <c:pt idx="551">
                  <c:v>5.20051765441894</c:v>
                </c:pt>
                <c:pt idx="552">
                  <c:v>5.20035648345947</c:v>
                </c:pt>
                <c:pt idx="553">
                  <c:v>5.2001957893371502</c:v>
                </c:pt>
                <c:pt idx="554">
                  <c:v>5.2000360488891602</c:v>
                </c:pt>
                <c:pt idx="555">
                  <c:v>5.1998767852783203</c:v>
                </c:pt>
                <c:pt idx="556">
                  <c:v>5.1997184753417898</c:v>
                </c:pt>
                <c:pt idx="557">
                  <c:v>5.1995606422424299</c:v>
                </c:pt>
                <c:pt idx="558">
                  <c:v>5.1994037628173801</c:v>
                </c:pt>
                <c:pt idx="559">
                  <c:v>5.1992473602294904</c:v>
                </c:pt>
                <c:pt idx="560">
                  <c:v>5.1990914344787598</c:v>
                </c:pt>
                <c:pt idx="561">
                  <c:v>5.1989364624023402</c:v>
                </c:pt>
                <c:pt idx="562">
                  <c:v>5.1987819671630797</c:v>
                </c:pt>
                <c:pt idx="563">
                  <c:v>5.1986279487609801</c:v>
                </c:pt>
                <c:pt idx="564">
                  <c:v>5.1984748840331996</c:v>
                </c:pt>
                <c:pt idx="565">
                  <c:v>5.1983222961425701</c:v>
                </c:pt>
                <c:pt idx="566">
                  <c:v>5.1981706619262598</c:v>
                </c:pt>
                <c:pt idx="567">
                  <c:v>5.1980195045471103</c:v>
                </c:pt>
                <c:pt idx="568">
                  <c:v>5.1978688240051198</c:v>
                </c:pt>
                <c:pt idx="569">
                  <c:v>5.1977190971374503</c:v>
                </c:pt>
                <c:pt idx="570">
                  <c:v>5.19756984710693</c:v>
                </c:pt>
                <c:pt idx="571">
                  <c:v>5.1974215507507298</c:v>
                </c:pt>
                <c:pt idx="572">
                  <c:v>5.1972732543945304</c:v>
                </c:pt>
                <c:pt idx="573">
                  <c:v>5.1971259117126403</c:v>
                </c:pt>
                <c:pt idx="574">
                  <c:v>5.1969795227050701</c:v>
                </c:pt>
                <c:pt idx="575">
                  <c:v>5.1968331336975098</c:v>
                </c:pt>
                <c:pt idx="576">
                  <c:v>5.1966876983642498</c:v>
                </c:pt>
                <c:pt idx="577">
                  <c:v>5.1965432167053196</c:v>
                </c:pt>
                <c:pt idx="578">
                  <c:v>5.1963987350463796</c:v>
                </c:pt>
                <c:pt idx="579">
                  <c:v>5.1962552070617596</c:v>
                </c:pt>
                <c:pt idx="580">
                  <c:v>5.1961121559143004</c:v>
                </c:pt>
                <c:pt idx="581">
                  <c:v>5.1959695816040004</c:v>
                </c:pt>
                <c:pt idx="582">
                  <c:v>5.1958279609680096</c:v>
                </c:pt>
                <c:pt idx="583">
                  <c:v>5.1956868171691797</c:v>
                </c:pt>
                <c:pt idx="584">
                  <c:v>5.1955461502075098</c:v>
                </c:pt>
                <c:pt idx="585">
                  <c:v>5.1954059600829998</c:v>
                </c:pt>
                <c:pt idx="586">
                  <c:v>5.1952667236328098</c:v>
                </c:pt>
                <c:pt idx="587">
                  <c:v>5.1951279640197701</c:v>
                </c:pt>
                <c:pt idx="588">
                  <c:v>5.1949896812438903</c:v>
                </c:pt>
                <c:pt idx="589">
                  <c:v>5.1948518753051696</c:v>
                </c:pt>
                <c:pt idx="590">
                  <c:v>5.1947150230407697</c:v>
                </c:pt>
                <c:pt idx="591">
                  <c:v>5.1945781707763601</c:v>
                </c:pt>
                <c:pt idx="592">
                  <c:v>5.1944422721862704</c:v>
                </c:pt>
                <c:pt idx="593">
                  <c:v>5.1943068504333496</c:v>
                </c:pt>
                <c:pt idx="594">
                  <c:v>5.1941723823547301</c:v>
                </c:pt>
                <c:pt idx="595">
                  <c:v>5.1940379142761204</c:v>
                </c:pt>
                <c:pt idx="596">
                  <c:v>5.1939024925231898</c:v>
                </c:pt>
                <c:pt idx="597">
                  <c:v>5.1937665939331001</c:v>
                </c:pt>
                <c:pt idx="598">
                  <c:v>5.1936311721801696</c:v>
                </c:pt>
                <c:pt idx="599">
                  <c:v>5.1935372352600098</c:v>
                </c:pt>
                <c:pt idx="600">
                  <c:v>5.1979188919067303</c:v>
                </c:pt>
                <c:pt idx="601">
                  <c:v>5.1982054710388104</c:v>
                </c:pt>
                <c:pt idx="602">
                  <c:v>5.1981172561645499</c:v>
                </c:pt>
                <c:pt idx="603">
                  <c:v>5.1979990005493102</c:v>
                </c:pt>
                <c:pt idx="604">
                  <c:v>5.1978783607482901</c:v>
                </c:pt>
                <c:pt idx="605">
                  <c:v>5.1977581977844203</c:v>
                </c:pt>
                <c:pt idx="606">
                  <c:v>5.1976385116577104</c:v>
                </c:pt>
                <c:pt idx="607">
                  <c:v>5.1975193023681596</c:v>
                </c:pt>
                <c:pt idx="608">
                  <c:v>5.1974005699157697</c:v>
                </c:pt>
                <c:pt idx="609">
                  <c:v>5.19728231430053</c:v>
                </c:pt>
                <c:pt idx="610">
                  <c:v>5.1971650123596103</c:v>
                </c:pt>
                <c:pt idx="611">
                  <c:v>5.1970477104187003</c:v>
                </c:pt>
                <c:pt idx="612">
                  <c:v>5.1969313621520996</c:v>
                </c:pt>
                <c:pt idx="613">
                  <c:v>5.1968150138854901</c:v>
                </c:pt>
                <c:pt idx="614">
                  <c:v>5.1966996192932102</c:v>
                </c:pt>
                <c:pt idx="615">
                  <c:v>5.1965847015380797</c:v>
                </c:pt>
                <c:pt idx="616">
                  <c:v>5.1964702606201101</c:v>
                </c:pt>
                <c:pt idx="617">
                  <c:v>5.1963562965393004</c:v>
                </c:pt>
                <c:pt idx="618">
                  <c:v>5.1962428092956499</c:v>
                </c:pt>
                <c:pt idx="619">
                  <c:v>5.1961297988891602</c:v>
                </c:pt>
                <c:pt idx="620">
                  <c:v>5.1960172653198198</c:v>
                </c:pt>
                <c:pt idx="621">
                  <c:v>5.1959052085876403</c:v>
                </c:pt>
                <c:pt idx="622">
                  <c:v>5.1957936286926198</c:v>
                </c:pt>
                <c:pt idx="623">
                  <c:v>5.1956830024719203</c:v>
                </c:pt>
                <c:pt idx="624">
                  <c:v>5.1955723762512198</c:v>
                </c:pt>
                <c:pt idx="625">
                  <c:v>5.1954622268676696</c:v>
                </c:pt>
                <c:pt idx="626">
                  <c:v>5.1953525543212802</c:v>
                </c:pt>
                <c:pt idx="627">
                  <c:v>5.1952438354492099</c:v>
                </c:pt>
                <c:pt idx="628">
                  <c:v>5.1951351165771396</c:v>
                </c:pt>
                <c:pt idx="629">
                  <c:v>5.1950268745422301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02976"/>
        <c:axId val="1822112224"/>
      </c:lineChart>
      <c:catAx>
        <c:axId val="182210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12224"/>
        <c:crosses val="autoZero"/>
        <c:auto val="1"/>
        <c:lblAlgn val="ctr"/>
        <c:lblOffset val="100"/>
        <c:noMultiLvlLbl val="0"/>
      </c:catAx>
      <c:valAx>
        <c:axId val="18221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flow'!$H$1:$H$630</c:f>
              <c:numCache>
                <c:formatCode>General</c:formatCode>
                <c:ptCount val="630"/>
                <c:pt idx="0">
                  <c:v>3.0341940000653201E-2</c:v>
                </c:pt>
                <c:pt idx="1">
                  <c:v>4.6296808868646601E-2</c:v>
                </c:pt>
                <c:pt idx="2">
                  <c:v>6.1185684055089902E-2</c:v>
                </c:pt>
                <c:pt idx="3">
                  <c:v>7.8467085957527105E-2</c:v>
                </c:pt>
                <c:pt idx="4">
                  <c:v>9.12945866584777E-2</c:v>
                </c:pt>
                <c:pt idx="5">
                  <c:v>0.107099957764148</c:v>
                </c:pt>
                <c:pt idx="6">
                  <c:v>0.118850372731685</c:v>
                </c:pt>
                <c:pt idx="7">
                  <c:v>0.12571063637733401</c:v>
                </c:pt>
                <c:pt idx="8">
                  <c:v>0.13101689517498</c:v>
                </c:pt>
                <c:pt idx="9">
                  <c:v>0.13686990737915</c:v>
                </c:pt>
                <c:pt idx="10">
                  <c:v>0.14872372150421101</c:v>
                </c:pt>
                <c:pt idx="11">
                  <c:v>0.157892331480979</c:v>
                </c:pt>
                <c:pt idx="12">
                  <c:v>0.15999165177345201</c:v>
                </c:pt>
                <c:pt idx="13">
                  <c:v>0.16622869670390999</c:v>
                </c:pt>
                <c:pt idx="14">
                  <c:v>0.17811244726181</c:v>
                </c:pt>
                <c:pt idx="15">
                  <c:v>0.18425486981868699</c:v>
                </c:pt>
                <c:pt idx="16">
                  <c:v>0.186265334486961</c:v>
                </c:pt>
                <c:pt idx="17">
                  <c:v>0.19477169215679099</c:v>
                </c:pt>
                <c:pt idx="18">
                  <c:v>0.20419299602508501</c:v>
                </c:pt>
                <c:pt idx="19">
                  <c:v>0.20744088292121801</c:v>
                </c:pt>
                <c:pt idx="20">
                  <c:v>0.21381165087223</c:v>
                </c:pt>
                <c:pt idx="21">
                  <c:v>0.222824707627296</c:v>
                </c:pt>
                <c:pt idx="22">
                  <c:v>0.22534057497978199</c:v>
                </c:pt>
                <c:pt idx="23">
                  <c:v>0.23036906123161299</c:v>
                </c:pt>
                <c:pt idx="24">
                  <c:v>0.238629505038261</c:v>
                </c:pt>
                <c:pt idx="25">
                  <c:v>0.243804976344108</c:v>
                </c:pt>
                <c:pt idx="26">
                  <c:v>0.246994599699974</c:v>
                </c:pt>
                <c:pt idx="27">
                  <c:v>0.255357205867767</c:v>
                </c:pt>
                <c:pt idx="28">
                  <c:v>0.26004552841186501</c:v>
                </c:pt>
                <c:pt idx="29">
                  <c:v>0.26314961910247803</c:v>
                </c:pt>
                <c:pt idx="30">
                  <c:v>0.26950308680534302</c:v>
                </c:pt>
                <c:pt idx="31">
                  <c:v>0.27559018135070801</c:v>
                </c:pt>
                <c:pt idx="32">
                  <c:v>0.277511537075042</c:v>
                </c:pt>
                <c:pt idx="33">
                  <c:v>0.28445801138877802</c:v>
                </c:pt>
                <c:pt idx="34">
                  <c:v>0.29032236337661699</c:v>
                </c:pt>
                <c:pt idx="35">
                  <c:v>0.292071342468261</c:v>
                </c:pt>
                <c:pt idx="36">
                  <c:v>0.29990515112876798</c:v>
                </c:pt>
                <c:pt idx="37">
                  <c:v>0.30454406142234802</c:v>
                </c:pt>
                <c:pt idx="38">
                  <c:v>0.30700847506523099</c:v>
                </c:pt>
                <c:pt idx="39">
                  <c:v>0.31528204679489102</c:v>
                </c:pt>
                <c:pt idx="40">
                  <c:v>0.31853070855140603</c:v>
                </c:pt>
                <c:pt idx="41">
                  <c:v>0.322299033403396</c:v>
                </c:pt>
                <c:pt idx="42">
                  <c:v>0.33039799332618702</c:v>
                </c:pt>
                <c:pt idx="43">
                  <c:v>0.33241799473762501</c:v>
                </c:pt>
                <c:pt idx="44">
                  <c:v>0.33792561292648299</c:v>
                </c:pt>
                <c:pt idx="45">
                  <c:v>0.34428086876869202</c:v>
                </c:pt>
                <c:pt idx="46">
                  <c:v>0.34628692269325201</c:v>
                </c:pt>
                <c:pt idx="47">
                  <c:v>0.35304662585258401</c:v>
                </c:pt>
                <c:pt idx="48">
                  <c:v>0.35621455311775202</c:v>
                </c:pt>
                <c:pt idx="49">
                  <c:v>0.36088219285011203</c:v>
                </c:pt>
                <c:pt idx="50">
                  <c:v>0.36743679642677302</c:v>
                </c:pt>
                <c:pt idx="51">
                  <c:v>0.36915946006774902</c:v>
                </c:pt>
                <c:pt idx="52">
                  <c:v>0.37686839699745101</c:v>
                </c:pt>
                <c:pt idx="53">
                  <c:v>0.38047751784324602</c:v>
                </c:pt>
                <c:pt idx="54">
                  <c:v>0.38459876179695102</c:v>
                </c:pt>
                <c:pt idx="55">
                  <c:v>0.39033949375152499</c:v>
                </c:pt>
                <c:pt idx="56">
                  <c:v>0.39235863089561401</c:v>
                </c:pt>
                <c:pt idx="57">
                  <c:v>0.40049895644187899</c:v>
                </c:pt>
                <c:pt idx="58">
                  <c:v>0.40305957198143</c:v>
                </c:pt>
                <c:pt idx="59">
                  <c:v>0.408849507570266</c:v>
                </c:pt>
                <c:pt idx="60">
                  <c:v>0.41432207822799599</c:v>
                </c:pt>
                <c:pt idx="61">
                  <c:v>0.448249101638793</c:v>
                </c:pt>
                <c:pt idx="62">
                  <c:v>0.49395358562469399</c:v>
                </c:pt>
                <c:pt idx="63">
                  <c:v>0.56383037567138605</c:v>
                </c:pt>
                <c:pt idx="64">
                  <c:v>0.63669884204864502</c:v>
                </c:pt>
                <c:pt idx="65">
                  <c:v>0.67474943399429299</c:v>
                </c:pt>
                <c:pt idx="66">
                  <c:v>0.67144048213958696</c:v>
                </c:pt>
                <c:pt idx="67">
                  <c:v>0.678943991661071</c:v>
                </c:pt>
                <c:pt idx="68">
                  <c:v>0.68540686368942205</c:v>
                </c:pt>
                <c:pt idx="69">
                  <c:v>0.6893892288208</c:v>
                </c:pt>
                <c:pt idx="70">
                  <c:v>0.69074153900146396</c:v>
                </c:pt>
                <c:pt idx="71">
                  <c:v>0.68970918655395497</c:v>
                </c:pt>
                <c:pt idx="72">
                  <c:v>0.69011414051055897</c:v>
                </c:pt>
                <c:pt idx="73">
                  <c:v>0.69001519680023105</c:v>
                </c:pt>
                <c:pt idx="74">
                  <c:v>0.68997412919998102</c:v>
                </c:pt>
                <c:pt idx="75">
                  <c:v>0.64652705192565896</c:v>
                </c:pt>
                <c:pt idx="76">
                  <c:v>0.64585441350936801</c:v>
                </c:pt>
                <c:pt idx="77">
                  <c:v>0.67754757404327304</c:v>
                </c:pt>
                <c:pt idx="78">
                  <c:v>0.66535574197769098</c:v>
                </c:pt>
                <c:pt idx="79">
                  <c:v>0.66801553964614802</c:v>
                </c:pt>
                <c:pt idx="80">
                  <c:v>0.674499452114105</c:v>
                </c:pt>
                <c:pt idx="81">
                  <c:v>0.67227095365524203</c:v>
                </c:pt>
                <c:pt idx="82">
                  <c:v>0.67709594964981001</c:v>
                </c:pt>
                <c:pt idx="83">
                  <c:v>0.67779356241226196</c:v>
                </c:pt>
                <c:pt idx="84">
                  <c:v>0.67997562885284402</c:v>
                </c:pt>
                <c:pt idx="85">
                  <c:v>0.68191826343536299</c:v>
                </c:pt>
                <c:pt idx="86">
                  <c:v>0.68354398012161199</c:v>
                </c:pt>
                <c:pt idx="87">
                  <c:v>0.68547314405441195</c:v>
                </c:pt>
                <c:pt idx="88">
                  <c:v>0.68706560134887695</c:v>
                </c:pt>
                <c:pt idx="89">
                  <c:v>0.68886113166809004</c:v>
                </c:pt>
                <c:pt idx="90">
                  <c:v>0.69043105840682895</c:v>
                </c:pt>
                <c:pt idx="91">
                  <c:v>0.69010978937149003</c:v>
                </c:pt>
                <c:pt idx="92">
                  <c:v>0.68986332416534402</c:v>
                </c:pt>
                <c:pt idx="93">
                  <c:v>0.69009554386138905</c:v>
                </c:pt>
                <c:pt idx="94">
                  <c:v>0.68998390436172397</c:v>
                </c:pt>
                <c:pt idx="95">
                  <c:v>0.69002789258956898</c:v>
                </c:pt>
                <c:pt idx="96">
                  <c:v>0.69001048803329401</c:v>
                </c:pt>
                <c:pt idx="97">
                  <c:v>0.69001722335815396</c:v>
                </c:pt>
                <c:pt idx="98">
                  <c:v>0.69001400470733598</c:v>
                </c:pt>
                <c:pt idx="99">
                  <c:v>0.69001680612563998</c:v>
                </c:pt>
                <c:pt idx="100">
                  <c:v>0.69001412391662598</c:v>
                </c:pt>
                <c:pt idx="101">
                  <c:v>0.69001615047454801</c:v>
                </c:pt>
                <c:pt idx="102">
                  <c:v>0.69001489877700795</c:v>
                </c:pt>
                <c:pt idx="103">
                  <c:v>0.69001561403274503</c:v>
                </c:pt>
                <c:pt idx="104">
                  <c:v>0.69001519680023105</c:v>
                </c:pt>
                <c:pt idx="105">
                  <c:v>0.69001543521881104</c:v>
                </c:pt>
                <c:pt idx="106">
                  <c:v>0.69001531600952104</c:v>
                </c:pt>
                <c:pt idx="107">
                  <c:v>0.69001537561416604</c:v>
                </c:pt>
                <c:pt idx="108">
                  <c:v>0.69001531600952104</c:v>
                </c:pt>
                <c:pt idx="109">
                  <c:v>0.69001537561416604</c:v>
                </c:pt>
                <c:pt idx="110">
                  <c:v>0.69001537561416604</c:v>
                </c:pt>
                <c:pt idx="111">
                  <c:v>0.69001537561416604</c:v>
                </c:pt>
                <c:pt idx="112">
                  <c:v>0.69001537561416604</c:v>
                </c:pt>
                <c:pt idx="113">
                  <c:v>0.69001537561416604</c:v>
                </c:pt>
                <c:pt idx="114">
                  <c:v>0.69001537561416604</c:v>
                </c:pt>
                <c:pt idx="115">
                  <c:v>0.69001537561416604</c:v>
                </c:pt>
                <c:pt idx="116">
                  <c:v>0.69001537561416604</c:v>
                </c:pt>
                <c:pt idx="117">
                  <c:v>0.69001537561416604</c:v>
                </c:pt>
                <c:pt idx="118">
                  <c:v>0.69001537561416604</c:v>
                </c:pt>
                <c:pt idx="119">
                  <c:v>0.69000846147537198</c:v>
                </c:pt>
                <c:pt idx="120">
                  <c:v>0.68984949588775601</c:v>
                </c:pt>
                <c:pt idx="121">
                  <c:v>0.68987601995468095</c:v>
                </c:pt>
                <c:pt idx="122">
                  <c:v>0.68989205360412598</c:v>
                </c:pt>
                <c:pt idx="123">
                  <c:v>0.68988388776779097</c:v>
                </c:pt>
                <c:pt idx="124">
                  <c:v>0.689883053302764</c:v>
                </c:pt>
                <c:pt idx="125">
                  <c:v>0.68988507986068703</c:v>
                </c:pt>
                <c:pt idx="126">
                  <c:v>0.68988364934921198</c:v>
                </c:pt>
                <c:pt idx="127">
                  <c:v>0.68988502025604204</c:v>
                </c:pt>
                <c:pt idx="128">
                  <c:v>0.68988376855850198</c:v>
                </c:pt>
                <c:pt idx="129">
                  <c:v>0.68988466262817305</c:v>
                </c:pt>
                <c:pt idx="130">
                  <c:v>0.68988412618636996</c:v>
                </c:pt>
                <c:pt idx="131">
                  <c:v>0.68988448381423895</c:v>
                </c:pt>
                <c:pt idx="132">
                  <c:v>0.68988418579101496</c:v>
                </c:pt>
                <c:pt idx="133">
                  <c:v>0.68988436460494995</c:v>
                </c:pt>
                <c:pt idx="134">
                  <c:v>0.68988424539565996</c:v>
                </c:pt>
                <c:pt idx="135">
                  <c:v>0.68988436460494995</c:v>
                </c:pt>
                <c:pt idx="136">
                  <c:v>0.68988430500030495</c:v>
                </c:pt>
                <c:pt idx="137">
                  <c:v>0.68988430500030495</c:v>
                </c:pt>
                <c:pt idx="138">
                  <c:v>0.68988430500030495</c:v>
                </c:pt>
                <c:pt idx="139">
                  <c:v>0.68988430500030495</c:v>
                </c:pt>
                <c:pt idx="140">
                  <c:v>0.68988430500030495</c:v>
                </c:pt>
                <c:pt idx="141">
                  <c:v>0.68988430500030495</c:v>
                </c:pt>
                <c:pt idx="142">
                  <c:v>0.68988430500030495</c:v>
                </c:pt>
                <c:pt idx="143">
                  <c:v>0.68988430500030495</c:v>
                </c:pt>
                <c:pt idx="144">
                  <c:v>0.68988430500030495</c:v>
                </c:pt>
                <c:pt idx="145">
                  <c:v>0.68988430500030495</c:v>
                </c:pt>
                <c:pt idx="146">
                  <c:v>0.68988430500030495</c:v>
                </c:pt>
                <c:pt idx="147">
                  <c:v>0.68988430500030495</c:v>
                </c:pt>
                <c:pt idx="148">
                  <c:v>0.68988430500030495</c:v>
                </c:pt>
                <c:pt idx="149">
                  <c:v>0.68988430500030495</c:v>
                </c:pt>
                <c:pt idx="150">
                  <c:v>0.68988430500030495</c:v>
                </c:pt>
                <c:pt idx="151">
                  <c:v>0.68988430500030495</c:v>
                </c:pt>
                <c:pt idx="152">
                  <c:v>0.68988430500030495</c:v>
                </c:pt>
                <c:pt idx="153">
                  <c:v>0.68988430500030495</c:v>
                </c:pt>
                <c:pt idx="154">
                  <c:v>0.68988430500030495</c:v>
                </c:pt>
                <c:pt idx="155">
                  <c:v>0.68988430500030495</c:v>
                </c:pt>
                <c:pt idx="156">
                  <c:v>0.68988430500030495</c:v>
                </c:pt>
                <c:pt idx="157">
                  <c:v>0.68988430500030495</c:v>
                </c:pt>
                <c:pt idx="158">
                  <c:v>0.68988430500030495</c:v>
                </c:pt>
                <c:pt idx="159">
                  <c:v>0.68988430500030495</c:v>
                </c:pt>
                <c:pt idx="160">
                  <c:v>0.68988430500030495</c:v>
                </c:pt>
                <c:pt idx="161">
                  <c:v>0.68988430500030495</c:v>
                </c:pt>
                <c:pt idx="162">
                  <c:v>0.68988430500030495</c:v>
                </c:pt>
                <c:pt idx="163">
                  <c:v>0.68988430500030495</c:v>
                </c:pt>
                <c:pt idx="164">
                  <c:v>0.68988430500030495</c:v>
                </c:pt>
                <c:pt idx="165">
                  <c:v>0.68988430500030495</c:v>
                </c:pt>
                <c:pt idx="166">
                  <c:v>0.68988430500030495</c:v>
                </c:pt>
                <c:pt idx="167">
                  <c:v>0.68988430500030495</c:v>
                </c:pt>
                <c:pt idx="168">
                  <c:v>0.68988430500030495</c:v>
                </c:pt>
                <c:pt idx="169">
                  <c:v>0.68988430500030495</c:v>
                </c:pt>
                <c:pt idx="170">
                  <c:v>0.68988430500030495</c:v>
                </c:pt>
                <c:pt idx="171">
                  <c:v>0.68988430500030495</c:v>
                </c:pt>
                <c:pt idx="172">
                  <c:v>0.68988430500030495</c:v>
                </c:pt>
                <c:pt idx="173">
                  <c:v>0.68988430500030495</c:v>
                </c:pt>
                <c:pt idx="174">
                  <c:v>0.68988430500030495</c:v>
                </c:pt>
                <c:pt idx="175">
                  <c:v>0.68988430500030495</c:v>
                </c:pt>
                <c:pt idx="176">
                  <c:v>0.68988430500030495</c:v>
                </c:pt>
                <c:pt idx="177">
                  <c:v>0.68988430500030495</c:v>
                </c:pt>
                <c:pt idx="178">
                  <c:v>0.68988430500030495</c:v>
                </c:pt>
                <c:pt idx="179">
                  <c:v>0.68988072872161799</c:v>
                </c:pt>
                <c:pt idx="180">
                  <c:v>0.68979752063751198</c:v>
                </c:pt>
                <c:pt idx="181">
                  <c:v>0.68981140851974398</c:v>
                </c:pt>
                <c:pt idx="182">
                  <c:v>0.68981975317001298</c:v>
                </c:pt>
                <c:pt idx="183">
                  <c:v>0.68981558084487904</c:v>
                </c:pt>
                <c:pt idx="184">
                  <c:v>0.68981504440307595</c:v>
                </c:pt>
                <c:pt idx="185">
                  <c:v>0.68981617689132602</c:v>
                </c:pt>
                <c:pt idx="186">
                  <c:v>0.68981534242630005</c:v>
                </c:pt>
                <c:pt idx="187">
                  <c:v>0.68981611728668202</c:v>
                </c:pt>
                <c:pt idx="188">
                  <c:v>0.68981546163558904</c:v>
                </c:pt>
                <c:pt idx="189">
                  <c:v>0.68981593847274703</c:v>
                </c:pt>
                <c:pt idx="190">
                  <c:v>0.68981564044952304</c:v>
                </c:pt>
                <c:pt idx="191">
                  <c:v>0.68981581926345803</c:v>
                </c:pt>
                <c:pt idx="192">
                  <c:v>0.68981570005416804</c:v>
                </c:pt>
                <c:pt idx="193">
                  <c:v>0.68981575965881303</c:v>
                </c:pt>
                <c:pt idx="194">
                  <c:v>0.68981570005416804</c:v>
                </c:pt>
                <c:pt idx="195">
                  <c:v>0.68981575965881303</c:v>
                </c:pt>
                <c:pt idx="196">
                  <c:v>0.68981570005416804</c:v>
                </c:pt>
                <c:pt idx="197">
                  <c:v>0.68981575965881303</c:v>
                </c:pt>
                <c:pt idx="198">
                  <c:v>0.68981575965881303</c:v>
                </c:pt>
                <c:pt idx="199">
                  <c:v>0.68981575965881303</c:v>
                </c:pt>
                <c:pt idx="200">
                  <c:v>0.68981575965881303</c:v>
                </c:pt>
                <c:pt idx="201">
                  <c:v>0.68981575965881303</c:v>
                </c:pt>
                <c:pt idx="202">
                  <c:v>0.68981575965881303</c:v>
                </c:pt>
                <c:pt idx="203">
                  <c:v>0.68981575965881303</c:v>
                </c:pt>
                <c:pt idx="204">
                  <c:v>0.68981575965881303</c:v>
                </c:pt>
                <c:pt idx="205">
                  <c:v>0.68981575965881303</c:v>
                </c:pt>
                <c:pt idx="206">
                  <c:v>0.68981575965881303</c:v>
                </c:pt>
                <c:pt idx="207">
                  <c:v>0.68981575965881303</c:v>
                </c:pt>
                <c:pt idx="208">
                  <c:v>0.68981575965881303</c:v>
                </c:pt>
                <c:pt idx="209">
                  <c:v>0.68981575965881303</c:v>
                </c:pt>
                <c:pt idx="210">
                  <c:v>0.68537670373916604</c:v>
                </c:pt>
                <c:pt idx="211">
                  <c:v>0.67912256717681796</c:v>
                </c:pt>
                <c:pt idx="212">
                  <c:v>0.67420518398284901</c:v>
                </c:pt>
                <c:pt idx="213">
                  <c:v>0.66836380958557096</c:v>
                </c:pt>
                <c:pt idx="214">
                  <c:v>0.662303626537323</c:v>
                </c:pt>
                <c:pt idx="215">
                  <c:v>0.65598535537719704</c:v>
                </c:pt>
                <c:pt idx="216">
                  <c:v>0.64901477098464899</c:v>
                </c:pt>
                <c:pt idx="217">
                  <c:v>0.64128899574279696</c:v>
                </c:pt>
                <c:pt idx="218">
                  <c:v>0.63235962390899603</c:v>
                </c:pt>
                <c:pt idx="219">
                  <c:v>0.62126636505126898</c:v>
                </c:pt>
                <c:pt idx="220">
                  <c:v>0.61119174957275302</c:v>
                </c:pt>
                <c:pt idx="221">
                  <c:v>0.61163622140884399</c:v>
                </c:pt>
                <c:pt idx="222">
                  <c:v>0.61074149608612005</c:v>
                </c:pt>
                <c:pt idx="223">
                  <c:v>0.61030840873718195</c:v>
                </c:pt>
                <c:pt idx="224">
                  <c:v>0.61022806167602495</c:v>
                </c:pt>
                <c:pt idx="225">
                  <c:v>0.61013817787170399</c:v>
                </c:pt>
                <c:pt idx="226">
                  <c:v>0.61031860113143899</c:v>
                </c:pt>
                <c:pt idx="227">
                  <c:v>0.61036962270736606</c:v>
                </c:pt>
                <c:pt idx="228">
                  <c:v>0.61025875806808405</c:v>
                </c:pt>
                <c:pt idx="229">
                  <c:v>0.61013078689575195</c:v>
                </c:pt>
                <c:pt idx="230">
                  <c:v>0.61012351512908902</c:v>
                </c:pt>
                <c:pt idx="231">
                  <c:v>0.61024284362792902</c:v>
                </c:pt>
                <c:pt idx="232">
                  <c:v>0.61033070087432795</c:v>
                </c:pt>
                <c:pt idx="233">
                  <c:v>0.61028504371643</c:v>
                </c:pt>
                <c:pt idx="234">
                  <c:v>0.61017137765884399</c:v>
                </c:pt>
                <c:pt idx="235">
                  <c:v>0.61013042926788297</c:v>
                </c:pt>
                <c:pt idx="236">
                  <c:v>0.61020630598068204</c:v>
                </c:pt>
                <c:pt idx="237">
                  <c:v>0.610298812389373</c:v>
                </c:pt>
                <c:pt idx="238">
                  <c:v>0.61029553413391102</c:v>
                </c:pt>
                <c:pt idx="239">
                  <c:v>0.61020809412002497</c:v>
                </c:pt>
                <c:pt idx="240">
                  <c:v>0.61016619205474798</c:v>
                </c:pt>
                <c:pt idx="241">
                  <c:v>0.61022132635116499</c:v>
                </c:pt>
                <c:pt idx="242">
                  <c:v>0.61030644178390503</c:v>
                </c:pt>
                <c:pt idx="243">
                  <c:v>0.61033463478088301</c:v>
                </c:pt>
                <c:pt idx="244">
                  <c:v>0.61027866601943903</c:v>
                </c:pt>
                <c:pt idx="245">
                  <c:v>0.61021435260772705</c:v>
                </c:pt>
                <c:pt idx="246">
                  <c:v>0.610221207141876</c:v>
                </c:pt>
                <c:pt idx="247">
                  <c:v>0.61028558015823298</c:v>
                </c:pt>
                <c:pt idx="248">
                  <c:v>0.61032593250274603</c:v>
                </c:pt>
                <c:pt idx="249">
                  <c:v>0.61029589176177901</c:v>
                </c:pt>
                <c:pt idx="250">
                  <c:v>0.61023700237274103</c:v>
                </c:pt>
                <c:pt idx="251">
                  <c:v>0.61022222042083696</c:v>
                </c:pt>
                <c:pt idx="252">
                  <c:v>0.61026597023010198</c:v>
                </c:pt>
                <c:pt idx="253">
                  <c:v>0.61031109094619695</c:v>
                </c:pt>
                <c:pt idx="254">
                  <c:v>0.61030334234237604</c:v>
                </c:pt>
                <c:pt idx="255">
                  <c:v>0.61025613546371404</c:v>
                </c:pt>
                <c:pt idx="256">
                  <c:v>0.61022925376892001</c:v>
                </c:pt>
                <c:pt idx="257">
                  <c:v>0.61025339365005404</c:v>
                </c:pt>
                <c:pt idx="258">
                  <c:v>0.61029559373855502</c:v>
                </c:pt>
                <c:pt idx="259">
                  <c:v>0.61030381917953402</c:v>
                </c:pt>
                <c:pt idx="260">
                  <c:v>0.61027079820632901</c:v>
                </c:pt>
                <c:pt idx="261">
                  <c:v>0.61023938655853205</c:v>
                </c:pt>
                <c:pt idx="262">
                  <c:v>0.61024725437164296</c:v>
                </c:pt>
                <c:pt idx="263">
                  <c:v>0.61028182506561202</c:v>
                </c:pt>
                <c:pt idx="264">
                  <c:v>0.61029958724975497</c:v>
                </c:pt>
                <c:pt idx="265">
                  <c:v>0.61028051376342696</c:v>
                </c:pt>
                <c:pt idx="266">
                  <c:v>0.61025035381317105</c:v>
                </c:pt>
                <c:pt idx="267">
                  <c:v>0.610246181488037</c:v>
                </c:pt>
                <c:pt idx="268">
                  <c:v>0.610271036624908</c:v>
                </c:pt>
                <c:pt idx="269">
                  <c:v>0.61029279232025102</c:v>
                </c:pt>
                <c:pt idx="270">
                  <c:v>0.61028552055358798</c:v>
                </c:pt>
                <c:pt idx="271">
                  <c:v>0.61026030778884799</c:v>
                </c:pt>
                <c:pt idx="272">
                  <c:v>0.61024874448776201</c:v>
                </c:pt>
                <c:pt idx="273">
                  <c:v>0.61026364564895597</c:v>
                </c:pt>
                <c:pt idx="274">
                  <c:v>0.61028516292571999</c:v>
                </c:pt>
                <c:pt idx="275">
                  <c:v>0.61028683185577304</c:v>
                </c:pt>
                <c:pt idx="276">
                  <c:v>0.610268235206604</c:v>
                </c:pt>
                <c:pt idx="277">
                  <c:v>0.61025333404541005</c:v>
                </c:pt>
                <c:pt idx="278">
                  <c:v>0.61025965213775601</c:v>
                </c:pt>
                <c:pt idx="279">
                  <c:v>0.61027801036834695</c:v>
                </c:pt>
                <c:pt idx="280">
                  <c:v>0.61028540134429898</c:v>
                </c:pt>
                <c:pt idx="281">
                  <c:v>0.610273778438568</c:v>
                </c:pt>
                <c:pt idx="282">
                  <c:v>0.61025863885879505</c:v>
                </c:pt>
                <c:pt idx="283">
                  <c:v>0.61025834083557096</c:v>
                </c:pt>
                <c:pt idx="284">
                  <c:v>0.61027216911315896</c:v>
                </c:pt>
                <c:pt idx="285">
                  <c:v>0.61028236150741499</c:v>
                </c:pt>
                <c:pt idx="286">
                  <c:v>0.61027699708938599</c:v>
                </c:pt>
                <c:pt idx="287">
                  <c:v>0.61026370525360096</c:v>
                </c:pt>
                <c:pt idx="288">
                  <c:v>0.61025905609130804</c:v>
                </c:pt>
                <c:pt idx="289">
                  <c:v>0.61026799678802401</c:v>
                </c:pt>
                <c:pt idx="290">
                  <c:v>0.61027872562408403</c:v>
                </c:pt>
                <c:pt idx="291">
                  <c:v>0.61027818918228105</c:v>
                </c:pt>
                <c:pt idx="292">
                  <c:v>0.61026799678802401</c:v>
                </c:pt>
                <c:pt idx="293">
                  <c:v>0.61026102304458596</c:v>
                </c:pt>
                <c:pt idx="294">
                  <c:v>0.610265493392944</c:v>
                </c:pt>
                <c:pt idx="295">
                  <c:v>0.61027508974075295</c:v>
                </c:pt>
                <c:pt idx="296">
                  <c:v>0.61027789115905695</c:v>
                </c:pt>
                <c:pt idx="297">
                  <c:v>0.610271096229553</c:v>
                </c:pt>
                <c:pt idx="298">
                  <c:v>0.61026358604431097</c:v>
                </c:pt>
                <c:pt idx="299">
                  <c:v>0.61026442050933805</c:v>
                </c:pt>
                <c:pt idx="300">
                  <c:v>0.61003768444061202</c:v>
                </c:pt>
                <c:pt idx="301">
                  <c:v>0.609810590744018</c:v>
                </c:pt>
                <c:pt idx="302">
                  <c:v>0.609774589538574</c:v>
                </c:pt>
                <c:pt idx="303">
                  <c:v>0.60972625017166104</c:v>
                </c:pt>
                <c:pt idx="304">
                  <c:v>0.60969865322113004</c:v>
                </c:pt>
                <c:pt idx="305">
                  <c:v>0.60969454050063998</c:v>
                </c:pt>
                <c:pt idx="306">
                  <c:v>0.60969227552413896</c:v>
                </c:pt>
                <c:pt idx="307">
                  <c:v>0.60969662666320801</c:v>
                </c:pt>
                <c:pt idx="308">
                  <c:v>0.60969471931457497</c:v>
                </c:pt>
                <c:pt idx="309">
                  <c:v>0.609688460826873</c:v>
                </c:pt>
                <c:pt idx="310">
                  <c:v>0.60968548059463501</c:v>
                </c:pt>
                <c:pt idx="311">
                  <c:v>0.60968804359436002</c:v>
                </c:pt>
                <c:pt idx="312">
                  <c:v>0.60969293117523105</c:v>
                </c:pt>
                <c:pt idx="313">
                  <c:v>0.609693944454193</c:v>
                </c:pt>
                <c:pt idx="314">
                  <c:v>0.60969012975692705</c:v>
                </c:pt>
                <c:pt idx="315">
                  <c:v>0.60968643426895097</c:v>
                </c:pt>
                <c:pt idx="316">
                  <c:v>0.60968714952468805</c:v>
                </c:pt>
                <c:pt idx="317">
                  <c:v>0.60969114303588801</c:v>
                </c:pt>
                <c:pt idx="318">
                  <c:v>0.60969340801239003</c:v>
                </c:pt>
                <c:pt idx="319">
                  <c:v>0.609691381454467</c:v>
                </c:pt>
                <c:pt idx="320">
                  <c:v>0.60968780517578103</c:v>
                </c:pt>
                <c:pt idx="321">
                  <c:v>0.60968703031539895</c:v>
                </c:pt>
                <c:pt idx="322">
                  <c:v>0.60968977212905795</c:v>
                </c:pt>
                <c:pt idx="323">
                  <c:v>0.60969251394271795</c:v>
                </c:pt>
                <c:pt idx="324">
                  <c:v>0.60969197750091497</c:v>
                </c:pt>
                <c:pt idx="325">
                  <c:v>0.60968905687332098</c:v>
                </c:pt>
                <c:pt idx="326">
                  <c:v>0.60968738794326705</c:v>
                </c:pt>
                <c:pt idx="327">
                  <c:v>0.60968881845474199</c:v>
                </c:pt>
                <c:pt idx="328">
                  <c:v>0.60969150066375699</c:v>
                </c:pt>
                <c:pt idx="329">
                  <c:v>0.60969209671020497</c:v>
                </c:pt>
                <c:pt idx="330">
                  <c:v>0.60969007015228205</c:v>
                </c:pt>
                <c:pt idx="331">
                  <c:v>0.60968804359436002</c:v>
                </c:pt>
                <c:pt idx="332">
                  <c:v>0.609688401222229</c:v>
                </c:pt>
                <c:pt idx="333">
                  <c:v>0.60969054698944003</c:v>
                </c:pt>
                <c:pt idx="334">
                  <c:v>0.60969179868698098</c:v>
                </c:pt>
                <c:pt idx="335">
                  <c:v>0.60969072580337502</c:v>
                </c:pt>
                <c:pt idx="336">
                  <c:v>0.60968881845474199</c:v>
                </c:pt>
                <c:pt idx="337">
                  <c:v>0.60968834161758401</c:v>
                </c:pt>
                <c:pt idx="338">
                  <c:v>0.60968983173370295</c:v>
                </c:pt>
                <c:pt idx="339">
                  <c:v>0.609691321849823</c:v>
                </c:pt>
                <c:pt idx="340">
                  <c:v>0.60969108343124301</c:v>
                </c:pt>
                <c:pt idx="341">
                  <c:v>0.60968947410583496</c:v>
                </c:pt>
                <c:pt idx="342">
                  <c:v>0.609688580036163</c:v>
                </c:pt>
                <c:pt idx="343">
                  <c:v>0.60968935489654497</c:v>
                </c:pt>
                <c:pt idx="344">
                  <c:v>0.60969072580337502</c:v>
                </c:pt>
                <c:pt idx="345">
                  <c:v>0.60969108343124301</c:v>
                </c:pt>
                <c:pt idx="346">
                  <c:v>0.60969001054763705</c:v>
                </c:pt>
                <c:pt idx="347">
                  <c:v>0.60968893766403198</c:v>
                </c:pt>
                <c:pt idx="348">
                  <c:v>0.60968911647796598</c:v>
                </c:pt>
                <c:pt idx="349">
                  <c:v>0.60969024896621704</c:v>
                </c:pt>
                <c:pt idx="350">
                  <c:v>0.60969090461730902</c:v>
                </c:pt>
                <c:pt idx="351">
                  <c:v>0.60969036817550604</c:v>
                </c:pt>
                <c:pt idx="352">
                  <c:v>0.60968935489654497</c:v>
                </c:pt>
                <c:pt idx="353">
                  <c:v>0.60968905687332098</c:v>
                </c:pt>
                <c:pt idx="354">
                  <c:v>0.60968983173370295</c:v>
                </c:pt>
                <c:pt idx="355">
                  <c:v>0.60969066619873002</c:v>
                </c:pt>
                <c:pt idx="356">
                  <c:v>0.60969054698944003</c:v>
                </c:pt>
                <c:pt idx="357">
                  <c:v>0.60968971252441395</c:v>
                </c:pt>
                <c:pt idx="358">
                  <c:v>0.60968917608261097</c:v>
                </c:pt>
                <c:pt idx="359">
                  <c:v>0.60968959331512396</c:v>
                </c:pt>
                <c:pt idx="360">
                  <c:v>0.60999345779418901</c:v>
                </c:pt>
                <c:pt idx="361">
                  <c:v>0.61029237508773804</c:v>
                </c:pt>
                <c:pt idx="362">
                  <c:v>0.61033296585082997</c:v>
                </c:pt>
                <c:pt idx="363">
                  <c:v>0.61038327217101995</c:v>
                </c:pt>
                <c:pt idx="364">
                  <c:v>0.61041450500488204</c:v>
                </c:pt>
                <c:pt idx="365">
                  <c:v>0.61042612791061401</c:v>
                </c:pt>
                <c:pt idx="366">
                  <c:v>0.61043417453765803</c:v>
                </c:pt>
                <c:pt idx="367">
                  <c:v>0.61042696237563998</c:v>
                </c:pt>
                <c:pt idx="368">
                  <c:v>0.61042201519012396</c:v>
                </c:pt>
                <c:pt idx="369">
                  <c:v>0.61042594909667902</c:v>
                </c:pt>
                <c:pt idx="370">
                  <c:v>0.61043339967727595</c:v>
                </c:pt>
                <c:pt idx="371">
                  <c:v>0.61043614149093595</c:v>
                </c:pt>
                <c:pt idx="372">
                  <c:v>0.61043101549148504</c:v>
                </c:pt>
                <c:pt idx="373">
                  <c:v>0.61042499542236295</c:v>
                </c:pt>
                <c:pt idx="374">
                  <c:v>0.61042541265487604</c:v>
                </c:pt>
                <c:pt idx="375">
                  <c:v>0.61043131351470903</c:v>
                </c:pt>
                <c:pt idx="376">
                  <c:v>0.61043506860732999</c:v>
                </c:pt>
                <c:pt idx="377">
                  <c:v>0.61043238639831499</c:v>
                </c:pt>
                <c:pt idx="378">
                  <c:v>0.61042702198028498</c:v>
                </c:pt>
                <c:pt idx="379">
                  <c:v>0.61042559146881104</c:v>
                </c:pt>
                <c:pt idx="380">
                  <c:v>0.61042958498001099</c:v>
                </c:pt>
                <c:pt idx="381">
                  <c:v>0.61043369770050004</c:v>
                </c:pt>
                <c:pt idx="382">
                  <c:v>0.61043304204940796</c:v>
                </c:pt>
                <c:pt idx="383">
                  <c:v>0.61042869091033902</c:v>
                </c:pt>
                <c:pt idx="384">
                  <c:v>0.61042624711990301</c:v>
                </c:pt>
                <c:pt idx="385">
                  <c:v>0.61042845249176003</c:v>
                </c:pt>
                <c:pt idx="386">
                  <c:v>0.61043232679366999</c:v>
                </c:pt>
                <c:pt idx="387">
                  <c:v>0.61043304204940796</c:v>
                </c:pt>
                <c:pt idx="388">
                  <c:v>0.61043000221252397</c:v>
                </c:pt>
                <c:pt idx="389">
                  <c:v>0.61042714118957497</c:v>
                </c:pt>
                <c:pt idx="390">
                  <c:v>0.61042791604995705</c:v>
                </c:pt>
                <c:pt idx="391">
                  <c:v>0.61043107509613004</c:v>
                </c:pt>
                <c:pt idx="392">
                  <c:v>0.61043262481689398</c:v>
                </c:pt>
                <c:pt idx="393">
                  <c:v>0.61043083667755105</c:v>
                </c:pt>
                <c:pt idx="394">
                  <c:v>0.61042815446853604</c:v>
                </c:pt>
                <c:pt idx="395">
                  <c:v>0.61042779684066695</c:v>
                </c:pt>
                <c:pt idx="396">
                  <c:v>0.61043012142181396</c:v>
                </c:pt>
                <c:pt idx="397">
                  <c:v>0.610432028770446</c:v>
                </c:pt>
                <c:pt idx="398">
                  <c:v>0.61043131351470903</c:v>
                </c:pt>
                <c:pt idx="399">
                  <c:v>0.61042898893356301</c:v>
                </c:pt>
                <c:pt idx="400">
                  <c:v>0.61042803525924605</c:v>
                </c:pt>
                <c:pt idx="401">
                  <c:v>0.61042946577072099</c:v>
                </c:pt>
                <c:pt idx="402">
                  <c:v>0.61043137311935403</c:v>
                </c:pt>
                <c:pt idx="403">
                  <c:v>0.61043143272399902</c:v>
                </c:pt>
                <c:pt idx="404">
                  <c:v>0.61042970418929998</c:v>
                </c:pt>
                <c:pt idx="405">
                  <c:v>0.61042845249176003</c:v>
                </c:pt>
                <c:pt idx="406">
                  <c:v>0.61042910814285201</c:v>
                </c:pt>
                <c:pt idx="407">
                  <c:v>0.61043077707290605</c:v>
                </c:pt>
                <c:pt idx="408">
                  <c:v>0.61043131351470903</c:v>
                </c:pt>
                <c:pt idx="409">
                  <c:v>0.61043024063110296</c:v>
                </c:pt>
                <c:pt idx="410">
                  <c:v>0.61042886972427302</c:v>
                </c:pt>
                <c:pt idx="411">
                  <c:v>0.61042892932891801</c:v>
                </c:pt>
                <c:pt idx="412">
                  <c:v>0.61043024063110296</c:v>
                </c:pt>
                <c:pt idx="413">
                  <c:v>0.61043107509613004</c:v>
                </c:pt>
                <c:pt idx="414">
                  <c:v>0.61043053865432695</c:v>
                </c:pt>
                <c:pt idx="415">
                  <c:v>0.610429346561431</c:v>
                </c:pt>
                <c:pt idx="416">
                  <c:v>0.61042898893356301</c:v>
                </c:pt>
                <c:pt idx="417">
                  <c:v>0.61042988300323398</c:v>
                </c:pt>
                <c:pt idx="418">
                  <c:v>0.61043077707290605</c:v>
                </c:pt>
                <c:pt idx="419">
                  <c:v>0.61042308807373002</c:v>
                </c:pt>
                <c:pt idx="420">
                  <c:v>0.60990273952484098</c:v>
                </c:pt>
                <c:pt idx="421">
                  <c:v>0.60938763618469205</c:v>
                </c:pt>
                <c:pt idx="422">
                  <c:v>0.60931164026260298</c:v>
                </c:pt>
                <c:pt idx="423">
                  <c:v>0.60921657085418701</c:v>
                </c:pt>
                <c:pt idx="424">
                  <c:v>0.60915404558181696</c:v>
                </c:pt>
                <c:pt idx="425">
                  <c:v>0.60913276672363204</c:v>
                </c:pt>
                <c:pt idx="426">
                  <c:v>0.60911333560943604</c:v>
                </c:pt>
                <c:pt idx="427">
                  <c:v>0.60912406444549505</c:v>
                </c:pt>
                <c:pt idx="428">
                  <c:v>0.60913187265396096</c:v>
                </c:pt>
                <c:pt idx="429">
                  <c:v>0.609125316143035</c:v>
                </c:pt>
                <c:pt idx="430">
                  <c:v>0.60911291837692205</c:v>
                </c:pt>
                <c:pt idx="431">
                  <c:v>0.60910654067993097</c:v>
                </c:pt>
                <c:pt idx="432">
                  <c:v>0.60911393165588301</c:v>
                </c:pt>
                <c:pt idx="433">
                  <c:v>0.60912477970123202</c:v>
                </c:pt>
                <c:pt idx="434">
                  <c:v>0.60912597179412797</c:v>
                </c:pt>
                <c:pt idx="435">
                  <c:v>0.60911685228347701</c:v>
                </c:pt>
                <c:pt idx="436">
                  <c:v>0.609108746051788</c:v>
                </c:pt>
                <c:pt idx="437">
                  <c:v>0.60911107063293402</c:v>
                </c:pt>
                <c:pt idx="438">
                  <c:v>0.60912042856216397</c:v>
                </c:pt>
                <c:pt idx="439">
                  <c:v>0.609125196933746</c:v>
                </c:pt>
                <c:pt idx="440">
                  <c:v>0.60912024974822998</c:v>
                </c:pt>
                <c:pt idx="441">
                  <c:v>0.60911196470260598</c:v>
                </c:pt>
                <c:pt idx="442">
                  <c:v>0.60911041498184204</c:v>
                </c:pt>
                <c:pt idx="443">
                  <c:v>0.60911685228347701</c:v>
                </c:pt>
                <c:pt idx="444">
                  <c:v>0.60912317037582397</c:v>
                </c:pt>
                <c:pt idx="445">
                  <c:v>0.60912197828292802</c:v>
                </c:pt>
                <c:pt idx="446">
                  <c:v>0.60911518335342396</c:v>
                </c:pt>
                <c:pt idx="447">
                  <c:v>0.60911118984222401</c:v>
                </c:pt>
                <c:pt idx="448">
                  <c:v>0.60911446809768599</c:v>
                </c:pt>
                <c:pt idx="449">
                  <c:v>0.60912066698074296</c:v>
                </c:pt>
                <c:pt idx="450">
                  <c:v>0.60912227630615201</c:v>
                </c:pt>
                <c:pt idx="451">
                  <c:v>0.60911780595779397</c:v>
                </c:pt>
                <c:pt idx="452">
                  <c:v>0.60911285877227705</c:v>
                </c:pt>
                <c:pt idx="453">
                  <c:v>0.60911333560943604</c:v>
                </c:pt>
                <c:pt idx="454">
                  <c:v>0.60911822319030695</c:v>
                </c:pt>
                <c:pt idx="455">
                  <c:v>0.60912156105041504</c:v>
                </c:pt>
                <c:pt idx="456">
                  <c:v>0.60911947488784701</c:v>
                </c:pt>
                <c:pt idx="457">
                  <c:v>0.60911482572555498</c:v>
                </c:pt>
                <c:pt idx="458">
                  <c:v>0.60911327600479104</c:v>
                </c:pt>
                <c:pt idx="459">
                  <c:v>0.60911637544631902</c:v>
                </c:pt>
                <c:pt idx="460">
                  <c:v>0.60912019014358498</c:v>
                </c:pt>
                <c:pt idx="461">
                  <c:v>0.60912013053893999</c:v>
                </c:pt>
                <c:pt idx="462">
                  <c:v>0.60911661386489802</c:v>
                </c:pt>
                <c:pt idx="463">
                  <c:v>0.60911393165588301</c:v>
                </c:pt>
                <c:pt idx="464">
                  <c:v>0.60911524295806796</c:v>
                </c:pt>
                <c:pt idx="465">
                  <c:v>0.60911870002746504</c:v>
                </c:pt>
                <c:pt idx="466">
                  <c:v>0.60912007093429499</c:v>
                </c:pt>
                <c:pt idx="467">
                  <c:v>0.60911792516708296</c:v>
                </c:pt>
                <c:pt idx="468">
                  <c:v>0.60911500453948897</c:v>
                </c:pt>
                <c:pt idx="469">
                  <c:v>0.60911482572555498</c:v>
                </c:pt>
                <c:pt idx="470">
                  <c:v>0.60911738872527998</c:v>
                </c:pt>
                <c:pt idx="471">
                  <c:v>0.60911947488784701</c:v>
                </c:pt>
                <c:pt idx="472">
                  <c:v>0.60911870002746504</c:v>
                </c:pt>
                <c:pt idx="473">
                  <c:v>0.60911619663238503</c:v>
                </c:pt>
                <c:pt idx="474">
                  <c:v>0.60911494493484497</c:v>
                </c:pt>
                <c:pt idx="475">
                  <c:v>0.60911643505096402</c:v>
                </c:pt>
                <c:pt idx="476">
                  <c:v>0.60911864042282104</c:v>
                </c:pt>
                <c:pt idx="477">
                  <c:v>0.60911893844604403</c:v>
                </c:pt>
                <c:pt idx="478">
                  <c:v>0.60911715030670099</c:v>
                </c:pt>
                <c:pt idx="479">
                  <c:v>0.60911548137664795</c:v>
                </c:pt>
                <c:pt idx="480">
                  <c:v>0.60923427343368497</c:v>
                </c:pt>
                <c:pt idx="481">
                  <c:v>0.60935598611831598</c:v>
                </c:pt>
                <c:pt idx="482">
                  <c:v>0.60937559604644698</c:v>
                </c:pt>
                <c:pt idx="483">
                  <c:v>0.60939800739288297</c:v>
                </c:pt>
                <c:pt idx="484">
                  <c:v>0.60941028594970703</c:v>
                </c:pt>
                <c:pt idx="485">
                  <c:v>0.60941499471664395</c:v>
                </c:pt>
                <c:pt idx="486">
                  <c:v>0.60942095518112105</c:v>
                </c:pt>
                <c:pt idx="487">
                  <c:v>0.60941994190215998</c:v>
                </c:pt>
                <c:pt idx="488">
                  <c:v>0.60941791534423795</c:v>
                </c:pt>
                <c:pt idx="489">
                  <c:v>0.60941785573959295</c:v>
                </c:pt>
                <c:pt idx="490">
                  <c:v>0.60941976308822599</c:v>
                </c:pt>
                <c:pt idx="491">
                  <c:v>0.60942184925079301</c:v>
                </c:pt>
                <c:pt idx="492">
                  <c:v>0.60942155122756902</c:v>
                </c:pt>
                <c:pt idx="493">
                  <c:v>0.60941952466964699</c:v>
                </c:pt>
                <c:pt idx="494">
                  <c:v>0.60941827297210605</c:v>
                </c:pt>
                <c:pt idx="495">
                  <c:v>0.60941922664642301</c:v>
                </c:pt>
                <c:pt idx="496">
                  <c:v>0.60942113399505604</c:v>
                </c:pt>
                <c:pt idx="497">
                  <c:v>0.60942167043685902</c:v>
                </c:pt>
                <c:pt idx="498">
                  <c:v>0.60942029953002896</c:v>
                </c:pt>
                <c:pt idx="499">
                  <c:v>0.60941874980926503</c:v>
                </c:pt>
                <c:pt idx="500">
                  <c:v>0.60941892862319902</c:v>
                </c:pt>
                <c:pt idx="501">
                  <c:v>0.60942047834396296</c:v>
                </c:pt>
                <c:pt idx="502">
                  <c:v>0.60942143201828003</c:v>
                </c:pt>
                <c:pt idx="503">
                  <c:v>0.60942077636718694</c:v>
                </c:pt>
                <c:pt idx="504">
                  <c:v>0.609419345855712</c:v>
                </c:pt>
                <c:pt idx="505">
                  <c:v>0.60941892862319902</c:v>
                </c:pt>
                <c:pt idx="506">
                  <c:v>0.60941988229751498</c:v>
                </c:pt>
                <c:pt idx="507">
                  <c:v>0.60942101478576605</c:v>
                </c:pt>
                <c:pt idx="508">
                  <c:v>0.60942095518112105</c:v>
                </c:pt>
                <c:pt idx="509">
                  <c:v>0.60941988229751498</c:v>
                </c:pt>
                <c:pt idx="510">
                  <c:v>0.60941910743713301</c:v>
                </c:pt>
                <c:pt idx="511">
                  <c:v>0.60941958427429199</c:v>
                </c:pt>
                <c:pt idx="512">
                  <c:v>0.60942059755325295</c:v>
                </c:pt>
                <c:pt idx="513">
                  <c:v>0.60942095518112105</c:v>
                </c:pt>
                <c:pt idx="514">
                  <c:v>0.60942023992538397</c:v>
                </c:pt>
                <c:pt idx="515">
                  <c:v>0.609419405460357</c:v>
                </c:pt>
                <c:pt idx="516">
                  <c:v>0.609419405460357</c:v>
                </c:pt>
                <c:pt idx="517">
                  <c:v>0.60942023992538397</c:v>
                </c:pt>
                <c:pt idx="518">
                  <c:v>0.60942083597183205</c:v>
                </c:pt>
                <c:pt idx="519">
                  <c:v>0.60942047834396296</c:v>
                </c:pt>
                <c:pt idx="520">
                  <c:v>0.60941970348358099</c:v>
                </c:pt>
                <c:pt idx="521">
                  <c:v>0.609419465065002</c:v>
                </c:pt>
                <c:pt idx="522">
                  <c:v>0.60941994190215998</c:v>
                </c:pt>
                <c:pt idx="523">
                  <c:v>0.60942059755325295</c:v>
                </c:pt>
                <c:pt idx="524">
                  <c:v>0.60942059755325295</c:v>
                </c:pt>
                <c:pt idx="525">
                  <c:v>0.60942000150680498</c:v>
                </c:pt>
                <c:pt idx="526">
                  <c:v>0.60941958427429199</c:v>
                </c:pt>
                <c:pt idx="527">
                  <c:v>0.60941976308822599</c:v>
                </c:pt>
                <c:pt idx="528">
                  <c:v>0.60942035913467396</c:v>
                </c:pt>
                <c:pt idx="529">
                  <c:v>0.60942059755325295</c:v>
                </c:pt>
                <c:pt idx="530">
                  <c:v>0.60942023992538397</c:v>
                </c:pt>
                <c:pt idx="531">
                  <c:v>0.60941976308822599</c:v>
                </c:pt>
                <c:pt idx="532">
                  <c:v>0.60941970348358099</c:v>
                </c:pt>
                <c:pt idx="533">
                  <c:v>0.60942012071609497</c:v>
                </c:pt>
                <c:pt idx="534">
                  <c:v>0.60942047834396296</c:v>
                </c:pt>
                <c:pt idx="535">
                  <c:v>0.60942035913467396</c:v>
                </c:pt>
                <c:pt idx="536">
                  <c:v>0.60941994190215998</c:v>
                </c:pt>
                <c:pt idx="537">
                  <c:v>0.60941976308822599</c:v>
                </c:pt>
                <c:pt idx="538">
                  <c:v>0.60942000150680498</c:v>
                </c:pt>
                <c:pt idx="539">
                  <c:v>0.60942035913467396</c:v>
                </c:pt>
                <c:pt idx="540">
                  <c:v>0.60915189981460505</c:v>
                </c:pt>
                <c:pt idx="541">
                  <c:v>0.60887771844863803</c:v>
                </c:pt>
                <c:pt idx="542">
                  <c:v>0.60883384943008401</c:v>
                </c:pt>
                <c:pt idx="543">
                  <c:v>0.60877752304077104</c:v>
                </c:pt>
                <c:pt idx="544">
                  <c:v>0.60874390602111805</c:v>
                </c:pt>
                <c:pt idx="545">
                  <c:v>0.60873162746429399</c:v>
                </c:pt>
                <c:pt idx="546">
                  <c:v>0.60871869325637795</c:v>
                </c:pt>
                <c:pt idx="547">
                  <c:v>0.608723044395446</c:v>
                </c:pt>
                <c:pt idx="548">
                  <c:v>0.60872679948806696</c:v>
                </c:pt>
                <c:pt idx="549">
                  <c:v>0.60872435569763095</c:v>
                </c:pt>
                <c:pt idx="550">
                  <c:v>0.60871857404708796</c:v>
                </c:pt>
                <c:pt idx="551">
                  <c:v>0.60871446132659901</c:v>
                </c:pt>
                <c:pt idx="552">
                  <c:v>0.60871714353561401</c:v>
                </c:pt>
                <c:pt idx="553">
                  <c:v>0.60872256755828802</c:v>
                </c:pt>
                <c:pt idx="554">
                  <c:v>0.60872411727905196</c:v>
                </c:pt>
                <c:pt idx="555">
                  <c:v>0.608720302581787</c:v>
                </c:pt>
                <c:pt idx="556">
                  <c:v>0.60871583223342896</c:v>
                </c:pt>
                <c:pt idx="557">
                  <c:v>0.60871601104736295</c:v>
                </c:pt>
                <c:pt idx="558">
                  <c:v>0.608720242977142</c:v>
                </c:pt>
                <c:pt idx="559">
                  <c:v>0.60872334241866999</c:v>
                </c:pt>
                <c:pt idx="560">
                  <c:v>0.60872179269790605</c:v>
                </c:pt>
                <c:pt idx="561">
                  <c:v>0.60871767997741699</c:v>
                </c:pt>
                <c:pt idx="562">
                  <c:v>0.60871601104736295</c:v>
                </c:pt>
                <c:pt idx="563">
                  <c:v>0.60871851444244296</c:v>
                </c:pt>
                <c:pt idx="564">
                  <c:v>0.60872203111648504</c:v>
                </c:pt>
                <c:pt idx="565">
                  <c:v>0.60872238874435403</c:v>
                </c:pt>
                <c:pt idx="566">
                  <c:v>0.60871940851211503</c:v>
                </c:pt>
                <c:pt idx="567">
                  <c:v>0.60871678590774503</c:v>
                </c:pt>
                <c:pt idx="568">
                  <c:v>0.608717560768127</c:v>
                </c:pt>
                <c:pt idx="569">
                  <c:v>0.60872060060501099</c:v>
                </c:pt>
                <c:pt idx="570">
                  <c:v>0.60872215032577504</c:v>
                </c:pt>
                <c:pt idx="571">
                  <c:v>0.60872060060501099</c:v>
                </c:pt>
                <c:pt idx="572">
                  <c:v>0.60871785879135099</c:v>
                </c:pt>
                <c:pt idx="573">
                  <c:v>0.60871726274490301</c:v>
                </c:pt>
                <c:pt idx="574">
                  <c:v>0.60871934890747004</c:v>
                </c:pt>
                <c:pt idx="575">
                  <c:v>0.60872149467468195</c:v>
                </c:pt>
                <c:pt idx="576">
                  <c:v>0.60872119665145796</c:v>
                </c:pt>
                <c:pt idx="577">
                  <c:v>0.60871899127960205</c:v>
                </c:pt>
                <c:pt idx="578">
                  <c:v>0.608717560768127</c:v>
                </c:pt>
                <c:pt idx="579">
                  <c:v>0.60871851444244296</c:v>
                </c:pt>
                <c:pt idx="580">
                  <c:v>0.60872060060501099</c:v>
                </c:pt>
                <c:pt idx="581">
                  <c:v>0.60872125625610296</c:v>
                </c:pt>
                <c:pt idx="582">
                  <c:v>0.60871988534927302</c:v>
                </c:pt>
                <c:pt idx="583">
                  <c:v>0.60871815681457497</c:v>
                </c:pt>
                <c:pt idx="584">
                  <c:v>0.60871815681457497</c:v>
                </c:pt>
                <c:pt idx="585">
                  <c:v>0.60871976613998402</c:v>
                </c:pt>
                <c:pt idx="586">
                  <c:v>0.60872095823287897</c:v>
                </c:pt>
                <c:pt idx="587">
                  <c:v>0.60872042179107599</c:v>
                </c:pt>
                <c:pt idx="588">
                  <c:v>0.60871887207031194</c:v>
                </c:pt>
                <c:pt idx="589">
                  <c:v>0.60871821641921997</c:v>
                </c:pt>
                <c:pt idx="590">
                  <c:v>0.60871911048889105</c:v>
                </c:pt>
                <c:pt idx="591">
                  <c:v>0.60872042179107599</c:v>
                </c:pt>
                <c:pt idx="592">
                  <c:v>0.60872060060501099</c:v>
                </c:pt>
                <c:pt idx="593">
                  <c:v>0.60871952772140503</c:v>
                </c:pt>
                <c:pt idx="594">
                  <c:v>0.60871851444244296</c:v>
                </c:pt>
                <c:pt idx="595">
                  <c:v>0.60871875286102295</c:v>
                </c:pt>
                <c:pt idx="596">
                  <c:v>0.60871988534927302</c:v>
                </c:pt>
                <c:pt idx="597">
                  <c:v>0.60872054100036599</c:v>
                </c:pt>
                <c:pt idx="598">
                  <c:v>0.60871994495391801</c:v>
                </c:pt>
                <c:pt idx="599">
                  <c:v>0.60872536897659302</c:v>
                </c:pt>
                <c:pt idx="600">
                  <c:v>0.60919207334518399</c:v>
                </c:pt>
                <c:pt idx="601">
                  <c:v>0.60966336727142301</c:v>
                </c:pt>
                <c:pt idx="602">
                  <c:v>0.60973769426345803</c:v>
                </c:pt>
                <c:pt idx="603">
                  <c:v>0.60982602834701505</c:v>
                </c:pt>
                <c:pt idx="604">
                  <c:v>0.60987961292266801</c:v>
                </c:pt>
                <c:pt idx="605">
                  <c:v>0.60989737510681097</c:v>
                </c:pt>
                <c:pt idx="606">
                  <c:v>0.60991257429122903</c:v>
                </c:pt>
                <c:pt idx="607">
                  <c:v>0.60990339517593295</c:v>
                </c:pt>
                <c:pt idx="608">
                  <c:v>0.60989731550216597</c:v>
                </c:pt>
                <c:pt idx="609">
                  <c:v>0.60990297794341997</c:v>
                </c:pt>
                <c:pt idx="610">
                  <c:v>0.609913110733032</c:v>
                </c:pt>
                <c:pt idx="611">
                  <c:v>0.60991728305816595</c:v>
                </c:pt>
                <c:pt idx="612">
                  <c:v>0.60991060733795099</c:v>
                </c:pt>
                <c:pt idx="613">
                  <c:v>0.609902203083038</c:v>
                </c:pt>
                <c:pt idx="614">
                  <c:v>0.60990238189697199</c:v>
                </c:pt>
                <c:pt idx="615">
                  <c:v>0.60991019010543801</c:v>
                </c:pt>
                <c:pt idx="616">
                  <c:v>0.60991585254669101</c:v>
                </c:pt>
                <c:pt idx="617">
                  <c:v>0.60991275310516302</c:v>
                </c:pt>
                <c:pt idx="618">
                  <c:v>0.60990524291992099</c:v>
                </c:pt>
                <c:pt idx="619">
                  <c:v>0.60990262031555098</c:v>
                </c:pt>
                <c:pt idx="620">
                  <c:v>0.609907627105712</c:v>
                </c:pt>
                <c:pt idx="621">
                  <c:v>0.60991370677947998</c:v>
                </c:pt>
                <c:pt idx="622">
                  <c:v>0.60991352796554499</c:v>
                </c:pt>
                <c:pt idx="623">
                  <c:v>0.60990780591964699</c:v>
                </c:pt>
                <c:pt idx="624">
                  <c:v>0.60990375280380205</c:v>
                </c:pt>
                <c:pt idx="625">
                  <c:v>0.60990607738494795</c:v>
                </c:pt>
                <c:pt idx="626">
                  <c:v>0.60991156101226796</c:v>
                </c:pt>
                <c:pt idx="627">
                  <c:v>0.60991340875625599</c:v>
                </c:pt>
                <c:pt idx="628">
                  <c:v>0.60990965366363503</c:v>
                </c:pt>
                <c:pt idx="629">
                  <c:v>0.60990524291992099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flow'!$I$1:$I$630</c:f>
              <c:numCache>
                <c:formatCode>General</c:formatCode>
                <c:ptCount val="630"/>
                <c:pt idx="0">
                  <c:v>1.8269596621394098E-2</c:v>
                </c:pt>
                <c:pt idx="1">
                  <c:v>3.1898271292448002E-2</c:v>
                </c:pt>
                <c:pt idx="2">
                  <c:v>4.2928710579872097E-2</c:v>
                </c:pt>
                <c:pt idx="3">
                  <c:v>5.0924666225910097E-2</c:v>
                </c:pt>
                <c:pt idx="4">
                  <c:v>5.9970218688249498E-2</c:v>
                </c:pt>
                <c:pt idx="5">
                  <c:v>6.6549800336360904E-2</c:v>
                </c:pt>
                <c:pt idx="6">
                  <c:v>7.4360631406307207E-2</c:v>
                </c:pt>
                <c:pt idx="7">
                  <c:v>8.3491988480091095E-2</c:v>
                </c:pt>
                <c:pt idx="8">
                  <c:v>9.2203341424465096E-2</c:v>
                </c:pt>
                <c:pt idx="9">
                  <c:v>0.100827641785144</c:v>
                </c:pt>
                <c:pt idx="10">
                  <c:v>0.107000067830085</c:v>
                </c:pt>
                <c:pt idx="11">
                  <c:v>0.113586761057376</c:v>
                </c:pt>
                <c:pt idx="12">
                  <c:v>0.12237466126680301</c:v>
                </c:pt>
                <c:pt idx="13">
                  <c:v>0.129619285464286</c:v>
                </c:pt>
                <c:pt idx="14">
                  <c:v>0.13490755856037101</c:v>
                </c:pt>
                <c:pt idx="15">
                  <c:v>0.141746655106544</c:v>
                </c:pt>
                <c:pt idx="16">
                  <c:v>0.14970412850379899</c:v>
                </c:pt>
                <c:pt idx="17">
                  <c:v>0.1558198928833</c:v>
                </c:pt>
                <c:pt idx="18">
                  <c:v>0.161354154348373</c:v>
                </c:pt>
                <c:pt idx="19">
                  <c:v>0.16820442676544101</c:v>
                </c:pt>
                <c:pt idx="20">
                  <c:v>0.17445467412471699</c:v>
                </c:pt>
                <c:pt idx="21">
                  <c:v>0.180180579423904</c:v>
                </c:pt>
                <c:pt idx="22">
                  <c:v>0.18718509376049</c:v>
                </c:pt>
                <c:pt idx="23">
                  <c:v>0.1922427713871</c:v>
                </c:pt>
                <c:pt idx="24">
                  <c:v>0.19801221787929499</c:v>
                </c:pt>
                <c:pt idx="25">
                  <c:v>0.202689424157142</c:v>
                </c:pt>
                <c:pt idx="26">
                  <c:v>0.20843736827373499</c:v>
                </c:pt>
                <c:pt idx="27">
                  <c:v>0.21294525265693601</c:v>
                </c:pt>
                <c:pt idx="28">
                  <c:v>0.21914216876029899</c:v>
                </c:pt>
                <c:pt idx="29">
                  <c:v>0.223282665014266</c:v>
                </c:pt>
                <c:pt idx="30">
                  <c:v>0.22968448698520599</c:v>
                </c:pt>
                <c:pt idx="31">
                  <c:v>0.233940169215202</c:v>
                </c:pt>
                <c:pt idx="32">
                  <c:v>0.23953993618488301</c:v>
                </c:pt>
                <c:pt idx="33">
                  <c:v>0.244735673069953</c:v>
                </c:pt>
                <c:pt idx="34">
                  <c:v>0.249094992876052</c:v>
                </c:pt>
                <c:pt idx="35">
                  <c:v>0.25501579046249301</c:v>
                </c:pt>
                <c:pt idx="36">
                  <c:v>0.25909808278083801</c:v>
                </c:pt>
                <c:pt idx="37">
                  <c:v>0.264287710189819</c:v>
                </c:pt>
                <c:pt idx="38">
                  <c:v>0.26960909366607599</c:v>
                </c:pt>
                <c:pt idx="39">
                  <c:v>0.27351272106170599</c:v>
                </c:pt>
                <c:pt idx="40">
                  <c:v>0.27891460061073298</c:v>
                </c:pt>
                <c:pt idx="41">
                  <c:v>0.28394666314125</c:v>
                </c:pt>
                <c:pt idx="42">
                  <c:v>0.28781366348266602</c:v>
                </c:pt>
                <c:pt idx="43">
                  <c:v>0.29298049211501997</c:v>
                </c:pt>
                <c:pt idx="44">
                  <c:v>0.29831367731094299</c:v>
                </c:pt>
                <c:pt idx="45">
                  <c:v>0.302211493253707</c:v>
                </c:pt>
                <c:pt idx="46">
                  <c:v>0.306873708963394</c:v>
                </c:pt>
                <c:pt idx="47">
                  <c:v>0.31274718046188299</c:v>
                </c:pt>
                <c:pt idx="48">
                  <c:v>0.31711292266845698</c:v>
                </c:pt>
                <c:pt idx="49">
                  <c:v>0.32109174132347101</c:v>
                </c:pt>
                <c:pt idx="50">
                  <c:v>0.32635280489921498</c:v>
                </c:pt>
                <c:pt idx="51">
                  <c:v>0.33139714598655701</c:v>
                </c:pt>
                <c:pt idx="52">
                  <c:v>0.33571156859397799</c:v>
                </c:pt>
                <c:pt idx="53">
                  <c:v>0.33961796760558999</c:v>
                </c:pt>
                <c:pt idx="54">
                  <c:v>0.34464216232299799</c:v>
                </c:pt>
                <c:pt idx="55">
                  <c:v>0.350237816572189</c:v>
                </c:pt>
                <c:pt idx="56">
                  <c:v>0.35471314191818198</c:v>
                </c:pt>
                <c:pt idx="57">
                  <c:v>0.35883647203445401</c:v>
                </c:pt>
                <c:pt idx="58">
                  <c:v>0.36284822225570601</c:v>
                </c:pt>
                <c:pt idx="59">
                  <c:v>0.36800363659858698</c:v>
                </c:pt>
                <c:pt idx="60">
                  <c:v>0.37967237830161998</c:v>
                </c:pt>
                <c:pt idx="61">
                  <c:v>0.40877428650856001</c:v>
                </c:pt>
                <c:pt idx="62">
                  <c:v>0.45530515909194902</c:v>
                </c:pt>
                <c:pt idx="63">
                  <c:v>0.52303099632263095</c:v>
                </c:pt>
                <c:pt idx="64">
                  <c:v>0.61200183629989602</c:v>
                </c:pt>
                <c:pt idx="65">
                  <c:v>0.64555364847183205</c:v>
                </c:pt>
                <c:pt idx="66">
                  <c:v>0.63402050733566195</c:v>
                </c:pt>
                <c:pt idx="67">
                  <c:v>0.64946311712265004</c:v>
                </c:pt>
                <c:pt idx="68">
                  <c:v>0.65474873781204201</c:v>
                </c:pt>
                <c:pt idx="69">
                  <c:v>0.66070634126663197</c:v>
                </c:pt>
                <c:pt idx="70">
                  <c:v>0.659071445465087</c:v>
                </c:pt>
                <c:pt idx="71">
                  <c:v>0.65787315368652299</c:v>
                </c:pt>
                <c:pt idx="72">
                  <c:v>0.658991158008575</c:v>
                </c:pt>
                <c:pt idx="73">
                  <c:v>0.65842139720916704</c:v>
                </c:pt>
                <c:pt idx="74">
                  <c:v>0.658566653728485</c:v>
                </c:pt>
                <c:pt idx="75">
                  <c:v>0.58004188537597601</c:v>
                </c:pt>
                <c:pt idx="76">
                  <c:v>0.62955355644225997</c:v>
                </c:pt>
                <c:pt idx="77">
                  <c:v>0.63856631517410201</c:v>
                </c:pt>
                <c:pt idx="78">
                  <c:v>0.62500905990600497</c:v>
                </c:pt>
                <c:pt idx="79">
                  <c:v>0.63679611682891801</c:v>
                </c:pt>
                <c:pt idx="80">
                  <c:v>0.63673377037048295</c:v>
                </c:pt>
                <c:pt idx="81">
                  <c:v>0.63842034339904696</c:v>
                </c:pt>
                <c:pt idx="82">
                  <c:v>0.64255785942077603</c:v>
                </c:pt>
                <c:pt idx="83">
                  <c:v>0.64366978406906095</c:v>
                </c:pt>
                <c:pt idx="84">
                  <c:v>0.64666444063186601</c:v>
                </c:pt>
                <c:pt idx="85">
                  <c:v>0.64871883392333896</c:v>
                </c:pt>
                <c:pt idx="86">
                  <c:v>0.65112799406051602</c:v>
                </c:pt>
                <c:pt idx="87">
                  <c:v>0.65334874391555697</c:v>
                </c:pt>
                <c:pt idx="88">
                  <c:v>0.655633985996246</c:v>
                </c:pt>
                <c:pt idx="89">
                  <c:v>0.65789937973022405</c:v>
                </c:pt>
                <c:pt idx="90">
                  <c:v>0.65997123718261697</c:v>
                </c:pt>
                <c:pt idx="91">
                  <c:v>0.65823596715927102</c:v>
                </c:pt>
                <c:pt idx="92">
                  <c:v>0.65850704908370905</c:v>
                </c:pt>
                <c:pt idx="93">
                  <c:v>0.65866971015930098</c:v>
                </c:pt>
                <c:pt idx="94">
                  <c:v>0.658516585826873</c:v>
                </c:pt>
                <c:pt idx="95">
                  <c:v>0.65859228372573797</c:v>
                </c:pt>
                <c:pt idx="96">
                  <c:v>0.65856671333312899</c:v>
                </c:pt>
                <c:pt idx="97">
                  <c:v>0.658569455146789</c:v>
                </c:pt>
                <c:pt idx="98">
                  <c:v>0.65857285261154097</c:v>
                </c:pt>
                <c:pt idx="99">
                  <c:v>0.65857070684432895</c:v>
                </c:pt>
                <c:pt idx="100">
                  <c:v>0.65857064723968495</c:v>
                </c:pt>
                <c:pt idx="101">
                  <c:v>0.65857160091400102</c:v>
                </c:pt>
                <c:pt idx="102">
                  <c:v>0.65857076644897405</c:v>
                </c:pt>
                <c:pt idx="103">
                  <c:v>0.65857124328613204</c:v>
                </c:pt>
                <c:pt idx="104">
                  <c:v>0.65857100486755304</c:v>
                </c:pt>
                <c:pt idx="105">
                  <c:v>0.65857112407684304</c:v>
                </c:pt>
                <c:pt idx="106">
                  <c:v>0.65857106447219804</c:v>
                </c:pt>
                <c:pt idx="107">
                  <c:v>0.65857112407684304</c:v>
                </c:pt>
                <c:pt idx="108">
                  <c:v>0.65857106447219804</c:v>
                </c:pt>
                <c:pt idx="109">
                  <c:v>0.65857112407684304</c:v>
                </c:pt>
                <c:pt idx="110">
                  <c:v>0.65857106447219804</c:v>
                </c:pt>
                <c:pt idx="111">
                  <c:v>0.65857106447219804</c:v>
                </c:pt>
                <c:pt idx="112">
                  <c:v>0.65857106447219804</c:v>
                </c:pt>
                <c:pt idx="113">
                  <c:v>0.65857106447219804</c:v>
                </c:pt>
                <c:pt idx="114">
                  <c:v>0.65857106447219804</c:v>
                </c:pt>
                <c:pt idx="115">
                  <c:v>0.65857106447219804</c:v>
                </c:pt>
                <c:pt idx="116">
                  <c:v>0.65857106447219804</c:v>
                </c:pt>
                <c:pt idx="117">
                  <c:v>0.65857106447219804</c:v>
                </c:pt>
                <c:pt idx="118">
                  <c:v>0.65857106447219804</c:v>
                </c:pt>
                <c:pt idx="119">
                  <c:v>0.65856814384460405</c:v>
                </c:pt>
                <c:pt idx="120">
                  <c:v>0.65833592414855902</c:v>
                </c:pt>
                <c:pt idx="121">
                  <c:v>0.65841978788375799</c:v>
                </c:pt>
                <c:pt idx="122">
                  <c:v>0.65842771530151301</c:v>
                </c:pt>
                <c:pt idx="123">
                  <c:v>0.65840792655944802</c:v>
                </c:pt>
                <c:pt idx="124">
                  <c:v>0.65841865539550704</c:v>
                </c:pt>
                <c:pt idx="125">
                  <c:v>0.65841317176818803</c:v>
                </c:pt>
                <c:pt idx="126">
                  <c:v>0.65841621160507202</c:v>
                </c:pt>
                <c:pt idx="127">
                  <c:v>0.65841501951217596</c:v>
                </c:pt>
                <c:pt idx="128">
                  <c:v>0.65841525793075495</c:v>
                </c:pt>
                <c:pt idx="129">
                  <c:v>0.65841519832610995</c:v>
                </c:pt>
                <c:pt idx="130">
                  <c:v>0.65841531753539995</c:v>
                </c:pt>
                <c:pt idx="131">
                  <c:v>0.65841519832610995</c:v>
                </c:pt>
                <c:pt idx="132">
                  <c:v>0.65841525793075495</c:v>
                </c:pt>
                <c:pt idx="133">
                  <c:v>0.65841525793075495</c:v>
                </c:pt>
                <c:pt idx="134">
                  <c:v>0.65841525793075495</c:v>
                </c:pt>
                <c:pt idx="135">
                  <c:v>0.65841525793075495</c:v>
                </c:pt>
                <c:pt idx="136">
                  <c:v>0.65841525793075495</c:v>
                </c:pt>
                <c:pt idx="137">
                  <c:v>0.65841525793075495</c:v>
                </c:pt>
                <c:pt idx="138">
                  <c:v>0.65841525793075495</c:v>
                </c:pt>
                <c:pt idx="139">
                  <c:v>0.65841525793075495</c:v>
                </c:pt>
                <c:pt idx="140">
                  <c:v>0.65841525793075495</c:v>
                </c:pt>
                <c:pt idx="141">
                  <c:v>0.65841525793075495</c:v>
                </c:pt>
                <c:pt idx="142">
                  <c:v>0.65841525793075495</c:v>
                </c:pt>
                <c:pt idx="143">
                  <c:v>0.65841525793075495</c:v>
                </c:pt>
                <c:pt idx="144">
                  <c:v>0.65841525793075495</c:v>
                </c:pt>
                <c:pt idx="145">
                  <c:v>0.65841525793075495</c:v>
                </c:pt>
                <c:pt idx="146">
                  <c:v>0.65841525793075495</c:v>
                </c:pt>
                <c:pt idx="147">
                  <c:v>0.65841525793075495</c:v>
                </c:pt>
                <c:pt idx="148">
                  <c:v>0.65841525793075495</c:v>
                </c:pt>
                <c:pt idx="149">
                  <c:v>0.65841525793075495</c:v>
                </c:pt>
                <c:pt idx="150">
                  <c:v>0.65841525793075495</c:v>
                </c:pt>
                <c:pt idx="151">
                  <c:v>0.65841525793075495</c:v>
                </c:pt>
                <c:pt idx="152">
                  <c:v>0.65841525793075495</c:v>
                </c:pt>
                <c:pt idx="153">
                  <c:v>0.65841525793075495</c:v>
                </c:pt>
                <c:pt idx="154">
                  <c:v>0.65841525793075495</c:v>
                </c:pt>
                <c:pt idx="155">
                  <c:v>0.65841525793075495</c:v>
                </c:pt>
                <c:pt idx="156">
                  <c:v>0.65841525793075495</c:v>
                </c:pt>
                <c:pt idx="157">
                  <c:v>0.65841525793075495</c:v>
                </c:pt>
                <c:pt idx="158">
                  <c:v>0.65841525793075495</c:v>
                </c:pt>
                <c:pt idx="159">
                  <c:v>0.65841525793075495</c:v>
                </c:pt>
                <c:pt idx="160">
                  <c:v>0.65841525793075495</c:v>
                </c:pt>
                <c:pt idx="161">
                  <c:v>0.65841525793075495</c:v>
                </c:pt>
                <c:pt idx="162">
                  <c:v>0.65841525793075495</c:v>
                </c:pt>
                <c:pt idx="163">
                  <c:v>0.65841525793075495</c:v>
                </c:pt>
                <c:pt idx="164">
                  <c:v>0.65841525793075495</c:v>
                </c:pt>
                <c:pt idx="165">
                  <c:v>0.65841525793075495</c:v>
                </c:pt>
                <c:pt idx="166">
                  <c:v>0.65841525793075495</c:v>
                </c:pt>
                <c:pt idx="167">
                  <c:v>0.65841525793075495</c:v>
                </c:pt>
                <c:pt idx="168">
                  <c:v>0.65841525793075495</c:v>
                </c:pt>
                <c:pt idx="169">
                  <c:v>0.65841525793075495</c:v>
                </c:pt>
                <c:pt idx="170">
                  <c:v>0.65841525793075495</c:v>
                </c:pt>
                <c:pt idx="171">
                  <c:v>0.65841525793075495</c:v>
                </c:pt>
                <c:pt idx="172">
                  <c:v>0.65841525793075495</c:v>
                </c:pt>
                <c:pt idx="173">
                  <c:v>0.65841525793075495</c:v>
                </c:pt>
                <c:pt idx="174">
                  <c:v>0.65841525793075495</c:v>
                </c:pt>
                <c:pt idx="175">
                  <c:v>0.65841525793075495</c:v>
                </c:pt>
                <c:pt idx="176">
                  <c:v>0.65841525793075495</c:v>
                </c:pt>
                <c:pt idx="177">
                  <c:v>0.65841525793075495</c:v>
                </c:pt>
                <c:pt idx="178">
                  <c:v>0.65841525793075495</c:v>
                </c:pt>
                <c:pt idx="179">
                  <c:v>0.65841370820999101</c:v>
                </c:pt>
                <c:pt idx="180">
                  <c:v>0.65829223394393899</c:v>
                </c:pt>
                <c:pt idx="181">
                  <c:v>0.65833610296249301</c:v>
                </c:pt>
                <c:pt idx="182">
                  <c:v>0.65834021568298295</c:v>
                </c:pt>
                <c:pt idx="183">
                  <c:v>0.65832990407943703</c:v>
                </c:pt>
                <c:pt idx="184">
                  <c:v>0.65833550691604603</c:v>
                </c:pt>
                <c:pt idx="185">
                  <c:v>0.65833264589309604</c:v>
                </c:pt>
                <c:pt idx="186">
                  <c:v>0.65833425521850497</c:v>
                </c:pt>
                <c:pt idx="187">
                  <c:v>0.658333599567413</c:v>
                </c:pt>
                <c:pt idx="188">
                  <c:v>0.65833371877670199</c:v>
                </c:pt>
                <c:pt idx="189">
                  <c:v>0.65833371877670199</c:v>
                </c:pt>
                <c:pt idx="190">
                  <c:v>0.65833377838134699</c:v>
                </c:pt>
                <c:pt idx="191">
                  <c:v>0.65833371877670199</c:v>
                </c:pt>
                <c:pt idx="192">
                  <c:v>0.65833377838134699</c:v>
                </c:pt>
                <c:pt idx="193">
                  <c:v>0.65833371877670199</c:v>
                </c:pt>
                <c:pt idx="194">
                  <c:v>0.65833371877670199</c:v>
                </c:pt>
                <c:pt idx="195">
                  <c:v>0.65833371877670199</c:v>
                </c:pt>
                <c:pt idx="196">
                  <c:v>0.65833371877670199</c:v>
                </c:pt>
                <c:pt idx="197">
                  <c:v>0.65833371877670199</c:v>
                </c:pt>
                <c:pt idx="198">
                  <c:v>0.65833371877670199</c:v>
                </c:pt>
                <c:pt idx="199">
                  <c:v>0.65833371877670199</c:v>
                </c:pt>
                <c:pt idx="200">
                  <c:v>0.65833371877670199</c:v>
                </c:pt>
                <c:pt idx="201">
                  <c:v>0.65833371877670199</c:v>
                </c:pt>
                <c:pt idx="202">
                  <c:v>0.65833371877670199</c:v>
                </c:pt>
                <c:pt idx="203">
                  <c:v>0.65833371877670199</c:v>
                </c:pt>
                <c:pt idx="204">
                  <c:v>0.65833371877670199</c:v>
                </c:pt>
                <c:pt idx="205">
                  <c:v>0.65833371877670199</c:v>
                </c:pt>
                <c:pt idx="206">
                  <c:v>0.65833371877670199</c:v>
                </c:pt>
                <c:pt idx="207">
                  <c:v>0.65833371877670199</c:v>
                </c:pt>
                <c:pt idx="208">
                  <c:v>0.65833371877670199</c:v>
                </c:pt>
                <c:pt idx="209">
                  <c:v>0.65833371877670199</c:v>
                </c:pt>
                <c:pt idx="210">
                  <c:v>0.64878964424133301</c:v>
                </c:pt>
                <c:pt idx="211">
                  <c:v>0.64101278781890803</c:v>
                </c:pt>
                <c:pt idx="212">
                  <c:v>0.63545662164688099</c:v>
                </c:pt>
                <c:pt idx="213">
                  <c:v>0.62802702188491799</c:v>
                </c:pt>
                <c:pt idx="214">
                  <c:v>0.62118870019912698</c:v>
                </c:pt>
                <c:pt idx="215">
                  <c:v>0.61412000656127896</c:v>
                </c:pt>
                <c:pt idx="216">
                  <c:v>0.60653918981552102</c:v>
                </c:pt>
                <c:pt idx="217">
                  <c:v>0.59838628768920898</c:v>
                </c:pt>
                <c:pt idx="218">
                  <c:v>0.58917731046676602</c:v>
                </c:pt>
                <c:pt idx="219">
                  <c:v>0.57811975479125899</c:v>
                </c:pt>
                <c:pt idx="220">
                  <c:v>0.572168469429016</c:v>
                </c:pt>
                <c:pt idx="221">
                  <c:v>0.57092535495758001</c:v>
                </c:pt>
                <c:pt idx="222">
                  <c:v>0.57038849592208796</c:v>
                </c:pt>
                <c:pt idx="223">
                  <c:v>0.57029992341995195</c:v>
                </c:pt>
                <c:pt idx="224">
                  <c:v>0.57051366567611606</c:v>
                </c:pt>
                <c:pt idx="225">
                  <c:v>0.57044512033462502</c:v>
                </c:pt>
                <c:pt idx="226">
                  <c:v>0.57019686698913497</c:v>
                </c:pt>
                <c:pt idx="227">
                  <c:v>0.57003200054168701</c:v>
                </c:pt>
                <c:pt idx="228">
                  <c:v>0.570120990276336</c:v>
                </c:pt>
                <c:pt idx="229">
                  <c:v>0.57033604383468595</c:v>
                </c:pt>
                <c:pt idx="230">
                  <c:v>0.57040303945541304</c:v>
                </c:pt>
                <c:pt idx="231">
                  <c:v>0.570254325866699</c:v>
                </c:pt>
                <c:pt idx="232">
                  <c:v>0.57008373737335205</c:v>
                </c:pt>
                <c:pt idx="233">
                  <c:v>0.57009738683700495</c:v>
                </c:pt>
                <c:pt idx="234">
                  <c:v>0.57026469707489003</c:v>
                </c:pt>
                <c:pt idx="235">
                  <c:v>0.57037299871444702</c:v>
                </c:pt>
                <c:pt idx="236">
                  <c:v>0.57029676437377896</c:v>
                </c:pt>
                <c:pt idx="237">
                  <c:v>0.57014191150665205</c:v>
                </c:pt>
                <c:pt idx="238">
                  <c:v>0.57010018825530995</c:v>
                </c:pt>
                <c:pt idx="239">
                  <c:v>0.57021301984786898</c:v>
                </c:pt>
                <c:pt idx="240">
                  <c:v>0.570354044437408</c:v>
                </c:pt>
                <c:pt idx="241">
                  <c:v>0.57035022974014205</c:v>
                </c:pt>
                <c:pt idx="242">
                  <c:v>0.57023280858993497</c:v>
                </c:pt>
                <c:pt idx="243">
                  <c:v>0.57016289234161299</c:v>
                </c:pt>
                <c:pt idx="244">
                  <c:v>0.57022488117217995</c:v>
                </c:pt>
                <c:pt idx="245">
                  <c:v>0.57033574581146196</c:v>
                </c:pt>
                <c:pt idx="246">
                  <c:v>0.57035994529724099</c:v>
                </c:pt>
                <c:pt idx="247">
                  <c:v>0.57027518749237005</c:v>
                </c:pt>
                <c:pt idx="248">
                  <c:v>0.57019227743148804</c:v>
                </c:pt>
                <c:pt idx="249">
                  <c:v>0.57021045684814398</c:v>
                </c:pt>
                <c:pt idx="250">
                  <c:v>0.57030022144317605</c:v>
                </c:pt>
                <c:pt idx="251">
                  <c:v>0.57034826278686501</c:v>
                </c:pt>
                <c:pt idx="252">
                  <c:v>0.57029998302459695</c:v>
                </c:pt>
                <c:pt idx="253">
                  <c:v>0.570221066474914</c:v>
                </c:pt>
                <c:pt idx="254">
                  <c:v>0.57020848989486606</c:v>
                </c:pt>
                <c:pt idx="255">
                  <c:v>0.57027232646942105</c:v>
                </c:pt>
                <c:pt idx="256">
                  <c:v>0.57032990455627397</c:v>
                </c:pt>
                <c:pt idx="257">
                  <c:v>0.570312619209289</c:v>
                </c:pt>
                <c:pt idx="258">
                  <c:v>0.57024705410003595</c:v>
                </c:pt>
                <c:pt idx="259">
                  <c:v>0.57021564245223999</c:v>
                </c:pt>
                <c:pt idx="260">
                  <c:v>0.57025349140167203</c:v>
                </c:pt>
                <c:pt idx="261">
                  <c:v>0.57030975818634</c:v>
                </c:pt>
                <c:pt idx="262">
                  <c:v>0.57031542062759399</c:v>
                </c:pt>
                <c:pt idx="263">
                  <c:v>0.57026767730712802</c:v>
                </c:pt>
                <c:pt idx="264">
                  <c:v>0.57022792100906305</c:v>
                </c:pt>
                <c:pt idx="265">
                  <c:v>0.57024335861205999</c:v>
                </c:pt>
                <c:pt idx="266">
                  <c:v>0.57029116153716997</c:v>
                </c:pt>
                <c:pt idx="267">
                  <c:v>0.57031130790710405</c:v>
                </c:pt>
                <c:pt idx="268">
                  <c:v>0.57028192281723</c:v>
                </c:pt>
                <c:pt idx="269">
                  <c:v>0.57024198770523005</c:v>
                </c:pt>
                <c:pt idx="270">
                  <c:v>0.570240378379821</c:v>
                </c:pt>
                <c:pt idx="271">
                  <c:v>0.57027602195739702</c:v>
                </c:pt>
                <c:pt idx="272">
                  <c:v>0.57030320167541504</c:v>
                </c:pt>
                <c:pt idx="273">
                  <c:v>0.57028996944427401</c:v>
                </c:pt>
                <c:pt idx="274">
                  <c:v>0.57025533914565996</c:v>
                </c:pt>
                <c:pt idx="275">
                  <c:v>0.57024258375167802</c:v>
                </c:pt>
                <c:pt idx="276">
                  <c:v>0.570265293121337</c:v>
                </c:pt>
                <c:pt idx="277">
                  <c:v>0.57029348611831598</c:v>
                </c:pt>
                <c:pt idx="278">
                  <c:v>0.57029283046722401</c:v>
                </c:pt>
                <c:pt idx="279">
                  <c:v>0.57026642560958796</c:v>
                </c:pt>
                <c:pt idx="280">
                  <c:v>0.57024788856506303</c:v>
                </c:pt>
                <c:pt idx="281">
                  <c:v>0.57025897502899103</c:v>
                </c:pt>
                <c:pt idx="282">
                  <c:v>0.57028394937515203</c:v>
                </c:pt>
                <c:pt idx="283">
                  <c:v>0.57029187679290705</c:v>
                </c:pt>
                <c:pt idx="284">
                  <c:v>0.57027447223663297</c:v>
                </c:pt>
                <c:pt idx="285">
                  <c:v>0.57025462388992298</c:v>
                </c:pt>
                <c:pt idx="286">
                  <c:v>0.57025641202926602</c:v>
                </c:pt>
                <c:pt idx="287">
                  <c:v>0.57027596235275202</c:v>
                </c:pt>
                <c:pt idx="288">
                  <c:v>0.57028841972350997</c:v>
                </c:pt>
                <c:pt idx="289">
                  <c:v>0.57027941942214899</c:v>
                </c:pt>
                <c:pt idx="290">
                  <c:v>0.57026135921478205</c:v>
                </c:pt>
                <c:pt idx="291">
                  <c:v>0.57025671005249001</c:v>
                </c:pt>
                <c:pt idx="292">
                  <c:v>0.57026994228363004</c:v>
                </c:pt>
                <c:pt idx="293">
                  <c:v>0.57028383016586304</c:v>
                </c:pt>
                <c:pt idx="294">
                  <c:v>0.57028162479400601</c:v>
                </c:pt>
                <c:pt idx="295">
                  <c:v>0.57026720046997004</c:v>
                </c:pt>
                <c:pt idx="296">
                  <c:v>0.57025891542434604</c:v>
                </c:pt>
                <c:pt idx="297">
                  <c:v>0.57026612758636397</c:v>
                </c:pt>
                <c:pt idx="298">
                  <c:v>0.57027906179428101</c:v>
                </c:pt>
                <c:pt idx="299">
                  <c:v>0.57028168439865101</c:v>
                </c:pt>
                <c:pt idx="300">
                  <c:v>0.57000249624252297</c:v>
                </c:pt>
                <c:pt idx="301">
                  <c:v>0.56982278823852495</c:v>
                </c:pt>
                <c:pt idx="302">
                  <c:v>0.56974631547927801</c:v>
                </c:pt>
                <c:pt idx="303">
                  <c:v>0.56971752643585205</c:v>
                </c:pt>
                <c:pt idx="304">
                  <c:v>0.56970864534377996</c:v>
                </c:pt>
                <c:pt idx="305">
                  <c:v>0.569707632064819</c:v>
                </c:pt>
                <c:pt idx="306">
                  <c:v>0.56969732046127297</c:v>
                </c:pt>
                <c:pt idx="307">
                  <c:v>0.56968647241592396</c:v>
                </c:pt>
                <c:pt idx="308">
                  <c:v>0.56968474388122503</c:v>
                </c:pt>
                <c:pt idx="309">
                  <c:v>0.56969165802001898</c:v>
                </c:pt>
                <c:pt idx="310">
                  <c:v>0.56969809532165505</c:v>
                </c:pt>
                <c:pt idx="311">
                  <c:v>0.56969588994979803</c:v>
                </c:pt>
                <c:pt idx="312">
                  <c:v>0.569688200950622</c:v>
                </c:pt>
                <c:pt idx="313">
                  <c:v>0.56968450546264604</c:v>
                </c:pt>
                <c:pt idx="314">
                  <c:v>0.56968885660171498</c:v>
                </c:pt>
                <c:pt idx="315">
                  <c:v>0.56969547271728505</c:v>
                </c:pt>
                <c:pt idx="316">
                  <c:v>0.56969630718231201</c:v>
                </c:pt>
                <c:pt idx="317">
                  <c:v>0.56969082355499201</c:v>
                </c:pt>
                <c:pt idx="318">
                  <c:v>0.56968599557876498</c:v>
                </c:pt>
                <c:pt idx="319">
                  <c:v>0.56968748569488503</c:v>
                </c:pt>
                <c:pt idx="320">
                  <c:v>0.56969308853149403</c:v>
                </c:pt>
                <c:pt idx="321">
                  <c:v>0.56969583034515303</c:v>
                </c:pt>
                <c:pt idx="322">
                  <c:v>0.56969267129898005</c:v>
                </c:pt>
                <c:pt idx="323">
                  <c:v>0.56968778371810902</c:v>
                </c:pt>
                <c:pt idx="324">
                  <c:v>0.56968712806701605</c:v>
                </c:pt>
                <c:pt idx="325">
                  <c:v>0.569691121578216</c:v>
                </c:pt>
                <c:pt idx="326">
                  <c:v>0.56969469785690297</c:v>
                </c:pt>
                <c:pt idx="327">
                  <c:v>0.56969362497329701</c:v>
                </c:pt>
                <c:pt idx="328">
                  <c:v>0.56968957185745195</c:v>
                </c:pt>
                <c:pt idx="329">
                  <c:v>0.56968748569488503</c:v>
                </c:pt>
                <c:pt idx="330">
                  <c:v>0.56968981027603105</c:v>
                </c:pt>
                <c:pt idx="331">
                  <c:v>0.56969332695007302</c:v>
                </c:pt>
                <c:pt idx="332">
                  <c:v>0.569693863391876</c:v>
                </c:pt>
                <c:pt idx="333">
                  <c:v>0.569691002368927</c:v>
                </c:pt>
                <c:pt idx="334">
                  <c:v>0.569688320159912</c:v>
                </c:pt>
                <c:pt idx="335">
                  <c:v>0.56968909502029397</c:v>
                </c:pt>
                <c:pt idx="336">
                  <c:v>0.56969207525253296</c:v>
                </c:pt>
                <c:pt idx="337">
                  <c:v>0.56969356536865201</c:v>
                </c:pt>
                <c:pt idx="338">
                  <c:v>0.56969195604324296</c:v>
                </c:pt>
                <c:pt idx="339">
                  <c:v>0.56968933343887296</c:v>
                </c:pt>
                <c:pt idx="340">
                  <c:v>0.56968891620635898</c:v>
                </c:pt>
                <c:pt idx="341">
                  <c:v>0.569691002368927</c:v>
                </c:pt>
                <c:pt idx="342">
                  <c:v>0.56969296932220403</c:v>
                </c:pt>
                <c:pt idx="343">
                  <c:v>0.56969243288040095</c:v>
                </c:pt>
                <c:pt idx="344">
                  <c:v>0.56969028711318903</c:v>
                </c:pt>
                <c:pt idx="345">
                  <c:v>0.56968915462493896</c:v>
                </c:pt>
                <c:pt idx="346">
                  <c:v>0.56969034671783403</c:v>
                </c:pt>
                <c:pt idx="347">
                  <c:v>0.56969225406646695</c:v>
                </c:pt>
                <c:pt idx="348">
                  <c:v>0.56969255208969105</c:v>
                </c:pt>
                <c:pt idx="349">
                  <c:v>0.569691002368927</c:v>
                </c:pt>
                <c:pt idx="350">
                  <c:v>0.56968957185745195</c:v>
                </c:pt>
                <c:pt idx="351">
                  <c:v>0.56968992948532104</c:v>
                </c:pt>
                <c:pt idx="352">
                  <c:v>0.56969153881072998</c:v>
                </c:pt>
                <c:pt idx="353">
                  <c:v>0.56969237327575595</c:v>
                </c:pt>
                <c:pt idx="354">
                  <c:v>0.56969153881072998</c:v>
                </c:pt>
                <c:pt idx="355">
                  <c:v>0.56969010829925504</c:v>
                </c:pt>
                <c:pt idx="356">
                  <c:v>0.56968986988067605</c:v>
                </c:pt>
                <c:pt idx="357">
                  <c:v>0.569691002368927</c:v>
                </c:pt>
                <c:pt idx="358">
                  <c:v>0.56969207525253296</c:v>
                </c:pt>
                <c:pt idx="359">
                  <c:v>0.56969183683395297</c:v>
                </c:pt>
                <c:pt idx="360">
                  <c:v>0.57003867626190097</c:v>
                </c:pt>
                <c:pt idx="361">
                  <c:v>0.57025808095931996</c:v>
                </c:pt>
                <c:pt idx="362">
                  <c:v>0.57035851478576605</c:v>
                </c:pt>
                <c:pt idx="363">
                  <c:v>0.57040756940841597</c:v>
                </c:pt>
                <c:pt idx="364">
                  <c:v>0.57042396068572998</c:v>
                </c:pt>
                <c:pt idx="365">
                  <c:v>0.57041627168655396</c:v>
                </c:pt>
                <c:pt idx="366">
                  <c:v>0.57041639089584295</c:v>
                </c:pt>
                <c:pt idx="367">
                  <c:v>0.57042813301086404</c:v>
                </c:pt>
                <c:pt idx="368">
                  <c:v>0.57043999433517401</c:v>
                </c:pt>
                <c:pt idx="369">
                  <c:v>0.57043939828872603</c:v>
                </c:pt>
                <c:pt idx="370">
                  <c:v>0.57042837142944303</c:v>
                </c:pt>
                <c:pt idx="371">
                  <c:v>0.57042151689529397</c:v>
                </c:pt>
                <c:pt idx="372">
                  <c:v>0.57042682170867898</c:v>
                </c:pt>
                <c:pt idx="373">
                  <c:v>0.57043701410293501</c:v>
                </c:pt>
                <c:pt idx="374">
                  <c:v>0.57043945789337103</c:v>
                </c:pt>
                <c:pt idx="375">
                  <c:v>0.57043182849884</c:v>
                </c:pt>
                <c:pt idx="376">
                  <c:v>0.57042413949966397</c:v>
                </c:pt>
                <c:pt idx="377">
                  <c:v>0.57042562961578303</c:v>
                </c:pt>
                <c:pt idx="378">
                  <c:v>0.57043379545211703</c:v>
                </c:pt>
                <c:pt idx="379">
                  <c:v>0.57043826580047596</c:v>
                </c:pt>
                <c:pt idx="380">
                  <c:v>0.57043397426605202</c:v>
                </c:pt>
                <c:pt idx="381">
                  <c:v>0.57042676210403398</c:v>
                </c:pt>
                <c:pt idx="382">
                  <c:v>0.57042551040649403</c:v>
                </c:pt>
                <c:pt idx="383">
                  <c:v>0.57043135166168202</c:v>
                </c:pt>
                <c:pt idx="384">
                  <c:v>0.57043659687042203</c:v>
                </c:pt>
                <c:pt idx="385">
                  <c:v>0.57043504714965798</c:v>
                </c:pt>
                <c:pt idx="386">
                  <c:v>0.570429027080535</c:v>
                </c:pt>
                <c:pt idx="387">
                  <c:v>0.570426225662231</c:v>
                </c:pt>
                <c:pt idx="388">
                  <c:v>0.57042968273162797</c:v>
                </c:pt>
                <c:pt idx="389">
                  <c:v>0.57043480873107899</c:v>
                </c:pt>
                <c:pt idx="390">
                  <c:v>0.57043528556823697</c:v>
                </c:pt>
                <c:pt idx="391">
                  <c:v>0.57043087482452304</c:v>
                </c:pt>
                <c:pt idx="392">
                  <c:v>0.57042729854583696</c:v>
                </c:pt>
                <c:pt idx="393">
                  <c:v>0.57042878866195601</c:v>
                </c:pt>
                <c:pt idx="394">
                  <c:v>0.57043313980102495</c:v>
                </c:pt>
                <c:pt idx="395">
                  <c:v>0.57043486833572299</c:v>
                </c:pt>
                <c:pt idx="396">
                  <c:v>0.57043212652206399</c:v>
                </c:pt>
                <c:pt idx="397">
                  <c:v>0.57042855024337702</c:v>
                </c:pt>
                <c:pt idx="398">
                  <c:v>0.57042855024337702</c:v>
                </c:pt>
                <c:pt idx="399">
                  <c:v>0.57043182849884</c:v>
                </c:pt>
                <c:pt idx="400">
                  <c:v>0.57043415307998602</c:v>
                </c:pt>
                <c:pt idx="401">
                  <c:v>0.57043284177780096</c:v>
                </c:pt>
                <c:pt idx="402">
                  <c:v>0.57042974233627297</c:v>
                </c:pt>
                <c:pt idx="403">
                  <c:v>0.57042866945266701</c:v>
                </c:pt>
                <c:pt idx="404">
                  <c:v>0.57043081521987904</c:v>
                </c:pt>
                <c:pt idx="405">
                  <c:v>0.57043331861495905</c:v>
                </c:pt>
                <c:pt idx="406">
                  <c:v>0.57043313980102495</c:v>
                </c:pt>
                <c:pt idx="407">
                  <c:v>0.57043069601058904</c:v>
                </c:pt>
                <c:pt idx="408">
                  <c:v>0.570429146289825</c:v>
                </c:pt>
                <c:pt idx="409">
                  <c:v>0.57043027877807595</c:v>
                </c:pt>
                <c:pt idx="410">
                  <c:v>0.57043248414993197</c:v>
                </c:pt>
                <c:pt idx="411">
                  <c:v>0.57043308019637995</c:v>
                </c:pt>
                <c:pt idx="412">
                  <c:v>0.57043141126632602</c:v>
                </c:pt>
                <c:pt idx="413">
                  <c:v>0.57042974233627297</c:v>
                </c:pt>
                <c:pt idx="414">
                  <c:v>0.57042998075485196</c:v>
                </c:pt>
                <c:pt idx="415">
                  <c:v>0.570431768894195</c:v>
                </c:pt>
                <c:pt idx="416">
                  <c:v>0.57043284177780096</c:v>
                </c:pt>
                <c:pt idx="417">
                  <c:v>0.570431888103485</c:v>
                </c:pt>
                <c:pt idx="418">
                  <c:v>0.57043027877807595</c:v>
                </c:pt>
                <c:pt idx="419">
                  <c:v>0.57042706012725797</c:v>
                </c:pt>
                <c:pt idx="420">
                  <c:v>0.56982672214508001</c:v>
                </c:pt>
                <c:pt idx="421">
                  <c:v>0.56944900751113803</c:v>
                </c:pt>
                <c:pt idx="422">
                  <c:v>0.56926882266998202</c:v>
                </c:pt>
                <c:pt idx="423">
                  <c:v>0.5691779255867</c:v>
                </c:pt>
                <c:pt idx="424">
                  <c:v>0.56914275884628296</c:v>
                </c:pt>
                <c:pt idx="425">
                  <c:v>0.56915122270584095</c:v>
                </c:pt>
                <c:pt idx="426">
                  <c:v>0.56914752721786499</c:v>
                </c:pt>
                <c:pt idx="427">
                  <c:v>0.56912606954574496</c:v>
                </c:pt>
                <c:pt idx="428">
                  <c:v>0.56910485029220503</c:v>
                </c:pt>
                <c:pt idx="429">
                  <c:v>0.56910389661788896</c:v>
                </c:pt>
                <c:pt idx="430">
                  <c:v>0.56912201642990101</c:v>
                </c:pt>
                <c:pt idx="431">
                  <c:v>0.56913495063781705</c:v>
                </c:pt>
                <c:pt idx="432">
                  <c:v>0.56912767887115401</c:v>
                </c:pt>
                <c:pt idx="433">
                  <c:v>0.56910997629165605</c:v>
                </c:pt>
                <c:pt idx="434">
                  <c:v>0.56910312175750699</c:v>
                </c:pt>
                <c:pt idx="435">
                  <c:v>0.56911438703536898</c:v>
                </c:pt>
                <c:pt idx="436">
                  <c:v>0.56912922859191895</c:v>
                </c:pt>
                <c:pt idx="437">
                  <c:v>0.56912994384765603</c:v>
                </c:pt>
                <c:pt idx="438">
                  <c:v>0.569116711616516</c:v>
                </c:pt>
                <c:pt idx="439">
                  <c:v>0.56910604238510099</c:v>
                </c:pt>
                <c:pt idx="440">
                  <c:v>0.56911027431488004</c:v>
                </c:pt>
                <c:pt idx="441">
                  <c:v>0.56912338733673096</c:v>
                </c:pt>
                <c:pt idx="442">
                  <c:v>0.56912934780120805</c:v>
                </c:pt>
                <c:pt idx="443">
                  <c:v>0.56912165880203203</c:v>
                </c:pt>
                <c:pt idx="444">
                  <c:v>0.56911033391952504</c:v>
                </c:pt>
                <c:pt idx="445">
                  <c:v>0.56910890340804998</c:v>
                </c:pt>
                <c:pt idx="446">
                  <c:v>0.56911838054656905</c:v>
                </c:pt>
                <c:pt idx="447">
                  <c:v>0.56912684440612704</c:v>
                </c:pt>
                <c:pt idx="448">
                  <c:v>0.56912440061569203</c:v>
                </c:pt>
                <c:pt idx="449">
                  <c:v>0.56911474466323797</c:v>
                </c:pt>
                <c:pt idx="450">
                  <c:v>0.56910973787307695</c:v>
                </c:pt>
                <c:pt idx="451">
                  <c:v>0.56911486387252797</c:v>
                </c:pt>
                <c:pt idx="452">
                  <c:v>0.56912338733673096</c:v>
                </c:pt>
                <c:pt idx="453">
                  <c:v>0.569125115871429</c:v>
                </c:pt>
                <c:pt idx="454">
                  <c:v>0.56911844015121404</c:v>
                </c:pt>
                <c:pt idx="455">
                  <c:v>0.56911182403564398</c:v>
                </c:pt>
                <c:pt idx="456">
                  <c:v>0.56911301612854004</c:v>
                </c:pt>
                <c:pt idx="457">
                  <c:v>0.56912004947662298</c:v>
                </c:pt>
                <c:pt idx="458">
                  <c:v>0.56912428140640203</c:v>
                </c:pt>
                <c:pt idx="459">
                  <c:v>0.56912094354629505</c:v>
                </c:pt>
                <c:pt idx="460">
                  <c:v>0.56911450624465898</c:v>
                </c:pt>
                <c:pt idx="461">
                  <c:v>0.56911271810531605</c:v>
                </c:pt>
                <c:pt idx="462">
                  <c:v>0.56911736726760798</c:v>
                </c:pt>
                <c:pt idx="463">
                  <c:v>0.56912255287170399</c:v>
                </c:pt>
                <c:pt idx="464">
                  <c:v>0.56912207603454501</c:v>
                </c:pt>
                <c:pt idx="465">
                  <c:v>0.56911700963973999</c:v>
                </c:pt>
                <c:pt idx="466">
                  <c:v>0.56911355257034302</c:v>
                </c:pt>
                <c:pt idx="467">
                  <c:v>0.56911569833755404</c:v>
                </c:pt>
                <c:pt idx="468">
                  <c:v>0.56912052631378096</c:v>
                </c:pt>
                <c:pt idx="469">
                  <c:v>0.56912213563919001</c:v>
                </c:pt>
                <c:pt idx="470">
                  <c:v>0.56911891698837203</c:v>
                </c:pt>
                <c:pt idx="471">
                  <c:v>0.56911492347717196</c:v>
                </c:pt>
                <c:pt idx="472">
                  <c:v>0.56911498308181696</c:v>
                </c:pt>
                <c:pt idx="473">
                  <c:v>0.56911861896514804</c:v>
                </c:pt>
                <c:pt idx="474">
                  <c:v>0.56912142038345304</c:v>
                </c:pt>
                <c:pt idx="475">
                  <c:v>0.56912010908126798</c:v>
                </c:pt>
                <c:pt idx="476">
                  <c:v>0.56911653280258101</c:v>
                </c:pt>
                <c:pt idx="477">
                  <c:v>0.56911504268646196</c:v>
                </c:pt>
                <c:pt idx="478">
                  <c:v>0.56911724805831898</c:v>
                </c:pt>
                <c:pt idx="479">
                  <c:v>0.56912028789520197</c:v>
                </c:pt>
                <c:pt idx="480">
                  <c:v>0.56925606727600098</c:v>
                </c:pt>
                <c:pt idx="481">
                  <c:v>0.56934231519699097</c:v>
                </c:pt>
                <c:pt idx="482">
                  <c:v>0.56938236951828003</c:v>
                </c:pt>
                <c:pt idx="483">
                  <c:v>0.56940513849258401</c:v>
                </c:pt>
                <c:pt idx="484">
                  <c:v>0.56941658258438099</c:v>
                </c:pt>
                <c:pt idx="485">
                  <c:v>0.56941622495651201</c:v>
                </c:pt>
                <c:pt idx="486">
                  <c:v>0.56941539049148504</c:v>
                </c:pt>
                <c:pt idx="487">
                  <c:v>0.56941759586334195</c:v>
                </c:pt>
                <c:pt idx="488">
                  <c:v>0.569422006607055</c:v>
                </c:pt>
                <c:pt idx="489">
                  <c:v>0.56942433118820102</c:v>
                </c:pt>
                <c:pt idx="490">
                  <c:v>0.56942218542098999</c:v>
                </c:pt>
                <c:pt idx="491">
                  <c:v>0.56941872835159302</c:v>
                </c:pt>
                <c:pt idx="492">
                  <c:v>0.56941825151443404</c:v>
                </c:pt>
                <c:pt idx="493">
                  <c:v>0.56942111253738403</c:v>
                </c:pt>
                <c:pt idx="494">
                  <c:v>0.56942373514175404</c:v>
                </c:pt>
                <c:pt idx="495">
                  <c:v>0.56942301988601596</c:v>
                </c:pt>
                <c:pt idx="496">
                  <c:v>0.56942009925842196</c:v>
                </c:pt>
                <c:pt idx="497">
                  <c:v>0.56941854953765803</c:v>
                </c:pt>
                <c:pt idx="498">
                  <c:v>0.56942009925842196</c:v>
                </c:pt>
                <c:pt idx="499">
                  <c:v>0.56942272186279297</c:v>
                </c:pt>
                <c:pt idx="500">
                  <c:v>0.56942319869995095</c:v>
                </c:pt>
                <c:pt idx="501">
                  <c:v>0.56942117214202803</c:v>
                </c:pt>
                <c:pt idx="502">
                  <c:v>0.569419205188751</c:v>
                </c:pt>
                <c:pt idx="503">
                  <c:v>0.56941962242126398</c:v>
                </c:pt>
                <c:pt idx="504">
                  <c:v>0.56942176818847601</c:v>
                </c:pt>
                <c:pt idx="505">
                  <c:v>0.56942296028137196</c:v>
                </c:pt>
                <c:pt idx="506">
                  <c:v>0.569421887397766</c:v>
                </c:pt>
                <c:pt idx="507">
                  <c:v>0.56941998004913297</c:v>
                </c:pt>
                <c:pt idx="508">
                  <c:v>0.56941950321197499</c:v>
                </c:pt>
                <c:pt idx="509">
                  <c:v>0.56942099332809404</c:v>
                </c:pt>
                <c:pt idx="510">
                  <c:v>0.56942248344421298</c:v>
                </c:pt>
                <c:pt idx="511">
                  <c:v>0.56942224502563399</c:v>
                </c:pt>
                <c:pt idx="512">
                  <c:v>0.56942069530487005</c:v>
                </c:pt>
                <c:pt idx="513">
                  <c:v>0.56941974163055398</c:v>
                </c:pt>
                <c:pt idx="514">
                  <c:v>0.56942045688629095</c:v>
                </c:pt>
                <c:pt idx="515">
                  <c:v>0.569421887397766</c:v>
                </c:pt>
                <c:pt idx="516">
                  <c:v>0.56942230463027899</c:v>
                </c:pt>
                <c:pt idx="517">
                  <c:v>0.56942123174667303</c:v>
                </c:pt>
                <c:pt idx="518">
                  <c:v>0.56942009925842196</c:v>
                </c:pt>
                <c:pt idx="519">
                  <c:v>0.56942021846771196</c:v>
                </c:pt>
                <c:pt idx="520">
                  <c:v>0.56942135095596302</c:v>
                </c:pt>
                <c:pt idx="521">
                  <c:v>0.56942212581634499</c:v>
                </c:pt>
                <c:pt idx="522">
                  <c:v>0.56942158937454201</c:v>
                </c:pt>
                <c:pt idx="523">
                  <c:v>0.56942051649093595</c:v>
                </c:pt>
                <c:pt idx="524">
                  <c:v>0.56942021846771196</c:v>
                </c:pt>
                <c:pt idx="525">
                  <c:v>0.56942093372344904</c:v>
                </c:pt>
                <c:pt idx="526">
                  <c:v>0.569421827793121</c:v>
                </c:pt>
                <c:pt idx="527">
                  <c:v>0.56942176818847601</c:v>
                </c:pt>
                <c:pt idx="528">
                  <c:v>0.56942093372344904</c:v>
                </c:pt>
                <c:pt idx="529">
                  <c:v>0.56942033767700195</c:v>
                </c:pt>
                <c:pt idx="530">
                  <c:v>0.56942069530487005</c:v>
                </c:pt>
                <c:pt idx="531">
                  <c:v>0.56942147016525202</c:v>
                </c:pt>
                <c:pt idx="532">
                  <c:v>0.56942176818847601</c:v>
                </c:pt>
                <c:pt idx="533">
                  <c:v>0.56942123174667303</c:v>
                </c:pt>
                <c:pt idx="534">
                  <c:v>0.56942057609558105</c:v>
                </c:pt>
                <c:pt idx="535">
                  <c:v>0.56942057609558105</c:v>
                </c:pt>
                <c:pt idx="536">
                  <c:v>0.56942123174667303</c:v>
                </c:pt>
                <c:pt idx="537">
                  <c:v>0.56942164897918701</c:v>
                </c:pt>
                <c:pt idx="538">
                  <c:v>0.56942141056060702</c:v>
                </c:pt>
                <c:pt idx="539">
                  <c:v>0.56942081451416005</c:v>
                </c:pt>
                <c:pt idx="540">
                  <c:v>0.56911319494247403</c:v>
                </c:pt>
                <c:pt idx="541">
                  <c:v>0.56891089677810602</c:v>
                </c:pt>
                <c:pt idx="542">
                  <c:v>0.56881296634673995</c:v>
                </c:pt>
                <c:pt idx="543">
                  <c:v>0.56875997781753496</c:v>
                </c:pt>
                <c:pt idx="544">
                  <c:v>0.568736672401428</c:v>
                </c:pt>
                <c:pt idx="545">
                  <c:v>0.56873857975006104</c:v>
                </c:pt>
                <c:pt idx="546">
                  <c:v>0.56873649358749301</c:v>
                </c:pt>
                <c:pt idx="547">
                  <c:v>0.56872653961181596</c:v>
                </c:pt>
                <c:pt idx="548">
                  <c:v>0.56871539354324296</c:v>
                </c:pt>
                <c:pt idx="549">
                  <c:v>0.56871306896209695</c:v>
                </c:pt>
                <c:pt idx="550">
                  <c:v>0.56872099637985196</c:v>
                </c:pt>
                <c:pt idx="551">
                  <c:v>0.568728268146514</c:v>
                </c:pt>
                <c:pt idx="552">
                  <c:v>0.56872618198394698</c:v>
                </c:pt>
                <c:pt idx="553">
                  <c:v>0.56871771812438898</c:v>
                </c:pt>
                <c:pt idx="554">
                  <c:v>0.56871300935745195</c:v>
                </c:pt>
                <c:pt idx="555">
                  <c:v>0.568717241287231</c:v>
                </c:pt>
                <c:pt idx="556">
                  <c:v>0.56872487068176203</c:v>
                </c:pt>
                <c:pt idx="557">
                  <c:v>0.56872671842574996</c:v>
                </c:pt>
                <c:pt idx="558">
                  <c:v>0.56872105598449696</c:v>
                </c:pt>
                <c:pt idx="559">
                  <c:v>0.56871497631072998</c:v>
                </c:pt>
                <c:pt idx="560">
                  <c:v>0.56871563196182195</c:v>
                </c:pt>
                <c:pt idx="561">
                  <c:v>0.56872171163558904</c:v>
                </c:pt>
                <c:pt idx="562">
                  <c:v>0.56872582435607899</c:v>
                </c:pt>
                <c:pt idx="563">
                  <c:v>0.56872332096099798</c:v>
                </c:pt>
                <c:pt idx="564">
                  <c:v>0.56871753931045499</c:v>
                </c:pt>
                <c:pt idx="565">
                  <c:v>0.56871545314788796</c:v>
                </c:pt>
                <c:pt idx="566">
                  <c:v>0.56871926784515303</c:v>
                </c:pt>
                <c:pt idx="567">
                  <c:v>0.56872409582137995</c:v>
                </c:pt>
                <c:pt idx="568">
                  <c:v>0.56872427463531405</c:v>
                </c:pt>
                <c:pt idx="569">
                  <c:v>0.568719923496246</c:v>
                </c:pt>
                <c:pt idx="570">
                  <c:v>0.56871640682220403</c:v>
                </c:pt>
                <c:pt idx="571">
                  <c:v>0.56871777772903398</c:v>
                </c:pt>
                <c:pt idx="572">
                  <c:v>0.56872206926345803</c:v>
                </c:pt>
                <c:pt idx="573">
                  <c:v>0.56872409582137995</c:v>
                </c:pt>
                <c:pt idx="574">
                  <c:v>0.56872165203094405</c:v>
                </c:pt>
                <c:pt idx="575">
                  <c:v>0.56871789693832397</c:v>
                </c:pt>
                <c:pt idx="576">
                  <c:v>0.568717241287231</c:v>
                </c:pt>
                <c:pt idx="577">
                  <c:v>0.56872034072875899</c:v>
                </c:pt>
                <c:pt idx="578">
                  <c:v>0.56872320175170898</c:v>
                </c:pt>
                <c:pt idx="579">
                  <c:v>0.56872260570526101</c:v>
                </c:pt>
                <c:pt idx="580">
                  <c:v>0.56871944665908802</c:v>
                </c:pt>
                <c:pt idx="581">
                  <c:v>0.56871759891509999</c:v>
                </c:pt>
                <c:pt idx="582">
                  <c:v>0.56871908903121904</c:v>
                </c:pt>
                <c:pt idx="583">
                  <c:v>0.56872200965881303</c:v>
                </c:pt>
                <c:pt idx="584">
                  <c:v>0.568722784519195</c:v>
                </c:pt>
                <c:pt idx="585">
                  <c:v>0.56872069835662797</c:v>
                </c:pt>
                <c:pt idx="586">
                  <c:v>0.56871837377548196</c:v>
                </c:pt>
                <c:pt idx="587">
                  <c:v>0.56871855258941595</c:v>
                </c:pt>
                <c:pt idx="588">
                  <c:v>0.56872081756591797</c:v>
                </c:pt>
                <c:pt idx="589">
                  <c:v>0.56872242689132602</c:v>
                </c:pt>
                <c:pt idx="590">
                  <c:v>0.56872153282165505</c:v>
                </c:pt>
                <c:pt idx="591">
                  <c:v>0.56871938705444303</c:v>
                </c:pt>
                <c:pt idx="592">
                  <c:v>0.56871849298477095</c:v>
                </c:pt>
                <c:pt idx="593">
                  <c:v>0.56871986389160101</c:v>
                </c:pt>
                <c:pt idx="594">
                  <c:v>0.56872171163558904</c:v>
                </c:pt>
                <c:pt idx="595">
                  <c:v>0.56872189044952304</c:v>
                </c:pt>
                <c:pt idx="596">
                  <c:v>0.56872022151946999</c:v>
                </c:pt>
                <c:pt idx="597">
                  <c:v>0.56871891021728505</c:v>
                </c:pt>
                <c:pt idx="598">
                  <c:v>0.56871932744979803</c:v>
                </c:pt>
                <c:pt idx="599">
                  <c:v>0.56872344017028797</c:v>
                </c:pt>
                <c:pt idx="600">
                  <c:v>0.56926298141479403</c:v>
                </c:pt>
                <c:pt idx="601">
                  <c:v>0.56961286067962602</c:v>
                </c:pt>
                <c:pt idx="602">
                  <c:v>0.56977760791778498</c:v>
                </c:pt>
                <c:pt idx="603">
                  <c:v>0.56985908746719305</c:v>
                </c:pt>
                <c:pt idx="604">
                  <c:v>0.569890797138214</c:v>
                </c:pt>
                <c:pt idx="605">
                  <c:v>0.56988412141799905</c:v>
                </c:pt>
                <c:pt idx="606">
                  <c:v>0.56988728046417203</c:v>
                </c:pt>
                <c:pt idx="607">
                  <c:v>0.569904685020446</c:v>
                </c:pt>
                <c:pt idx="608">
                  <c:v>0.569921255111694</c:v>
                </c:pt>
                <c:pt idx="609">
                  <c:v>0.56992101669311501</c:v>
                </c:pt>
                <c:pt idx="610">
                  <c:v>0.56990611553192105</c:v>
                </c:pt>
                <c:pt idx="611">
                  <c:v>0.56989651918411199</c:v>
                </c:pt>
                <c:pt idx="612">
                  <c:v>0.56990343332290605</c:v>
                </c:pt>
                <c:pt idx="613">
                  <c:v>0.56991750001907304</c:v>
                </c:pt>
                <c:pt idx="614">
                  <c:v>0.56992149353027299</c:v>
                </c:pt>
                <c:pt idx="615">
                  <c:v>0.56991147994995095</c:v>
                </c:pt>
                <c:pt idx="616">
                  <c:v>0.56990039348602295</c:v>
                </c:pt>
                <c:pt idx="617">
                  <c:v>0.56990164518356301</c:v>
                </c:pt>
                <c:pt idx="618">
                  <c:v>0.56991273164749101</c:v>
                </c:pt>
                <c:pt idx="619">
                  <c:v>0.56991976499557495</c:v>
                </c:pt>
                <c:pt idx="620">
                  <c:v>0.56991457939147905</c:v>
                </c:pt>
                <c:pt idx="621">
                  <c:v>0.56990438699722201</c:v>
                </c:pt>
                <c:pt idx="622">
                  <c:v>0.56990164518356301</c:v>
                </c:pt>
                <c:pt idx="623">
                  <c:v>0.56990909576416005</c:v>
                </c:pt>
                <c:pt idx="624">
                  <c:v>0.56991708278655995</c:v>
                </c:pt>
                <c:pt idx="625">
                  <c:v>0.56991600990295399</c:v>
                </c:pt>
                <c:pt idx="626">
                  <c:v>0.56990790367126398</c:v>
                </c:pt>
                <c:pt idx="627">
                  <c:v>0.56990289688110296</c:v>
                </c:pt>
                <c:pt idx="628">
                  <c:v>0.56990677118301303</c:v>
                </c:pt>
                <c:pt idx="629">
                  <c:v>0.56991422176360995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flow'!$J$1:$J$630</c:f>
              <c:numCache>
                <c:formatCode>General</c:formatCode>
                <c:ptCount val="630"/>
                <c:pt idx="0">
                  <c:v>1.7351716756820599E-2</c:v>
                </c:pt>
                <c:pt idx="1">
                  <c:v>2.18276213854551E-2</c:v>
                </c:pt>
                <c:pt idx="2">
                  <c:v>2.4151049554347898E-2</c:v>
                </c:pt>
                <c:pt idx="3">
                  <c:v>2.5434127077460199E-2</c:v>
                </c:pt>
                <c:pt idx="4">
                  <c:v>2.6114093139767602E-2</c:v>
                </c:pt>
                <c:pt idx="5">
                  <c:v>2.64793597161769E-2</c:v>
                </c:pt>
                <c:pt idx="6">
                  <c:v>2.7655975893139801E-2</c:v>
                </c:pt>
                <c:pt idx="7">
                  <c:v>3.2917637377977302E-2</c:v>
                </c:pt>
                <c:pt idx="8">
                  <c:v>4.0299445390701197E-2</c:v>
                </c:pt>
                <c:pt idx="9">
                  <c:v>4.43494655191898E-2</c:v>
                </c:pt>
                <c:pt idx="10">
                  <c:v>4.5249387621879501E-2</c:v>
                </c:pt>
                <c:pt idx="11">
                  <c:v>4.83982376754283E-2</c:v>
                </c:pt>
                <c:pt idx="12">
                  <c:v>5.47286756336689E-2</c:v>
                </c:pt>
                <c:pt idx="13">
                  <c:v>5.8466188609599998E-2</c:v>
                </c:pt>
                <c:pt idx="14">
                  <c:v>5.9212863445281899E-2</c:v>
                </c:pt>
                <c:pt idx="15">
                  <c:v>6.3102059066295596E-2</c:v>
                </c:pt>
                <c:pt idx="16">
                  <c:v>6.8815849721431704E-2</c:v>
                </c:pt>
                <c:pt idx="17">
                  <c:v>7.0462629199028001E-2</c:v>
                </c:pt>
                <c:pt idx="18">
                  <c:v>7.21294730901718E-2</c:v>
                </c:pt>
                <c:pt idx="19">
                  <c:v>7.7840723097324302E-2</c:v>
                </c:pt>
                <c:pt idx="20">
                  <c:v>8.0776698887348106E-2</c:v>
                </c:pt>
                <c:pt idx="21">
                  <c:v>8.1524059176444993E-2</c:v>
                </c:pt>
                <c:pt idx="22">
                  <c:v>8.6639858782291398E-2</c:v>
                </c:pt>
                <c:pt idx="23">
                  <c:v>9.4453342258930206E-2</c:v>
                </c:pt>
                <c:pt idx="24">
                  <c:v>9.5062322914600303E-2</c:v>
                </c:pt>
                <c:pt idx="25">
                  <c:v>0.10301540046930301</c:v>
                </c:pt>
                <c:pt idx="26">
                  <c:v>0.109680242836475</c:v>
                </c:pt>
                <c:pt idx="27">
                  <c:v>0.11346553266048399</c:v>
                </c:pt>
                <c:pt idx="28">
                  <c:v>0.116558820009231</c:v>
                </c:pt>
                <c:pt idx="29">
                  <c:v>0.12711156904697399</c:v>
                </c:pt>
                <c:pt idx="30">
                  <c:v>0.12742730975151001</c:v>
                </c:pt>
                <c:pt idx="31">
                  <c:v>0.13374488055705999</c:v>
                </c:pt>
                <c:pt idx="32">
                  <c:v>0.140859320759773</c:v>
                </c:pt>
                <c:pt idx="33">
                  <c:v>0.14337137341499301</c:v>
                </c:pt>
                <c:pt idx="34">
                  <c:v>0.14906366169452601</c:v>
                </c:pt>
                <c:pt idx="35">
                  <c:v>0.15501089394092499</c:v>
                </c:pt>
                <c:pt idx="36">
                  <c:v>0.15903660655021601</c:v>
                </c:pt>
                <c:pt idx="37">
                  <c:v>0.163540259003639</c:v>
                </c:pt>
                <c:pt idx="38">
                  <c:v>0.16981610655784601</c:v>
                </c:pt>
                <c:pt idx="39">
                  <c:v>0.17351351678371399</c:v>
                </c:pt>
                <c:pt idx="40">
                  <c:v>0.17860852181911399</c:v>
                </c:pt>
                <c:pt idx="41">
                  <c:v>0.18394978344440399</c:v>
                </c:pt>
                <c:pt idx="42">
                  <c:v>0.18767385184764801</c:v>
                </c:pt>
                <c:pt idx="43">
                  <c:v>0.19423782825469901</c:v>
                </c:pt>
                <c:pt idx="44">
                  <c:v>0.19701375067234</c:v>
                </c:pt>
                <c:pt idx="45">
                  <c:v>0.20216602087020799</c:v>
                </c:pt>
                <c:pt idx="46">
                  <c:v>0.209627389907836</c:v>
                </c:pt>
                <c:pt idx="47">
                  <c:v>0.209961771965026</c:v>
                </c:pt>
                <c:pt idx="48">
                  <c:v>0.21688674390316001</c:v>
                </c:pt>
                <c:pt idx="49">
                  <c:v>0.22317676246166199</c:v>
                </c:pt>
                <c:pt idx="50">
                  <c:v>0.22497248649597101</c:v>
                </c:pt>
                <c:pt idx="51">
                  <c:v>0.23154775798320701</c:v>
                </c:pt>
                <c:pt idx="52">
                  <c:v>0.23427949845790799</c:v>
                </c:pt>
                <c:pt idx="53">
                  <c:v>0.241488978266716</c:v>
                </c:pt>
                <c:pt idx="54">
                  <c:v>0.24589836597442599</c:v>
                </c:pt>
                <c:pt idx="55">
                  <c:v>0.24771125614643</c:v>
                </c:pt>
                <c:pt idx="56">
                  <c:v>0.25503069162368702</c:v>
                </c:pt>
                <c:pt idx="57">
                  <c:v>0.25775909423828097</c:v>
                </c:pt>
                <c:pt idx="58">
                  <c:v>0.26547625660896301</c:v>
                </c:pt>
                <c:pt idx="59">
                  <c:v>0.268163621425628</c:v>
                </c:pt>
                <c:pt idx="60">
                  <c:v>0.28569936752319303</c:v>
                </c:pt>
                <c:pt idx="61">
                  <c:v>0.30988222360610901</c:v>
                </c:pt>
                <c:pt idx="62">
                  <c:v>0.35729268193244901</c:v>
                </c:pt>
                <c:pt idx="63">
                  <c:v>0.42188277840614302</c:v>
                </c:pt>
                <c:pt idx="64">
                  <c:v>0.52381497621536199</c:v>
                </c:pt>
                <c:pt idx="65">
                  <c:v>0.55675750970840399</c:v>
                </c:pt>
                <c:pt idx="66">
                  <c:v>0.53675776720046997</c:v>
                </c:pt>
                <c:pt idx="67">
                  <c:v>0.55713987350463801</c:v>
                </c:pt>
                <c:pt idx="68">
                  <c:v>0.56258475780487005</c:v>
                </c:pt>
                <c:pt idx="69">
                  <c:v>0.56945222616195601</c:v>
                </c:pt>
                <c:pt idx="70">
                  <c:v>0.564353227615356</c:v>
                </c:pt>
                <c:pt idx="71">
                  <c:v>0.562813401222229</c:v>
                </c:pt>
                <c:pt idx="72">
                  <c:v>0.56489795446395796</c:v>
                </c:pt>
                <c:pt idx="73">
                  <c:v>0.56387633085250799</c:v>
                </c:pt>
                <c:pt idx="74">
                  <c:v>0.56411892175674405</c:v>
                </c:pt>
                <c:pt idx="75">
                  <c:v>0.47849845886230402</c:v>
                </c:pt>
                <c:pt idx="76">
                  <c:v>0.53606647253036499</c:v>
                </c:pt>
                <c:pt idx="77">
                  <c:v>0.53749942779541005</c:v>
                </c:pt>
                <c:pt idx="78">
                  <c:v>0.52961146831512396</c:v>
                </c:pt>
                <c:pt idx="79">
                  <c:v>0.53922390937805098</c:v>
                </c:pt>
                <c:pt idx="80">
                  <c:v>0.54065799713134699</c:v>
                </c:pt>
                <c:pt idx="81">
                  <c:v>0.54243797063827504</c:v>
                </c:pt>
                <c:pt idx="82">
                  <c:v>0.54600715637206998</c:v>
                </c:pt>
                <c:pt idx="83">
                  <c:v>0.54835385084152199</c:v>
                </c:pt>
                <c:pt idx="84">
                  <c:v>0.55099838972091597</c:v>
                </c:pt>
                <c:pt idx="85">
                  <c:v>0.55379796028137196</c:v>
                </c:pt>
                <c:pt idx="86">
                  <c:v>0.55628782510757402</c:v>
                </c:pt>
                <c:pt idx="87">
                  <c:v>0.55900406837463301</c:v>
                </c:pt>
                <c:pt idx="88">
                  <c:v>0.56158918142318703</c:v>
                </c:pt>
                <c:pt idx="89">
                  <c:v>0.56427371501922596</c:v>
                </c:pt>
                <c:pt idx="90">
                  <c:v>0.56611305475234897</c:v>
                </c:pt>
                <c:pt idx="91">
                  <c:v>0.56343239545822099</c:v>
                </c:pt>
                <c:pt idx="92">
                  <c:v>0.56414401531219405</c:v>
                </c:pt>
                <c:pt idx="93">
                  <c:v>0.56424975395202603</c:v>
                </c:pt>
                <c:pt idx="94">
                  <c:v>0.56402081251144398</c:v>
                </c:pt>
                <c:pt idx="95">
                  <c:v>0.56414943933486905</c:v>
                </c:pt>
                <c:pt idx="96">
                  <c:v>0.56411331892013505</c:v>
                </c:pt>
                <c:pt idx="97">
                  <c:v>0.56411093473434404</c:v>
                </c:pt>
                <c:pt idx="98">
                  <c:v>0.56411951780319203</c:v>
                </c:pt>
                <c:pt idx="99">
                  <c:v>0.56411433219909601</c:v>
                </c:pt>
                <c:pt idx="100">
                  <c:v>0.56411612033843905</c:v>
                </c:pt>
                <c:pt idx="101">
                  <c:v>0.56411600112914995</c:v>
                </c:pt>
                <c:pt idx="102">
                  <c:v>0.56411570310592596</c:v>
                </c:pt>
                <c:pt idx="103">
                  <c:v>0.56411588191985995</c:v>
                </c:pt>
                <c:pt idx="104">
                  <c:v>0.56411582231521595</c:v>
                </c:pt>
                <c:pt idx="105">
                  <c:v>0.56411582231521595</c:v>
                </c:pt>
                <c:pt idx="106">
                  <c:v>0.56411582231521595</c:v>
                </c:pt>
                <c:pt idx="107">
                  <c:v>0.56411582231521595</c:v>
                </c:pt>
                <c:pt idx="108">
                  <c:v>0.56411582231521595</c:v>
                </c:pt>
                <c:pt idx="109">
                  <c:v>0.56411582231521595</c:v>
                </c:pt>
                <c:pt idx="110">
                  <c:v>0.56411582231521595</c:v>
                </c:pt>
                <c:pt idx="111">
                  <c:v>0.56411582231521595</c:v>
                </c:pt>
                <c:pt idx="112">
                  <c:v>0.56411582231521595</c:v>
                </c:pt>
                <c:pt idx="113">
                  <c:v>0.56411582231521595</c:v>
                </c:pt>
                <c:pt idx="114">
                  <c:v>0.56411582231521595</c:v>
                </c:pt>
                <c:pt idx="115">
                  <c:v>0.56411582231521595</c:v>
                </c:pt>
                <c:pt idx="116">
                  <c:v>0.56411582231521595</c:v>
                </c:pt>
                <c:pt idx="117">
                  <c:v>0.56411582231521595</c:v>
                </c:pt>
                <c:pt idx="118">
                  <c:v>0.56411582231521595</c:v>
                </c:pt>
                <c:pt idx="119">
                  <c:v>0.56411403417587203</c:v>
                </c:pt>
                <c:pt idx="120">
                  <c:v>0.56383830308914096</c:v>
                </c:pt>
                <c:pt idx="121">
                  <c:v>0.56399047374725297</c:v>
                </c:pt>
                <c:pt idx="122">
                  <c:v>0.56394153833389205</c:v>
                </c:pt>
                <c:pt idx="123">
                  <c:v>0.56394016742706299</c:v>
                </c:pt>
                <c:pt idx="124">
                  <c:v>0.56395137310027998</c:v>
                </c:pt>
                <c:pt idx="125">
                  <c:v>0.56394565105438199</c:v>
                </c:pt>
                <c:pt idx="126">
                  <c:v>0.56394624710082997</c:v>
                </c:pt>
                <c:pt idx="127">
                  <c:v>0.56394726037979104</c:v>
                </c:pt>
                <c:pt idx="128">
                  <c:v>0.56394636631011896</c:v>
                </c:pt>
                <c:pt idx="129">
                  <c:v>0.56394690275192205</c:v>
                </c:pt>
                <c:pt idx="130">
                  <c:v>0.56394660472869795</c:v>
                </c:pt>
                <c:pt idx="131">
                  <c:v>0.56394672393798795</c:v>
                </c:pt>
                <c:pt idx="132">
                  <c:v>0.56394666433334295</c:v>
                </c:pt>
                <c:pt idx="133">
                  <c:v>0.56394672393798795</c:v>
                </c:pt>
                <c:pt idx="134">
                  <c:v>0.56394672393798795</c:v>
                </c:pt>
                <c:pt idx="135">
                  <c:v>0.56394672393798795</c:v>
                </c:pt>
                <c:pt idx="136">
                  <c:v>0.56394672393798795</c:v>
                </c:pt>
                <c:pt idx="137">
                  <c:v>0.56394672393798795</c:v>
                </c:pt>
                <c:pt idx="138">
                  <c:v>0.56394672393798795</c:v>
                </c:pt>
                <c:pt idx="139">
                  <c:v>0.56394672393798795</c:v>
                </c:pt>
                <c:pt idx="140">
                  <c:v>0.56394672393798795</c:v>
                </c:pt>
                <c:pt idx="141">
                  <c:v>0.56394672393798795</c:v>
                </c:pt>
                <c:pt idx="142">
                  <c:v>0.56394672393798795</c:v>
                </c:pt>
                <c:pt idx="143">
                  <c:v>0.56394672393798795</c:v>
                </c:pt>
                <c:pt idx="144">
                  <c:v>0.56394672393798795</c:v>
                </c:pt>
                <c:pt idx="145">
                  <c:v>0.56394672393798795</c:v>
                </c:pt>
                <c:pt idx="146">
                  <c:v>0.56394672393798795</c:v>
                </c:pt>
                <c:pt idx="147">
                  <c:v>0.56394672393798795</c:v>
                </c:pt>
                <c:pt idx="148">
                  <c:v>0.56394672393798795</c:v>
                </c:pt>
                <c:pt idx="149">
                  <c:v>0.56394672393798795</c:v>
                </c:pt>
                <c:pt idx="150">
                  <c:v>0.56394672393798795</c:v>
                </c:pt>
                <c:pt idx="151">
                  <c:v>0.56394672393798795</c:v>
                </c:pt>
                <c:pt idx="152">
                  <c:v>0.56394672393798795</c:v>
                </c:pt>
                <c:pt idx="153">
                  <c:v>0.56394672393798795</c:v>
                </c:pt>
                <c:pt idx="154">
                  <c:v>0.56394672393798795</c:v>
                </c:pt>
                <c:pt idx="155">
                  <c:v>0.56394672393798795</c:v>
                </c:pt>
                <c:pt idx="156">
                  <c:v>0.56394672393798795</c:v>
                </c:pt>
                <c:pt idx="157">
                  <c:v>0.56394672393798795</c:v>
                </c:pt>
                <c:pt idx="158">
                  <c:v>0.56394672393798795</c:v>
                </c:pt>
                <c:pt idx="159">
                  <c:v>0.56394672393798795</c:v>
                </c:pt>
                <c:pt idx="160">
                  <c:v>0.56394672393798795</c:v>
                </c:pt>
                <c:pt idx="161">
                  <c:v>0.56394672393798795</c:v>
                </c:pt>
                <c:pt idx="162">
                  <c:v>0.56394672393798795</c:v>
                </c:pt>
                <c:pt idx="163">
                  <c:v>0.56394672393798795</c:v>
                </c:pt>
                <c:pt idx="164">
                  <c:v>0.56394672393798795</c:v>
                </c:pt>
                <c:pt idx="165">
                  <c:v>0.56394672393798795</c:v>
                </c:pt>
                <c:pt idx="166">
                  <c:v>0.56394672393798795</c:v>
                </c:pt>
                <c:pt idx="167">
                  <c:v>0.56394672393798795</c:v>
                </c:pt>
                <c:pt idx="168">
                  <c:v>0.56394672393798795</c:v>
                </c:pt>
                <c:pt idx="169">
                  <c:v>0.56394672393798795</c:v>
                </c:pt>
                <c:pt idx="170">
                  <c:v>0.56394672393798795</c:v>
                </c:pt>
                <c:pt idx="171">
                  <c:v>0.56394672393798795</c:v>
                </c:pt>
                <c:pt idx="172">
                  <c:v>0.56394672393798795</c:v>
                </c:pt>
                <c:pt idx="173">
                  <c:v>0.56394672393798795</c:v>
                </c:pt>
                <c:pt idx="174">
                  <c:v>0.56394672393798795</c:v>
                </c:pt>
                <c:pt idx="175">
                  <c:v>0.56394672393798795</c:v>
                </c:pt>
                <c:pt idx="176">
                  <c:v>0.56394672393798795</c:v>
                </c:pt>
                <c:pt idx="177">
                  <c:v>0.56394672393798795</c:v>
                </c:pt>
                <c:pt idx="178">
                  <c:v>0.56394672393798795</c:v>
                </c:pt>
                <c:pt idx="179">
                  <c:v>0.56394577026367099</c:v>
                </c:pt>
                <c:pt idx="180">
                  <c:v>0.56380152702331499</c:v>
                </c:pt>
                <c:pt idx="181">
                  <c:v>0.56388115882873502</c:v>
                </c:pt>
                <c:pt idx="182">
                  <c:v>0.56385558843612604</c:v>
                </c:pt>
                <c:pt idx="183">
                  <c:v>0.56385481357574396</c:v>
                </c:pt>
                <c:pt idx="184">
                  <c:v>0.56386065483093195</c:v>
                </c:pt>
                <c:pt idx="185">
                  <c:v>0.56385773420333796</c:v>
                </c:pt>
                <c:pt idx="186">
                  <c:v>0.56385803222656194</c:v>
                </c:pt>
                <c:pt idx="187">
                  <c:v>0.56385856866836503</c:v>
                </c:pt>
                <c:pt idx="188">
                  <c:v>0.56385803222656194</c:v>
                </c:pt>
                <c:pt idx="189">
                  <c:v>0.56385833024978604</c:v>
                </c:pt>
                <c:pt idx="190">
                  <c:v>0.56385821104049605</c:v>
                </c:pt>
                <c:pt idx="191">
                  <c:v>0.56385827064514105</c:v>
                </c:pt>
                <c:pt idx="192">
                  <c:v>0.56385821104049605</c:v>
                </c:pt>
                <c:pt idx="193">
                  <c:v>0.56385827064514105</c:v>
                </c:pt>
                <c:pt idx="194">
                  <c:v>0.56385827064514105</c:v>
                </c:pt>
                <c:pt idx="195">
                  <c:v>0.56385827064514105</c:v>
                </c:pt>
                <c:pt idx="196">
                  <c:v>0.56385827064514105</c:v>
                </c:pt>
                <c:pt idx="197">
                  <c:v>0.56385827064514105</c:v>
                </c:pt>
                <c:pt idx="198">
                  <c:v>0.56385827064514105</c:v>
                </c:pt>
                <c:pt idx="199">
                  <c:v>0.56385827064514105</c:v>
                </c:pt>
                <c:pt idx="200">
                  <c:v>0.56385827064514105</c:v>
                </c:pt>
                <c:pt idx="201">
                  <c:v>0.56385827064514105</c:v>
                </c:pt>
                <c:pt idx="202">
                  <c:v>0.56385827064514105</c:v>
                </c:pt>
                <c:pt idx="203">
                  <c:v>0.56385827064514105</c:v>
                </c:pt>
                <c:pt idx="204">
                  <c:v>0.56385827064514105</c:v>
                </c:pt>
                <c:pt idx="205">
                  <c:v>0.56385827064514105</c:v>
                </c:pt>
                <c:pt idx="206">
                  <c:v>0.56385827064514105</c:v>
                </c:pt>
                <c:pt idx="207">
                  <c:v>0.56385827064514105</c:v>
                </c:pt>
                <c:pt idx="208">
                  <c:v>0.56385827064514105</c:v>
                </c:pt>
                <c:pt idx="209">
                  <c:v>0.56385827064514105</c:v>
                </c:pt>
                <c:pt idx="210">
                  <c:v>0.54915308952331499</c:v>
                </c:pt>
                <c:pt idx="211">
                  <c:v>0.54005831480026201</c:v>
                </c:pt>
                <c:pt idx="212">
                  <c:v>0.53452670574188199</c:v>
                </c:pt>
                <c:pt idx="213">
                  <c:v>0.52591466903686501</c:v>
                </c:pt>
                <c:pt idx="214">
                  <c:v>0.51863443851470903</c:v>
                </c:pt>
                <c:pt idx="215">
                  <c:v>0.51105487346649103</c:v>
                </c:pt>
                <c:pt idx="216">
                  <c:v>0.50306636095046997</c:v>
                </c:pt>
                <c:pt idx="217">
                  <c:v>0.494671881198883</c:v>
                </c:pt>
                <c:pt idx="218">
                  <c:v>0.48525243997573803</c:v>
                </c:pt>
                <c:pt idx="219">
                  <c:v>0.47417217493057201</c:v>
                </c:pt>
                <c:pt idx="220">
                  <c:v>0.47269195318222001</c:v>
                </c:pt>
                <c:pt idx="221">
                  <c:v>0.47085106372833202</c:v>
                </c:pt>
                <c:pt idx="222">
                  <c:v>0.47094058990478499</c:v>
                </c:pt>
                <c:pt idx="223">
                  <c:v>0.47043651342391901</c:v>
                </c:pt>
                <c:pt idx="224">
                  <c:v>0.47001478075981101</c:v>
                </c:pt>
                <c:pt idx="225">
                  <c:v>0.470085889101028</c:v>
                </c:pt>
                <c:pt idx="226">
                  <c:v>0.47031018137931802</c:v>
                </c:pt>
                <c:pt idx="227">
                  <c:v>0.47047537565231301</c:v>
                </c:pt>
                <c:pt idx="228">
                  <c:v>0.47033110260963401</c:v>
                </c:pt>
                <c:pt idx="229">
                  <c:v>0.47008064389228799</c:v>
                </c:pt>
                <c:pt idx="230">
                  <c:v>0.47002899646759</c:v>
                </c:pt>
                <c:pt idx="231">
                  <c:v>0.47021701931953402</c:v>
                </c:pt>
                <c:pt idx="232">
                  <c:v>0.470403581857681</c:v>
                </c:pt>
                <c:pt idx="233">
                  <c:v>0.47036293148994401</c:v>
                </c:pt>
                <c:pt idx="234">
                  <c:v>0.47016176581382702</c:v>
                </c:pt>
                <c:pt idx="235">
                  <c:v>0.47005409002303999</c:v>
                </c:pt>
                <c:pt idx="236">
                  <c:v>0.47016149759292603</c:v>
                </c:pt>
                <c:pt idx="237">
                  <c:v>0.47033879160880998</c:v>
                </c:pt>
                <c:pt idx="238">
                  <c:v>0.47036781907081598</c:v>
                </c:pt>
                <c:pt idx="239">
                  <c:v>0.47022512555122298</c:v>
                </c:pt>
                <c:pt idx="240">
                  <c:v>0.47012233734130798</c:v>
                </c:pt>
                <c:pt idx="241">
                  <c:v>0.47016751766204801</c:v>
                </c:pt>
                <c:pt idx="242">
                  <c:v>0.47032105922698902</c:v>
                </c:pt>
                <c:pt idx="243">
                  <c:v>0.47039321064949002</c:v>
                </c:pt>
                <c:pt idx="244">
                  <c:v>0.470310688018798</c:v>
                </c:pt>
                <c:pt idx="245">
                  <c:v>0.47018593549728299</c:v>
                </c:pt>
                <c:pt idx="246">
                  <c:v>0.47017255425453103</c:v>
                </c:pt>
                <c:pt idx="247">
                  <c:v>0.47027891874313299</c:v>
                </c:pt>
                <c:pt idx="248">
                  <c:v>0.47036781907081598</c:v>
                </c:pt>
                <c:pt idx="249">
                  <c:v>0.470334112644195</c:v>
                </c:pt>
                <c:pt idx="250">
                  <c:v>0.47022783756256098</c:v>
                </c:pt>
                <c:pt idx="251">
                  <c:v>0.47018224000930697</c:v>
                </c:pt>
                <c:pt idx="252">
                  <c:v>0.47024744749069203</c:v>
                </c:pt>
                <c:pt idx="253">
                  <c:v>0.47033646702766402</c:v>
                </c:pt>
                <c:pt idx="254">
                  <c:v>0.47034066915512002</c:v>
                </c:pt>
                <c:pt idx="255">
                  <c:v>0.47026154398918102</c:v>
                </c:pt>
                <c:pt idx="256">
                  <c:v>0.47020062804222101</c:v>
                </c:pt>
                <c:pt idx="257">
                  <c:v>0.47022968530654902</c:v>
                </c:pt>
                <c:pt idx="258">
                  <c:v>0.47030678391456598</c:v>
                </c:pt>
                <c:pt idx="259">
                  <c:v>0.47033569216728199</c:v>
                </c:pt>
                <c:pt idx="260">
                  <c:v>0.47028538584709101</c:v>
                </c:pt>
                <c:pt idx="261">
                  <c:v>0.47022244334220797</c:v>
                </c:pt>
                <c:pt idx="262">
                  <c:v>0.47022351622581399</c:v>
                </c:pt>
                <c:pt idx="263">
                  <c:v>0.47028219699859602</c:v>
                </c:pt>
                <c:pt idx="264">
                  <c:v>0.47032371163368197</c:v>
                </c:pt>
                <c:pt idx="265">
                  <c:v>0.470299452543258</c:v>
                </c:pt>
                <c:pt idx="266">
                  <c:v>0.47024366259574801</c:v>
                </c:pt>
                <c:pt idx="267">
                  <c:v>0.470225870609283</c:v>
                </c:pt>
                <c:pt idx="268">
                  <c:v>0.47026437520980802</c:v>
                </c:pt>
                <c:pt idx="269">
                  <c:v>0.47030866146087602</c:v>
                </c:pt>
                <c:pt idx="270">
                  <c:v>0.470305055379867</c:v>
                </c:pt>
                <c:pt idx="271">
                  <c:v>0.47026160359382602</c:v>
                </c:pt>
                <c:pt idx="272">
                  <c:v>0.47023364901542603</c:v>
                </c:pt>
                <c:pt idx="273">
                  <c:v>0.47025346755981401</c:v>
                </c:pt>
                <c:pt idx="274">
                  <c:v>0.47029364109039301</c:v>
                </c:pt>
                <c:pt idx="275">
                  <c:v>0.47030428051948497</c:v>
                </c:pt>
                <c:pt idx="276">
                  <c:v>0.47027492523193298</c:v>
                </c:pt>
                <c:pt idx="277">
                  <c:v>0.470243960618972</c:v>
                </c:pt>
                <c:pt idx="278">
                  <c:v>0.47024863958358698</c:v>
                </c:pt>
                <c:pt idx="279">
                  <c:v>0.47028061747550898</c:v>
                </c:pt>
                <c:pt idx="280">
                  <c:v>0.470299363136291</c:v>
                </c:pt>
                <c:pt idx="281">
                  <c:v>0.47028335928916898</c:v>
                </c:pt>
                <c:pt idx="282">
                  <c:v>0.47025457024574202</c:v>
                </c:pt>
                <c:pt idx="283">
                  <c:v>0.47024852037429798</c:v>
                </c:pt>
                <c:pt idx="284">
                  <c:v>0.47027072310447599</c:v>
                </c:pt>
                <c:pt idx="285">
                  <c:v>0.47029232978820801</c:v>
                </c:pt>
                <c:pt idx="286">
                  <c:v>0.47028741240501398</c:v>
                </c:pt>
                <c:pt idx="287">
                  <c:v>0.47026398777961698</c:v>
                </c:pt>
                <c:pt idx="288">
                  <c:v>0.47025156021118097</c:v>
                </c:pt>
                <c:pt idx="289">
                  <c:v>0.47026425600051802</c:v>
                </c:pt>
                <c:pt idx="290">
                  <c:v>0.47028484940528797</c:v>
                </c:pt>
                <c:pt idx="291">
                  <c:v>0.47028797864913902</c:v>
                </c:pt>
                <c:pt idx="292">
                  <c:v>0.47027128934860202</c:v>
                </c:pt>
                <c:pt idx="293">
                  <c:v>0.47025629878044101</c:v>
                </c:pt>
                <c:pt idx="294">
                  <c:v>0.47026094794273299</c:v>
                </c:pt>
                <c:pt idx="295">
                  <c:v>0.47027805447578402</c:v>
                </c:pt>
                <c:pt idx="296">
                  <c:v>0.47028616070747298</c:v>
                </c:pt>
                <c:pt idx="297">
                  <c:v>0.47027620673179599</c:v>
                </c:pt>
                <c:pt idx="298">
                  <c:v>0.47026154398918102</c:v>
                </c:pt>
                <c:pt idx="299">
                  <c:v>0.47026017308235102</c:v>
                </c:pt>
                <c:pt idx="300">
                  <c:v>0.469930529594421</c:v>
                </c:pt>
                <c:pt idx="301">
                  <c:v>0.46984392404556202</c:v>
                </c:pt>
                <c:pt idx="302">
                  <c:v>0.46975594758987399</c:v>
                </c:pt>
                <c:pt idx="303">
                  <c:v>0.469729423522949</c:v>
                </c:pt>
                <c:pt idx="304">
                  <c:v>0.46970126032829201</c:v>
                </c:pt>
                <c:pt idx="305">
                  <c:v>0.469686359167099</c:v>
                </c:pt>
                <c:pt idx="306">
                  <c:v>0.469693183898925</c:v>
                </c:pt>
                <c:pt idx="307">
                  <c:v>0.46970036625862099</c:v>
                </c:pt>
                <c:pt idx="308">
                  <c:v>0.46969994902610701</c:v>
                </c:pt>
                <c:pt idx="309">
                  <c:v>0.469690442085266</c:v>
                </c:pt>
                <c:pt idx="310">
                  <c:v>0.46968311071395802</c:v>
                </c:pt>
                <c:pt idx="311">
                  <c:v>0.46968656778335499</c:v>
                </c:pt>
                <c:pt idx="312">
                  <c:v>0.46969544887542702</c:v>
                </c:pt>
                <c:pt idx="313">
                  <c:v>0.469698876142501</c:v>
                </c:pt>
                <c:pt idx="314">
                  <c:v>0.46969312429428101</c:v>
                </c:pt>
                <c:pt idx="315">
                  <c:v>0.46968564391136097</c:v>
                </c:pt>
                <c:pt idx="316">
                  <c:v>0.46968549489974898</c:v>
                </c:pt>
                <c:pt idx="317">
                  <c:v>0.46969226002693099</c:v>
                </c:pt>
                <c:pt idx="318">
                  <c:v>0.469697415828704</c:v>
                </c:pt>
                <c:pt idx="319">
                  <c:v>0.46969494223594599</c:v>
                </c:pt>
                <c:pt idx="320">
                  <c:v>0.46968835592269897</c:v>
                </c:pt>
                <c:pt idx="321">
                  <c:v>0.46968579292297302</c:v>
                </c:pt>
                <c:pt idx="322">
                  <c:v>0.46968996524810702</c:v>
                </c:pt>
                <c:pt idx="323">
                  <c:v>0.46969544887542702</c:v>
                </c:pt>
                <c:pt idx="324">
                  <c:v>0.46969562768936102</c:v>
                </c:pt>
                <c:pt idx="325">
                  <c:v>0.46969068050384499</c:v>
                </c:pt>
                <c:pt idx="326">
                  <c:v>0.46968686580657898</c:v>
                </c:pt>
                <c:pt idx="327">
                  <c:v>0.46968862414360002</c:v>
                </c:pt>
                <c:pt idx="328">
                  <c:v>0.46969345211982699</c:v>
                </c:pt>
                <c:pt idx="329">
                  <c:v>0.46969538927078203</c:v>
                </c:pt>
                <c:pt idx="330">
                  <c:v>0.46969234943389798</c:v>
                </c:pt>
                <c:pt idx="331">
                  <c:v>0.46968832612037598</c:v>
                </c:pt>
                <c:pt idx="332">
                  <c:v>0.46968814730644198</c:v>
                </c:pt>
                <c:pt idx="333">
                  <c:v>0.46969175338745101</c:v>
                </c:pt>
                <c:pt idx="334">
                  <c:v>0.469694584608078</c:v>
                </c:pt>
                <c:pt idx="335">
                  <c:v>0.469693303108215</c:v>
                </c:pt>
                <c:pt idx="336">
                  <c:v>0.46968978643417297</c:v>
                </c:pt>
                <c:pt idx="337">
                  <c:v>0.46968835592269897</c:v>
                </c:pt>
                <c:pt idx="338">
                  <c:v>0.469690531492233</c:v>
                </c:pt>
                <c:pt idx="339">
                  <c:v>0.46969351172447199</c:v>
                </c:pt>
                <c:pt idx="340">
                  <c:v>0.46969366073608398</c:v>
                </c:pt>
                <c:pt idx="341">
                  <c:v>0.46969103813171298</c:v>
                </c:pt>
                <c:pt idx="342">
                  <c:v>0.46968895196914601</c:v>
                </c:pt>
                <c:pt idx="343">
                  <c:v>0.46968984603881803</c:v>
                </c:pt>
                <c:pt idx="344">
                  <c:v>0.46969243884086598</c:v>
                </c:pt>
                <c:pt idx="345">
                  <c:v>0.46969351172447199</c:v>
                </c:pt>
                <c:pt idx="346">
                  <c:v>0.469691902399063</c:v>
                </c:pt>
                <c:pt idx="347">
                  <c:v>0.46968972682952798</c:v>
                </c:pt>
                <c:pt idx="348">
                  <c:v>0.46968960762023898</c:v>
                </c:pt>
                <c:pt idx="349">
                  <c:v>0.46969151496887201</c:v>
                </c:pt>
                <c:pt idx="350">
                  <c:v>0.46969306468963601</c:v>
                </c:pt>
                <c:pt idx="351">
                  <c:v>0.46969240903854298</c:v>
                </c:pt>
                <c:pt idx="352">
                  <c:v>0.469690531492233</c:v>
                </c:pt>
                <c:pt idx="353">
                  <c:v>0.46968972682952798</c:v>
                </c:pt>
                <c:pt idx="354">
                  <c:v>0.46969088912010099</c:v>
                </c:pt>
                <c:pt idx="355">
                  <c:v>0.46969246864318798</c:v>
                </c:pt>
                <c:pt idx="356">
                  <c:v>0.46969258785247803</c:v>
                </c:pt>
                <c:pt idx="357">
                  <c:v>0.46969118714332497</c:v>
                </c:pt>
                <c:pt idx="358">
                  <c:v>0.46969005465507502</c:v>
                </c:pt>
                <c:pt idx="359">
                  <c:v>0.46969050168991</c:v>
                </c:pt>
                <c:pt idx="360">
                  <c:v>0.47013401985168402</c:v>
                </c:pt>
                <c:pt idx="361">
                  <c:v>0.470260649919509</c:v>
                </c:pt>
                <c:pt idx="362">
                  <c:v>0.47036549448966902</c:v>
                </c:pt>
                <c:pt idx="363">
                  <c:v>0.47038072347640902</c:v>
                </c:pt>
                <c:pt idx="364">
                  <c:v>0.47040840983390803</c:v>
                </c:pt>
                <c:pt idx="365">
                  <c:v>0.47043618559837302</c:v>
                </c:pt>
                <c:pt idx="366">
                  <c:v>0.47044062614440901</c:v>
                </c:pt>
                <c:pt idx="367">
                  <c:v>0.47043094038963301</c:v>
                </c:pt>
                <c:pt idx="368">
                  <c:v>0.47041922807693398</c:v>
                </c:pt>
                <c:pt idx="369">
                  <c:v>0.47042235732078502</c:v>
                </c:pt>
                <c:pt idx="370">
                  <c:v>0.47043606638908297</c:v>
                </c:pt>
                <c:pt idx="371">
                  <c:v>0.47044289112090998</c:v>
                </c:pt>
                <c:pt idx="372">
                  <c:v>0.47043558955192499</c:v>
                </c:pt>
                <c:pt idx="373">
                  <c:v>0.47042399644851601</c:v>
                </c:pt>
                <c:pt idx="374">
                  <c:v>0.47042247653007502</c:v>
                </c:pt>
                <c:pt idx="375">
                  <c:v>0.47043207287788302</c:v>
                </c:pt>
                <c:pt idx="376">
                  <c:v>0.47044035792350702</c:v>
                </c:pt>
                <c:pt idx="377">
                  <c:v>0.47043746709823597</c:v>
                </c:pt>
                <c:pt idx="378">
                  <c:v>0.47042775154113697</c:v>
                </c:pt>
                <c:pt idx="379">
                  <c:v>0.47042346000671298</c:v>
                </c:pt>
                <c:pt idx="380">
                  <c:v>0.47042933106422402</c:v>
                </c:pt>
                <c:pt idx="381">
                  <c:v>0.47043749690055803</c:v>
                </c:pt>
                <c:pt idx="382">
                  <c:v>0.47043794393539401</c:v>
                </c:pt>
                <c:pt idx="383">
                  <c:v>0.47043073177337602</c:v>
                </c:pt>
                <c:pt idx="384">
                  <c:v>0.47042515873908902</c:v>
                </c:pt>
                <c:pt idx="385">
                  <c:v>0.47042781114578203</c:v>
                </c:pt>
                <c:pt idx="386">
                  <c:v>0.47043484449386502</c:v>
                </c:pt>
                <c:pt idx="387">
                  <c:v>0.47043743729591297</c:v>
                </c:pt>
                <c:pt idx="388">
                  <c:v>0.47043281793594299</c:v>
                </c:pt>
                <c:pt idx="389">
                  <c:v>0.470427095890045</c:v>
                </c:pt>
                <c:pt idx="390">
                  <c:v>0.47042727470397899</c:v>
                </c:pt>
                <c:pt idx="391">
                  <c:v>0.470432668924331</c:v>
                </c:pt>
                <c:pt idx="392">
                  <c:v>0.47043636441230702</c:v>
                </c:pt>
                <c:pt idx="393">
                  <c:v>0.470434069633483</c:v>
                </c:pt>
                <c:pt idx="394">
                  <c:v>0.47042900323867798</c:v>
                </c:pt>
                <c:pt idx="395">
                  <c:v>0.47042748332023598</c:v>
                </c:pt>
                <c:pt idx="396">
                  <c:v>0.47043105959892201</c:v>
                </c:pt>
                <c:pt idx="397">
                  <c:v>0.47043502330780002</c:v>
                </c:pt>
                <c:pt idx="398">
                  <c:v>0.47043457627296398</c:v>
                </c:pt>
                <c:pt idx="399">
                  <c:v>0.47043058276176403</c:v>
                </c:pt>
                <c:pt idx="400">
                  <c:v>0.47042816877365101</c:v>
                </c:pt>
                <c:pt idx="401">
                  <c:v>0.47043007612228299</c:v>
                </c:pt>
                <c:pt idx="402">
                  <c:v>0.47043371200561501</c:v>
                </c:pt>
                <c:pt idx="403">
                  <c:v>0.47043451666831898</c:v>
                </c:pt>
                <c:pt idx="404">
                  <c:v>0.47043177485465998</c:v>
                </c:pt>
                <c:pt idx="405">
                  <c:v>0.47042906284332198</c:v>
                </c:pt>
                <c:pt idx="406">
                  <c:v>0.47042962908744801</c:v>
                </c:pt>
                <c:pt idx="407">
                  <c:v>0.470432549715042</c:v>
                </c:pt>
                <c:pt idx="408">
                  <c:v>0.470434129238128</c:v>
                </c:pt>
                <c:pt idx="409">
                  <c:v>0.470432549715042</c:v>
                </c:pt>
                <c:pt idx="410">
                  <c:v>0.470429986715316</c:v>
                </c:pt>
                <c:pt idx="411">
                  <c:v>0.47042959928512501</c:v>
                </c:pt>
                <c:pt idx="412">
                  <c:v>0.47043168544769198</c:v>
                </c:pt>
                <c:pt idx="413">
                  <c:v>0.47043353319168002</c:v>
                </c:pt>
                <c:pt idx="414">
                  <c:v>0.47043293714523299</c:v>
                </c:pt>
                <c:pt idx="415">
                  <c:v>0.47043079137802102</c:v>
                </c:pt>
                <c:pt idx="416">
                  <c:v>0.470429807901382</c:v>
                </c:pt>
                <c:pt idx="417">
                  <c:v>0.47043108940124501</c:v>
                </c:pt>
                <c:pt idx="418">
                  <c:v>0.47043287754058799</c:v>
                </c:pt>
                <c:pt idx="419">
                  <c:v>0.47043043375015198</c:v>
                </c:pt>
                <c:pt idx="420">
                  <c:v>0.46966108679771401</c:v>
                </c:pt>
                <c:pt idx="421">
                  <c:v>0.46945032477378801</c:v>
                </c:pt>
                <c:pt idx="422">
                  <c:v>0.46925994753837502</c:v>
                </c:pt>
                <c:pt idx="423">
                  <c:v>0.46922364830970698</c:v>
                </c:pt>
                <c:pt idx="424">
                  <c:v>0.46917018294334401</c:v>
                </c:pt>
                <c:pt idx="425">
                  <c:v>0.46911635994911099</c:v>
                </c:pt>
                <c:pt idx="426">
                  <c:v>0.46910741925239502</c:v>
                </c:pt>
                <c:pt idx="427">
                  <c:v>0.46912065148353499</c:v>
                </c:pt>
                <c:pt idx="428">
                  <c:v>0.46914029121398898</c:v>
                </c:pt>
                <c:pt idx="429">
                  <c:v>0.46913620829582198</c:v>
                </c:pt>
                <c:pt idx="430">
                  <c:v>0.46911275386810303</c:v>
                </c:pt>
                <c:pt idx="431">
                  <c:v>0.46909907460212702</c:v>
                </c:pt>
                <c:pt idx="432">
                  <c:v>0.46910914778709401</c:v>
                </c:pt>
                <c:pt idx="433">
                  <c:v>0.46912962198257402</c:v>
                </c:pt>
                <c:pt idx="434">
                  <c:v>0.469135552644729</c:v>
                </c:pt>
                <c:pt idx="435">
                  <c:v>0.46912088990211398</c:v>
                </c:pt>
                <c:pt idx="436">
                  <c:v>0.46910434961318898</c:v>
                </c:pt>
                <c:pt idx="437">
                  <c:v>0.46910542249679499</c:v>
                </c:pt>
                <c:pt idx="438">
                  <c:v>0.46912160515785201</c:v>
                </c:pt>
                <c:pt idx="439">
                  <c:v>0.469132810831069</c:v>
                </c:pt>
                <c:pt idx="440">
                  <c:v>0.46912625432014399</c:v>
                </c:pt>
                <c:pt idx="441">
                  <c:v>0.46911090612411499</c:v>
                </c:pt>
                <c:pt idx="442">
                  <c:v>0.46910542249679499</c:v>
                </c:pt>
                <c:pt idx="443">
                  <c:v>0.46911549568176197</c:v>
                </c:pt>
                <c:pt idx="444">
                  <c:v>0.46912822127342202</c:v>
                </c:pt>
                <c:pt idx="445">
                  <c:v>0.46912845969200101</c:v>
                </c:pt>
                <c:pt idx="446">
                  <c:v>0.46911683678626998</c:v>
                </c:pt>
                <c:pt idx="447">
                  <c:v>0.469107806682586</c:v>
                </c:pt>
                <c:pt idx="448">
                  <c:v>0.46911182999610901</c:v>
                </c:pt>
                <c:pt idx="449">
                  <c:v>0.469123214483261</c:v>
                </c:pt>
                <c:pt idx="450">
                  <c:v>0.46912807226181003</c:v>
                </c:pt>
                <c:pt idx="451">
                  <c:v>0.46912121772766102</c:v>
                </c:pt>
                <c:pt idx="452">
                  <c:v>0.46911150217056202</c:v>
                </c:pt>
                <c:pt idx="453">
                  <c:v>0.46911051869392301</c:v>
                </c:pt>
                <c:pt idx="454">
                  <c:v>0.46911883354187001</c:v>
                </c:pt>
                <c:pt idx="455">
                  <c:v>0.469125986099243</c:v>
                </c:pt>
                <c:pt idx="456">
                  <c:v>0.46912369132041898</c:v>
                </c:pt>
                <c:pt idx="457">
                  <c:v>0.46911528706550598</c:v>
                </c:pt>
                <c:pt idx="458">
                  <c:v>0.46911108493804898</c:v>
                </c:pt>
                <c:pt idx="459">
                  <c:v>0.46911573410034102</c:v>
                </c:pt>
                <c:pt idx="460">
                  <c:v>0.469123095273971</c:v>
                </c:pt>
                <c:pt idx="461">
                  <c:v>0.46912437677383401</c:v>
                </c:pt>
                <c:pt idx="462">
                  <c:v>0.46911850571632302</c:v>
                </c:pt>
                <c:pt idx="463">
                  <c:v>0.46911287307739202</c:v>
                </c:pt>
                <c:pt idx="464">
                  <c:v>0.46911409497260997</c:v>
                </c:pt>
                <c:pt idx="465">
                  <c:v>0.46912023425102201</c:v>
                </c:pt>
                <c:pt idx="466">
                  <c:v>0.46912375092506398</c:v>
                </c:pt>
                <c:pt idx="467">
                  <c:v>0.46912068128585799</c:v>
                </c:pt>
                <c:pt idx="468">
                  <c:v>0.46911513805389399</c:v>
                </c:pt>
                <c:pt idx="469">
                  <c:v>0.46911376714706399</c:v>
                </c:pt>
                <c:pt idx="470">
                  <c:v>0.46911787986755299</c:v>
                </c:pt>
                <c:pt idx="471">
                  <c:v>0.46912229061126698</c:v>
                </c:pt>
                <c:pt idx="472">
                  <c:v>0.469121754169464</c:v>
                </c:pt>
                <c:pt idx="473">
                  <c:v>0.46911728382110501</c:v>
                </c:pt>
                <c:pt idx="474">
                  <c:v>0.46911439299583402</c:v>
                </c:pt>
                <c:pt idx="475">
                  <c:v>0.46911635994911099</c:v>
                </c:pt>
                <c:pt idx="476">
                  <c:v>0.46912053227424599</c:v>
                </c:pt>
                <c:pt idx="477">
                  <c:v>0.469121843576431</c:v>
                </c:pt>
                <c:pt idx="478">
                  <c:v>0.469118982553482</c:v>
                </c:pt>
                <c:pt idx="479">
                  <c:v>0.46911558508872903</c:v>
                </c:pt>
                <c:pt idx="480">
                  <c:v>0.46928712725639299</c:v>
                </c:pt>
                <c:pt idx="481">
                  <c:v>0.46934288740157998</c:v>
                </c:pt>
                <c:pt idx="482">
                  <c:v>0.46939158439636203</c:v>
                </c:pt>
                <c:pt idx="483">
                  <c:v>0.46939870715141202</c:v>
                </c:pt>
                <c:pt idx="484">
                  <c:v>0.46940800547599698</c:v>
                </c:pt>
                <c:pt idx="485">
                  <c:v>0.46941882371902399</c:v>
                </c:pt>
                <c:pt idx="486">
                  <c:v>0.46942320466041498</c:v>
                </c:pt>
                <c:pt idx="487">
                  <c:v>0.46942314505576999</c:v>
                </c:pt>
                <c:pt idx="488">
                  <c:v>0.46941879391670199</c:v>
                </c:pt>
                <c:pt idx="489">
                  <c:v>0.46941709518432601</c:v>
                </c:pt>
                <c:pt idx="490">
                  <c:v>0.46942034363746599</c:v>
                </c:pt>
                <c:pt idx="491">
                  <c:v>0.469424247741699</c:v>
                </c:pt>
                <c:pt idx="492">
                  <c:v>0.46942448616027799</c:v>
                </c:pt>
                <c:pt idx="493">
                  <c:v>0.46942096948623602</c:v>
                </c:pt>
                <c:pt idx="494">
                  <c:v>0.46941819787025402</c:v>
                </c:pt>
                <c:pt idx="495">
                  <c:v>0.46941938996315002</c:v>
                </c:pt>
                <c:pt idx="496">
                  <c:v>0.469422847032547</c:v>
                </c:pt>
                <c:pt idx="497">
                  <c:v>0.46942433714866599</c:v>
                </c:pt>
                <c:pt idx="498">
                  <c:v>0.46942225098609902</c:v>
                </c:pt>
                <c:pt idx="499">
                  <c:v>0.46941930055618197</c:v>
                </c:pt>
                <c:pt idx="500">
                  <c:v>0.46941903233528098</c:v>
                </c:pt>
                <c:pt idx="501">
                  <c:v>0.46942156553268399</c:v>
                </c:pt>
                <c:pt idx="502">
                  <c:v>0.46942371129989602</c:v>
                </c:pt>
                <c:pt idx="503">
                  <c:v>0.46942296624183599</c:v>
                </c:pt>
                <c:pt idx="504">
                  <c:v>0.46942040324211098</c:v>
                </c:pt>
                <c:pt idx="505">
                  <c:v>0.46941921114921498</c:v>
                </c:pt>
                <c:pt idx="506">
                  <c:v>0.46942067146301197</c:v>
                </c:pt>
                <c:pt idx="507">
                  <c:v>0.469422876834869</c:v>
                </c:pt>
                <c:pt idx="508">
                  <c:v>0.46942317485809298</c:v>
                </c:pt>
                <c:pt idx="509">
                  <c:v>0.469421327114105</c:v>
                </c:pt>
                <c:pt idx="510">
                  <c:v>0.46941968798637301</c:v>
                </c:pt>
                <c:pt idx="511">
                  <c:v>0.46942019462585399</c:v>
                </c:pt>
                <c:pt idx="512">
                  <c:v>0.46942207217216397</c:v>
                </c:pt>
                <c:pt idx="513">
                  <c:v>0.46942299604415799</c:v>
                </c:pt>
                <c:pt idx="514">
                  <c:v>0.46942198276519698</c:v>
                </c:pt>
                <c:pt idx="515">
                  <c:v>0.46942034363746599</c:v>
                </c:pt>
                <c:pt idx="516">
                  <c:v>0.469420045614242</c:v>
                </c:pt>
                <c:pt idx="517">
                  <c:v>0.46942138671875</c:v>
                </c:pt>
                <c:pt idx="518">
                  <c:v>0.46942260861396701</c:v>
                </c:pt>
                <c:pt idx="519">
                  <c:v>0.46942231059074402</c:v>
                </c:pt>
                <c:pt idx="520">
                  <c:v>0.46942093968391402</c:v>
                </c:pt>
                <c:pt idx="521">
                  <c:v>0.46942019462585399</c:v>
                </c:pt>
                <c:pt idx="522">
                  <c:v>0.46942090988159102</c:v>
                </c:pt>
                <c:pt idx="523">
                  <c:v>0.46942213177680903</c:v>
                </c:pt>
                <c:pt idx="524">
                  <c:v>0.46942239999771102</c:v>
                </c:pt>
                <c:pt idx="525">
                  <c:v>0.469421446323394</c:v>
                </c:pt>
                <c:pt idx="526">
                  <c:v>0.46942049264907798</c:v>
                </c:pt>
                <c:pt idx="527">
                  <c:v>0.46942067146301197</c:v>
                </c:pt>
                <c:pt idx="528">
                  <c:v>0.46942168474197299</c:v>
                </c:pt>
                <c:pt idx="529">
                  <c:v>0.46942228078842102</c:v>
                </c:pt>
                <c:pt idx="530">
                  <c:v>0.46942177414894098</c:v>
                </c:pt>
                <c:pt idx="531">
                  <c:v>0.46942088007926902</c:v>
                </c:pt>
                <c:pt idx="532">
                  <c:v>0.46942064166068997</c:v>
                </c:pt>
                <c:pt idx="533">
                  <c:v>0.469421327114105</c:v>
                </c:pt>
                <c:pt idx="534">
                  <c:v>0.46942204236984197</c:v>
                </c:pt>
                <c:pt idx="535">
                  <c:v>0.46942192316055298</c:v>
                </c:pt>
                <c:pt idx="536">
                  <c:v>0.46942120790481501</c:v>
                </c:pt>
                <c:pt idx="537">
                  <c:v>0.46942076086997903</c:v>
                </c:pt>
                <c:pt idx="538">
                  <c:v>0.46942108869552601</c:v>
                </c:pt>
                <c:pt idx="539">
                  <c:v>0.46942177414894098</c:v>
                </c:pt>
                <c:pt idx="540">
                  <c:v>0.46903330087661699</c:v>
                </c:pt>
                <c:pt idx="541">
                  <c:v>0.46891272068023598</c:v>
                </c:pt>
                <c:pt idx="542">
                  <c:v>0.46880316734313898</c:v>
                </c:pt>
                <c:pt idx="543">
                  <c:v>0.46878215670585599</c:v>
                </c:pt>
                <c:pt idx="544">
                  <c:v>0.468752771615982</c:v>
                </c:pt>
                <c:pt idx="545">
                  <c:v>0.468723714351654</c:v>
                </c:pt>
                <c:pt idx="546">
                  <c:v>0.46871691942214899</c:v>
                </c:pt>
                <c:pt idx="547">
                  <c:v>0.468720823526382</c:v>
                </c:pt>
                <c:pt idx="548">
                  <c:v>0.46873086690902699</c:v>
                </c:pt>
                <c:pt idx="549">
                  <c:v>0.468730598688125</c:v>
                </c:pt>
                <c:pt idx="550">
                  <c:v>0.46871966123580899</c:v>
                </c:pt>
                <c:pt idx="551">
                  <c:v>0.46871164441108698</c:v>
                </c:pt>
                <c:pt idx="552">
                  <c:v>0.46871477365493702</c:v>
                </c:pt>
                <c:pt idx="553">
                  <c:v>0.46872469782829201</c:v>
                </c:pt>
                <c:pt idx="554">
                  <c:v>0.46872928738594</c:v>
                </c:pt>
                <c:pt idx="555">
                  <c:v>0.46872347593307401</c:v>
                </c:pt>
                <c:pt idx="556">
                  <c:v>0.46871477365493702</c:v>
                </c:pt>
                <c:pt idx="557">
                  <c:v>0.46871349215507502</c:v>
                </c:pt>
                <c:pt idx="558">
                  <c:v>0.46872058510780301</c:v>
                </c:pt>
                <c:pt idx="559">
                  <c:v>0.46872723102569502</c:v>
                </c:pt>
                <c:pt idx="560">
                  <c:v>0.46872571110725397</c:v>
                </c:pt>
                <c:pt idx="561">
                  <c:v>0.46871837973594599</c:v>
                </c:pt>
                <c:pt idx="562">
                  <c:v>0.46871414780616699</c:v>
                </c:pt>
                <c:pt idx="563">
                  <c:v>0.46871775388717601</c:v>
                </c:pt>
                <c:pt idx="564">
                  <c:v>0.46872442960739102</c:v>
                </c:pt>
                <c:pt idx="565">
                  <c:v>0.46872621774673401</c:v>
                </c:pt>
                <c:pt idx="566">
                  <c:v>0.46872135996818498</c:v>
                </c:pt>
                <c:pt idx="567">
                  <c:v>0.46871599555015497</c:v>
                </c:pt>
                <c:pt idx="568">
                  <c:v>0.46871638298034601</c:v>
                </c:pt>
                <c:pt idx="569">
                  <c:v>0.46872168779373102</c:v>
                </c:pt>
                <c:pt idx="570">
                  <c:v>0.46872538328170699</c:v>
                </c:pt>
                <c:pt idx="571">
                  <c:v>0.46872329711914001</c:v>
                </c:pt>
                <c:pt idx="572">
                  <c:v>0.468718230724334</c:v>
                </c:pt>
                <c:pt idx="573">
                  <c:v>0.46871632337570102</c:v>
                </c:pt>
                <c:pt idx="574">
                  <c:v>0.468719542026519</c:v>
                </c:pt>
                <c:pt idx="575">
                  <c:v>0.46872380375862099</c:v>
                </c:pt>
                <c:pt idx="576">
                  <c:v>0.46872407197952198</c:v>
                </c:pt>
                <c:pt idx="577">
                  <c:v>0.46872028708457902</c:v>
                </c:pt>
                <c:pt idx="578">
                  <c:v>0.46871718764305098</c:v>
                </c:pt>
                <c:pt idx="579">
                  <c:v>0.46871829032897899</c:v>
                </c:pt>
                <c:pt idx="580">
                  <c:v>0.46872204542160001</c:v>
                </c:pt>
                <c:pt idx="581">
                  <c:v>0.46872389316558799</c:v>
                </c:pt>
                <c:pt idx="582">
                  <c:v>0.46872180700302102</c:v>
                </c:pt>
                <c:pt idx="583">
                  <c:v>0.46871849894523598</c:v>
                </c:pt>
                <c:pt idx="584">
                  <c:v>0.46871787309646601</c:v>
                </c:pt>
                <c:pt idx="585">
                  <c:v>0.46872049570083602</c:v>
                </c:pt>
                <c:pt idx="586">
                  <c:v>0.46872308850288302</c:v>
                </c:pt>
                <c:pt idx="587">
                  <c:v>0.46872261166572499</c:v>
                </c:pt>
                <c:pt idx="588">
                  <c:v>0.46871986985206598</c:v>
                </c:pt>
                <c:pt idx="589">
                  <c:v>0.468718200922012</c:v>
                </c:pt>
                <c:pt idx="590">
                  <c:v>0.468719452619552</c:v>
                </c:pt>
                <c:pt idx="591">
                  <c:v>0.46872198581695501</c:v>
                </c:pt>
                <c:pt idx="592">
                  <c:v>0.46872276067733698</c:v>
                </c:pt>
                <c:pt idx="593">
                  <c:v>0.468720972537994</c:v>
                </c:pt>
                <c:pt idx="594">
                  <c:v>0.46871891617774902</c:v>
                </c:pt>
                <c:pt idx="595">
                  <c:v>0.46871897578239402</c:v>
                </c:pt>
                <c:pt idx="596">
                  <c:v>0.468720942735672</c:v>
                </c:pt>
                <c:pt idx="597">
                  <c:v>0.46872240304946899</c:v>
                </c:pt>
                <c:pt idx="598">
                  <c:v>0.46872168779373102</c:v>
                </c:pt>
                <c:pt idx="599">
                  <c:v>0.46872198581695501</c:v>
                </c:pt>
                <c:pt idx="600">
                  <c:v>0.46940508484840299</c:v>
                </c:pt>
                <c:pt idx="601">
                  <c:v>0.46960887312889099</c:v>
                </c:pt>
                <c:pt idx="602">
                  <c:v>0.46978923678398099</c:v>
                </c:pt>
                <c:pt idx="603">
                  <c:v>0.46982291340827897</c:v>
                </c:pt>
                <c:pt idx="604">
                  <c:v>0.469869345426559</c:v>
                </c:pt>
                <c:pt idx="605">
                  <c:v>0.46991309523582397</c:v>
                </c:pt>
                <c:pt idx="606">
                  <c:v>0.46991980075836098</c:v>
                </c:pt>
                <c:pt idx="607">
                  <c:v>0.469908326864242</c:v>
                </c:pt>
                <c:pt idx="608">
                  <c:v>0.46989279985427801</c:v>
                </c:pt>
                <c:pt idx="609">
                  <c:v>0.469897091388702</c:v>
                </c:pt>
                <c:pt idx="610">
                  <c:v>0.46991601586341802</c:v>
                </c:pt>
                <c:pt idx="611">
                  <c:v>0.46992576122283902</c:v>
                </c:pt>
                <c:pt idx="612">
                  <c:v>0.46991631388664201</c:v>
                </c:pt>
                <c:pt idx="613">
                  <c:v>0.46990025043487499</c:v>
                </c:pt>
                <c:pt idx="614">
                  <c:v>0.46989732980728099</c:v>
                </c:pt>
                <c:pt idx="615">
                  <c:v>0.46991011500358498</c:v>
                </c:pt>
                <c:pt idx="616">
                  <c:v>0.46992215514183</c:v>
                </c:pt>
                <c:pt idx="617">
                  <c:v>0.46991914510726901</c:v>
                </c:pt>
                <c:pt idx="618">
                  <c:v>0.46990585327148399</c:v>
                </c:pt>
                <c:pt idx="619">
                  <c:v>0.46989887952804499</c:v>
                </c:pt>
                <c:pt idx="620">
                  <c:v>0.46990606188774098</c:v>
                </c:pt>
                <c:pt idx="621">
                  <c:v>0.46991777420043901</c:v>
                </c:pt>
                <c:pt idx="622">
                  <c:v>0.46991971135139399</c:v>
                </c:pt>
                <c:pt idx="623">
                  <c:v>0.46991029381751998</c:v>
                </c:pt>
                <c:pt idx="624">
                  <c:v>0.46990159153938199</c:v>
                </c:pt>
                <c:pt idx="625">
                  <c:v>0.46990397572517301</c:v>
                </c:pt>
                <c:pt idx="626">
                  <c:v>0.469913721084594</c:v>
                </c:pt>
                <c:pt idx="627">
                  <c:v>0.46991866827011097</c:v>
                </c:pt>
                <c:pt idx="628">
                  <c:v>0.46991330385208102</c:v>
                </c:pt>
                <c:pt idx="629">
                  <c:v>0.46990478038787797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flow'!$K$1:$K$630</c:f>
              <c:numCache>
                <c:formatCode>0.00E+00</c:formatCode>
                <c:ptCount val="630"/>
                <c:pt idx="0">
                  <c:v>3.0479999622912099E-5</c:v>
                </c:pt>
                <c:pt idx="1">
                  <c:v>3.0479999622912099E-5</c:v>
                </c:pt>
                <c:pt idx="2">
                  <c:v>3.0479999622912099E-5</c:v>
                </c:pt>
                <c:pt idx="3">
                  <c:v>3.0479999622912099E-5</c:v>
                </c:pt>
                <c:pt idx="4">
                  <c:v>3.0479999622912099E-5</c:v>
                </c:pt>
                <c:pt idx="5">
                  <c:v>3.0479999622912099E-5</c:v>
                </c:pt>
                <c:pt idx="6">
                  <c:v>3.0479999622912099E-5</c:v>
                </c:pt>
                <c:pt idx="7">
                  <c:v>3.0479999622912099E-5</c:v>
                </c:pt>
                <c:pt idx="8">
                  <c:v>3.0479999622912099E-5</c:v>
                </c:pt>
                <c:pt idx="9">
                  <c:v>3.0479999622912099E-5</c:v>
                </c:pt>
                <c:pt idx="10">
                  <c:v>3.0479999622912099E-5</c:v>
                </c:pt>
                <c:pt idx="11">
                  <c:v>3.0479999622912099E-5</c:v>
                </c:pt>
                <c:pt idx="12">
                  <c:v>3.0479999622912099E-5</c:v>
                </c:pt>
                <c:pt idx="13">
                  <c:v>3.0479999622912099E-5</c:v>
                </c:pt>
                <c:pt idx="14">
                  <c:v>3.0479999622912099E-5</c:v>
                </c:pt>
                <c:pt idx="15">
                  <c:v>3.0479999622912099E-5</c:v>
                </c:pt>
                <c:pt idx="16">
                  <c:v>3.0479999622912099E-5</c:v>
                </c:pt>
                <c:pt idx="17">
                  <c:v>3.0479999622912099E-5</c:v>
                </c:pt>
                <c:pt idx="18">
                  <c:v>3.0479999622912099E-5</c:v>
                </c:pt>
                <c:pt idx="19">
                  <c:v>3.0479999622912099E-5</c:v>
                </c:pt>
                <c:pt idx="20">
                  <c:v>3.0479999622912099E-5</c:v>
                </c:pt>
                <c:pt idx="21">
                  <c:v>3.0479999622912099E-5</c:v>
                </c:pt>
                <c:pt idx="22">
                  <c:v>3.0479999622912099E-5</c:v>
                </c:pt>
                <c:pt idx="23">
                  <c:v>3.0479999622912099E-5</c:v>
                </c:pt>
                <c:pt idx="24">
                  <c:v>3.0479999622912099E-5</c:v>
                </c:pt>
                <c:pt idx="25">
                  <c:v>3.0479999622912099E-5</c:v>
                </c:pt>
                <c:pt idx="26">
                  <c:v>3.0479999622912099E-5</c:v>
                </c:pt>
                <c:pt idx="27">
                  <c:v>3.0479999622912099E-5</c:v>
                </c:pt>
                <c:pt idx="28">
                  <c:v>3.0479999622912099E-5</c:v>
                </c:pt>
                <c:pt idx="29">
                  <c:v>3.0479999622912099E-5</c:v>
                </c:pt>
                <c:pt idx="30">
                  <c:v>3.0479999622912099E-5</c:v>
                </c:pt>
                <c:pt idx="31">
                  <c:v>3.0479999622912099E-5</c:v>
                </c:pt>
                <c:pt idx="32">
                  <c:v>3.0479999622912099E-5</c:v>
                </c:pt>
                <c:pt idx="33">
                  <c:v>3.0479999622912099E-5</c:v>
                </c:pt>
                <c:pt idx="34">
                  <c:v>3.0479999622912099E-5</c:v>
                </c:pt>
                <c:pt idx="35">
                  <c:v>3.0479999622912099E-5</c:v>
                </c:pt>
                <c:pt idx="36">
                  <c:v>3.0479999622912099E-5</c:v>
                </c:pt>
                <c:pt idx="37">
                  <c:v>3.0479999622912099E-5</c:v>
                </c:pt>
                <c:pt idx="38">
                  <c:v>3.0479999622912099E-5</c:v>
                </c:pt>
                <c:pt idx="39">
                  <c:v>3.0479999622912099E-5</c:v>
                </c:pt>
                <c:pt idx="40">
                  <c:v>3.0479999622912099E-5</c:v>
                </c:pt>
                <c:pt idx="41">
                  <c:v>3.0479999622912099E-5</c:v>
                </c:pt>
                <c:pt idx="42">
                  <c:v>3.0479999622912099E-5</c:v>
                </c:pt>
                <c:pt idx="43">
                  <c:v>3.0479999622912099E-5</c:v>
                </c:pt>
                <c:pt idx="44">
                  <c:v>3.0479999622912099E-5</c:v>
                </c:pt>
                <c:pt idx="45">
                  <c:v>3.0479999622912099E-5</c:v>
                </c:pt>
                <c:pt idx="46">
                  <c:v>3.0479999622912099E-5</c:v>
                </c:pt>
                <c:pt idx="47">
                  <c:v>3.0479999622912099E-5</c:v>
                </c:pt>
                <c:pt idx="48">
                  <c:v>3.0479999622912099E-5</c:v>
                </c:pt>
                <c:pt idx="49">
                  <c:v>3.0479999622912099E-5</c:v>
                </c:pt>
                <c:pt idx="50">
                  <c:v>3.0479999622912099E-5</c:v>
                </c:pt>
                <c:pt idx="51">
                  <c:v>3.0479999622912099E-5</c:v>
                </c:pt>
                <c:pt idx="52">
                  <c:v>3.0479999622912099E-5</c:v>
                </c:pt>
                <c:pt idx="53">
                  <c:v>3.0479999622912099E-5</c:v>
                </c:pt>
                <c:pt idx="54">
                  <c:v>3.0479999622912099E-5</c:v>
                </c:pt>
                <c:pt idx="55">
                  <c:v>3.0479999622912099E-5</c:v>
                </c:pt>
                <c:pt idx="56">
                  <c:v>3.0479999622912099E-5</c:v>
                </c:pt>
                <c:pt idx="57">
                  <c:v>3.0479999622912099E-5</c:v>
                </c:pt>
                <c:pt idx="58">
                  <c:v>3.0479999622912099E-5</c:v>
                </c:pt>
                <c:pt idx="59">
                  <c:v>3.0479999622912099E-5</c:v>
                </c:pt>
                <c:pt idx="60">
                  <c:v>3.0479999622912099E-5</c:v>
                </c:pt>
                <c:pt idx="61">
                  <c:v>3.0479999622912099E-5</c:v>
                </c:pt>
                <c:pt idx="62">
                  <c:v>3.0479999622912099E-5</c:v>
                </c:pt>
                <c:pt idx="63">
                  <c:v>3.0479999622912099E-5</c:v>
                </c:pt>
                <c:pt idx="64" formatCode="General">
                  <c:v>3.69324162602424E-2</c:v>
                </c:pt>
                <c:pt idx="65" formatCode="General">
                  <c:v>7.4786089360713903E-2</c:v>
                </c:pt>
                <c:pt idx="66" formatCode="General">
                  <c:v>7.4781790375709506E-2</c:v>
                </c:pt>
                <c:pt idx="67" formatCode="General">
                  <c:v>7.8866504132747595E-2</c:v>
                </c:pt>
                <c:pt idx="68" formatCode="General">
                  <c:v>8.5775449872016907E-2</c:v>
                </c:pt>
                <c:pt idx="69" formatCode="General">
                  <c:v>8.9143879711627905E-2</c:v>
                </c:pt>
                <c:pt idx="70" formatCode="General">
                  <c:v>9.1320209205150604E-2</c:v>
                </c:pt>
                <c:pt idx="71" formatCode="General">
                  <c:v>9.0166702866554205E-2</c:v>
                </c:pt>
                <c:pt idx="72" formatCode="General">
                  <c:v>9.0559698641300201E-2</c:v>
                </c:pt>
                <c:pt idx="73" formatCode="General">
                  <c:v>9.0525344014167702E-2</c:v>
                </c:pt>
                <c:pt idx="74" formatCode="General">
                  <c:v>9.0453088283538804E-2</c:v>
                </c:pt>
                <c:pt idx="75" formatCode="General">
                  <c:v>6.5214097499847398E-2</c:v>
                </c:pt>
                <c:pt idx="76" formatCode="General">
                  <c:v>4.8976428806781699E-2</c:v>
                </c:pt>
                <c:pt idx="77" formatCode="General">
                  <c:v>7.3030456900596605E-2</c:v>
                </c:pt>
                <c:pt idx="78" formatCode="General">
                  <c:v>7.1383215487003299E-2</c:v>
                </c:pt>
                <c:pt idx="79" formatCode="General">
                  <c:v>7.0210441946983296E-2</c:v>
                </c:pt>
                <c:pt idx="80" formatCode="General">
                  <c:v>7.5540237128734505E-2</c:v>
                </c:pt>
                <c:pt idx="81" formatCode="General">
                  <c:v>7.55922496318817E-2</c:v>
                </c:pt>
                <c:pt idx="82" formatCode="General">
                  <c:v>7.7860713005065904E-2</c:v>
                </c:pt>
                <c:pt idx="83" formatCode="General">
                  <c:v>7.9960614442825304E-2</c:v>
                </c:pt>
                <c:pt idx="84" formatCode="General">
                  <c:v>8.1229232251644107E-2</c:v>
                </c:pt>
                <c:pt idx="85" formatCode="General">
                  <c:v>8.3195671439170796E-2</c:v>
                </c:pt>
                <c:pt idx="86" formatCode="General">
                  <c:v>8.4585338830947807E-2</c:v>
                </c:pt>
                <c:pt idx="87" formatCode="General">
                  <c:v>8.6275070905685397E-2</c:v>
                </c:pt>
                <c:pt idx="88" formatCode="General">
                  <c:v>8.7718300521373693E-2</c:v>
                </c:pt>
                <c:pt idx="89" formatCode="General">
                  <c:v>8.9208863675594302E-2</c:v>
                </c:pt>
                <c:pt idx="90" formatCode="General">
                  <c:v>9.0574458241462694E-2</c:v>
                </c:pt>
                <c:pt idx="91" formatCode="General">
                  <c:v>9.0651340782642295E-2</c:v>
                </c:pt>
                <c:pt idx="92" formatCode="General">
                  <c:v>9.0381324291229206E-2</c:v>
                </c:pt>
                <c:pt idx="93" formatCode="General">
                  <c:v>9.0536013245582497E-2</c:v>
                </c:pt>
                <c:pt idx="94" formatCode="General">
                  <c:v>9.0484060347080203E-2</c:v>
                </c:pt>
                <c:pt idx="95" formatCode="General">
                  <c:v>9.0491272509097997E-2</c:v>
                </c:pt>
                <c:pt idx="96" formatCode="General">
                  <c:v>9.0496815741062095E-2</c:v>
                </c:pt>
                <c:pt idx="97" formatCode="General">
                  <c:v>9.0491071343421894E-2</c:v>
                </c:pt>
                <c:pt idx="98" formatCode="General">
                  <c:v>9.0493701398372595E-2</c:v>
                </c:pt>
                <c:pt idx="99" formatCode="General">
                  <c:v>9.0493366122245705E-2</c:v>
                </c:pt>
                <c:pt idx="100" formatCode="General">
                  <c:v>9.0493008494377095E-2</c:v>
                </c:pt>
                <c:pt idx="101" formatCode="General">
                  <c:v>9.0493254363536793E-2</c:v>
                </c:pt>
                <c:pt idx="102" formatCode="General">
                  <c:v>9.0493217110633795E-2</c:v>
                </c:pt>
                <c:pt idx="103" formatCode="General">
                  <c:v>9.0493164956569602E-2</c:v>
                </c:pt>
                <c:pt idx="104" formatCode="General">
                  <c:v>9.0493224561214405E-2</c:v>
                </c:pt>
                <c:pt idx="105" formatCode="General">
                  <c:v>9.0493172407150199E-2</c:v>
                </c:pt>
                <c:pt idx="106" formatCode="General">
                  <c:v>9.0493209660053198E-2</c:v>
                </c:pt>
                <c:pt idx="107" formatCode="General">
                  <c:v>9.0493187308311407E-2</c:v>
                </c:pt>
                <c:pt idx="108" formatCode="General">
                  <c:v>9.0493202209472601E-2</c:v>
                </c:pt>
                <c:pt idx="109" formatCode="General">
                  <c:v>9.0493194758892004E-2</c:v>
                </c:pt>
                <c:pt idx="110" formatCode="General">
                  <c:v>9.0493202209472601E-2</c:v>
                </c:pt>
                <c:pt idx="111" formatCode="General">
                  <c:v>9.0493194758892004E-2</c:v>
                </c:pt>
                <c:pt idx="112" formatCode="General">
                  <c:v>9.0493194758892004E-2</c:v>
                </c:pt>
                <c:pt idx="113" formatCode="General">
                  <c:v>9.0493194758892004E-2</c:v>
                </c:pt>
                <c:pt idx="114" formatCode="General">
                  <c:v>9.0493194758892004E-2</c:v>
                </c:pt>
                <c:pt idx="115" formatCode="General">
                  <c:v>9.0493194758892004E-2</c:v>
                </c:pt>
                <c:pt idx="116" formatCode="General">
                  <c:v>9.0493194758892004E-2</c:v>
                </c:pt>
                <c:pt idx="117" formatCode="General">
                  <c:v>9.0493194758892004E-2</c:v>
                </c:pt>
                <c:pt idx="118" formatCode="General">
                  <c:v>9.0493194758892004E-2</c:v>
                </c:pt>
                <c:pt idx="119" formatCode="General">
                  <c:v>9.0489096939563696E-2</c:v>
                </c:pt>
                <c:pt idx="120" formatCode="General">
                  <c:v>9.0368665754795005E-2</c:v>
                </c:pt>
                <c:pt idx="121" formatCode="General">
                  <c:v>9.0375207364559104E-2</c:v>
                </c:pt>
                <c:pt idx="122" formatCode="General">
                  <c:v>9.0380258858203805E-2</c:v>
                </c:pt>
                <c:pt idx="123" formatCode="General">
                  <c:v>9.0381652116775499E-2</c:v>
                </c:pt>
                <c:pt idx="124" formatCode="General">
                  <c:v>9.03780907392501E-2</c:v>
                </c:pt>
                <c:pt idx="125" formatCode="General">
                  <c:v>9.0381085872650105E-2</c:v>
                </c:pt>
                <c:pt idx="126" formatCode="General">
                  <c:v>9.0378701686859103E-2</c:v>
                </c:pt>
                <c:pt idx="127" formatCode="General">
                  <c:v>9.0380497276782906E-2</c:v>
                </c:pt>
                <c:pt idx="128" formatCode="General">
                  <c:v>9.0379372239112798E-2</c:v>
                </c:pt>
                <c:pt idx="129" formatCode="General">
                  <c:v>9.0379983186721802E-2</c:v>
                </c:pt>
                <c:pt idx="130" formatCode="General">
                  <c:v>9.0379640460014302E-2</c:v>
                </c:pt>
                <c:pt idx="131" formatCode="General">
                  <c:v>9.0379863977432195E-2</c:v>
                </c:pt>
                <c:pt idx="132" formatCode="General">
                  <c:v>9.0379714965820299E-2</c:v>
                </c:pt>
                <c:pt idx="133" formatCode="General">
                  <c:v>9.0379811823368003E-2</c:v>
                </c:pt>
                <c:pt idx="134" formatCode="General">
                  <c:v>9.0379752218723297E-2</c:v>
                </c:pt>
                <c:pt idx="135" formatCode="General">
                  <c:v>9.0379789471626198E-2</c:v>
                </c:pt>
                <c:pt idx="136" formatCode="General">
                  <c:v>9.0379767119884394E-2</c:v>
                </c:pt>
                <c:pt idx="137" formatCode="General">
                  <c:v>9.0379782021045602E-2</c:v>
                </c:pt>
                <c:pt idx="138" formatCode="General">
                  <c:v>9.0379767119884394E-2</c:v>
                </c:pt>
                <c:pt idx="139" formatCode="General">
                  <c:v>9.0379774570465005E-2</c:v>
                </c:pt>
                <c:pt idx="140" formatCode="General">
                  <c:v>9.0379774570465005E-2</c:v>
                </c:pt>
                <c:pt idx="141" formatCode="General">
                  <c:v>9.0379774570465005E-2</c:v>
                </c:pt>
                <c:pt idx="142" formatCode="General">
                  <c:v>9.0379774570465005E-2</c:v>
                </c:pt>
                <c:pt idx="143" formatCode="General">
                  <c:v>9.0379774570465005E-2</c:v>
                </c:pt>
                <c:pt idx="144" formatCode="General">
                  <c:v>9.0379774570465005E-2</c:v>
                </c:pt>
                <c:pt idx="145" formatCode="General">
                  <c:v>9.0379774570465005E-2</c:v>
                </c:pt>
                <c:pt idx="146" formatCode="General">
                  <c:v>9.0379774570465005E-2</c:v>
                </c:pt>
                <c:pt idx="147" formatCode="General">
                  <c:v>9.0379774570465005E-2</c:v>
                </c:pt>
                <c:pt idx="148" formatCode="General">
                  <c:v>9.0379774570465005E-2</c:v>
                </c:pt>
                <c:pt idx="149" formatCode="General">
                  <c:v>9.0379774570465005E-2</c:v>
                </c:pt>
                <c:pt idx="150" formatCode="General">
                  <c:v>9.0379774570465005E-2</c:v>
                </c:pt>
                <c:pt idx="151" formatCode="General">
                  <c:v>9.0379774570465005E-2</c:v>
                </c:pt>
                <c:pt idx="152" formatCode="General">
                  <c:v>9.0379774570465005E-2</c:v>
                </c:pt>
                <c:pt idx="153" formatCode="General">
                  <c:v>9.0379774570465005E-2</c:v>
                </c:pt>
                <c:pt idx="154" formatCode="General">
                  <c:v>9.0379774570465005E-2</c:v>
                </c:pt>
                <c:pt idx="155" formatCode="General">
                  <c:v>9.0379774570465005E-2</c:v>
                </c:pt>
                <c:pt idx="156" formatCode="General">
                  <c:v>9.0379774570465005E-2</c:v>
                </c:pt>
                <c:pt idx="157" formatCode="General">
                  <c:v>9.0379774570465005E-2</c:v>
                </c:pt>
                <c:pt idx="158" formatCode="General">
                  <c:v>9.0379774570465005E-2</c:v>
                </c:pt>
                <c:pt idx="159" formatCode="General">
                  <c:v>9.0379774570465005E-2</c:v>
                </c:pt>
                <c:pt idx="160" formatCode="General">
                  <c:v>9.0379774570465005E-2</c:v>
                </c:pt>
                <c:pt idx="161" formatCode="General">
                  <c:v>9.0379774570465005E-2</c:v>
                </c:pt>
                <c:pt idx="162" formatCode="General">
                  <c:v>9.0379774570465005E-2</c:v>
                </c:pt>
                <c:pt idx="163" formatCode="General">
                  <c:v>9.0379774570465005E-2</c:v>
                </c:pt>
                <c:pt idx="164" formatCode="General">
                  <c:v>9.0379774570465005E-2</c:v>
                </c:pt>
                <c:pt idx="165" formatCode="General">
                  <c:v>9.0379774570465005E-2</c:v>
                </c:pt>
                <c:pt idx="166" formatCode="General">
                  <c:v>9.0379774570465005E-2</c:v>
                </c:pt>
                <c:pt idx="167" formatCode="General">
                  <c:v>9.0379774570465005E-2</c:v>
                </c:pt>
                <c:pt idx="168" formatCode="General">
                  <c:v>9.0379774570465005E-2</c:v>
                </c:pt>
                <c:pt idx="169" formatCode="General">
                  <c:v>9.0379774570465005E-2</c:v>
                </c:pt>
                <c:pt idx="170" formatCode="General">
                  <c:v>9.0379774570465005E-2</c:v>
                </c:pt>
                <c:pt idx="171" formatCode="General">
                  <c:v>9.0379774570465005E-2</c:v>
                </c:pt>
                <c:pt idx="172" formatCode="General">
                  <c:v>9.0379774570465005E-2</c:v>
                </c:pt>
                <c:pt idx="173" formatCode="General">
                  <c:v>9.0379774570465005E-2</c:v>
                </c:pt>
                <c:pt idx="174" formatCode="General">
                  <c:v>9.0379774570465005E-2</c:v>
                </c:pt>
                <c:pt idx="175" formatCode="General">
                  <c:v>9.0379774570465005E-2</c:v>
                </c:pt>
                <c:pt idx="176" formatCode="General">
                  <c:v>9.0379774570465005E-2</c:v>
                </c:pt>
                <c:pt idx="177" formatCode="General">
                  <c:v>9.0379774570465005E-2</c:v>
                </c:pt>
                <c:pt idx="178" formatCode="General">
                  <c:v>9.0379774570465005E-2</c:v>
                </c:pt>
                <c:pt idx="179" formatCode="General">
                  <c:v>9.0377628803253104E-2</c:v>
                </c:pt>
                <c:pt idx="180" formatCode="General">
                  <c:v>9.0314626693725503E-2</c:v>
                </c:pt>
                <c:pt idx="181" formatCode="General">
                  <c:v>9.0318039059638894E-2</c:v>
                </c:pt>
                <c:pt idx="182" formatCode="General">
                  <c:v>9.0320669114589594E-2</c:v>
                </c:pt>
                <c:pt idx="183" formatCode="General">
                  <c:v>9.03214141726493E-2</c:v>
                </c:pt>
                <c:pt idx="184" formatCode="General">
                  <c:v>9.03195440769195E-2</c:v>
                </c:pt>
                <c:pt idx="185" formatCode="General">
                  <c:v>9.0321116149425507E-2</c:v>
                </c:pt>
                <c:pt idx="186" formatCode="General">
                  <c:v>9.0319864451885196E-2</c:v>
                </c:pt>
                <c:pt idx="187" formatCode="General">
                  <c:v>9.0320810675621005E-2</c:v>
                </c:pt>
                <c:pt idx="188" formatCode="General">
                  <c:v>9.0320214629173196E-2</c:v>
                </c:pt>
                <c:pt idx="189" formatCode="General">
                  <c:v>9.0320535004138905E-2</c:v>
                </c:pt>
                <c:pt idx="190" formatCode="General">
                  <c:v>9.0320356190204606E-2</c:v>
                </c:pt>
                <c:pt idx="191" formatCode="General">
                  <c:v>9.0320475399494102E-2</c:v>
                </c:pt>
                <c:pt idx="192" formatCode="General">
                  <c:v>9.0320393443107605E-2</c:v>
                </c:pt>
                <c:pt idx="193" formatCode="General">
                  <c:v>9.03204455971717E-2</c:v>
                </c:pt>
                <c:pt idx="194" formatCode="General">
                  <c:v>9.0320415794849396E-2</c:v>
                </c:pt>
                <c:pt idx="195" formatCode="General">
                  <c:v>9.0320438146591103E-2</c:v>
                </c:pt>
                <c:pt idx="196" formatCode="General">
                  <c:v>9.0320423245429896E-2</c:v>
                </c:pt>
                <c:pt idx="197" formatCode="General">
                  <c:v>9.0320430696010506E-2</c:v>
                </c:pt>
                <c:pt idx="198" formatCode="General">
                  <c:v>9.0320423245429896E-2</c:v>
                </c:pt>
                <c:pt idx="199" formatCode="General">
                  <c:v>9.0320430696010506E-2</c:v>
                </c:pt>
                <c:pt idx="200" formatCode="General">
                  <c:v>9.0320423245429896E-2</c:v>
                </c:pt>
                <c:pt idx="201" formatCode="General">
                  <c:v>9.0320430696010506E-2</c:v>
                </c:pt>
                <c:pt idx="202" formatCode="General">
                  <c:v>9.0320423245429896E-2</c:v>
                </c:pt>
                <c:pt idx="203" formatCode="General">
                  <c:v>9.0320430696010506E-2</c:v>
                </c:pt>
                <c:pt idx="204" formatCode="General">
                  <c:v>9.0320423245429896E-2</c:v>
                </c:pt>
                <c:pt idx="205" formatCode="General">
                  <c:v>9.0320430696010506E-2</c:v>
                </c:pt>
                <c:pt idx="206" formatCode="General">
                  <c:v>9.0320423245429896E-2</c:v>
                </c:pt>
                <c:pt idx="207" formatCode="General">
                  <c:v>9.0320423245429896E-2</c:v>
                </c:pt>
                <c:pt idx="208" formatCode="General">
                  <c:v>9.0320423245429896E-2</c:v>
                </c:pt>
                <c:pt idx="209" formatCode="General">
                  <c:v>9.0320423245429896E-2</c:v>
                </c:pt>
                <c:pt idx="210" formatCode="General">
                  <c:v>8.7800510227680206E-2</c:v>
                </c:pt>
                <c:pt idx="211" formatCode="General">
                  <c:v>8.1845685839653001E-2</c:v>
                </c:pt>
                <c:pt idx="212" formatCode="General">
                  <c:v>7.7428743243217399E-2</c:v>
                </c:pt>
                <c:pt idx="213" formatCode="General">
                  <c:v>7.2240680456161499E-2</c:v>
                </c:pt>
                <c:pt idx="214" formatCode="General">
                  <c:v>6.6466331481933594E-2</c:v>
                </c:pt>
                <c:pt idx="215" formatCode="General">
                  <c:v>6.0518048703670502E-2</c:v>
                </c:pt>
                <c:pt idx="216" formatCode="General">
                  <c:v>5.3912296891212401E-2</c:v>
                </c:pt>
                <c:pt idx="217" formatCode="General">
                  <c:v>4.6395115554332698E-2</c:v>
                </c:pt>
                <c:pt idx="218" formatCode="General">
                  <c:v>3.75784710049629E-2</c:v>
                </c:pt>
                <c:pt idx="219" formatCode="General">
                  <c:v>2.687350474298E-2</c:v>
                </c:pt>
                <c:pt idx="220" formatCode="General">
                  <c:v>1.5806218609213801E-2</c:v>
                </c:pt>
                <c:pt idx="221" formatCode="General">
                  <c:v>1.6508623957633899E-2</c:v>
                </c:pt>
                <c:pt idx="222" formatCode="General">
                  <c:v>1.5539601445198E-2</c:v>
                </c:pt>
                <c:pt idx="223" formatCode="General">
                  <c:v>1.51810385286808E-2</c:v>
                </c:pt>
                <c:pt idx="224" formatCode="General">
                  <c:v>1.50076104328036E-2</c:v>
                </c:pt>
                <c:pt idx="225" formatCode="General">
                  <c:v>1.4837255701422599E-2</c:v>
                </c:pt>
                <c:pt idx="226" formatCode="General">
                  <c:v>1.5046765096485599E-2</c:v>
                </c:pt>
                <c:pt idx="227" formatCode="General">
                  <c:v>1.5173509716987599E-2</c:v>
                </c:pt>
                <c:pt idx="228" formatCode="General">
                  <c:v>1.51033261790871E-2</c:v>
                </c:pt>
                <c:pt idx="229" formatCode="General">
                  <c:v>1.49302650243043E-2</c:v>
                </c:pt>
                <c:pt idx="230" formatCode="General">
                  <c:v>1.48537103086709E-2</c:v>
                </c:pt>
                <c:pt idx="231" formatCode="General">
                  <c:v>1.49647202342748E-2</c:v>
                </c:pt>
                <c:pt idx="232" formatCode="General">
                  <c:v>1.5110109001398E-2</c:v>
                </c:pt>
                <c:pt idx="233" formatCode="General">
                  <c:v>1.5113537199795199E-2</c:v>
                </c:pt>
                <c:pt idx="234" formatCode="General">
                  <c:v>1.49828335270285E-2</c:v>
                </c:pt>
                <c:pt idx="235" formatCode="General">
                  <c:v>1.48837389424443E-2</c:v>
                </c:pt>
                <c:pt idx="236" formatCode="General">
                  <c:v>1.4933564700186201E-2</c:v>
                </c:pt>
                <c:pt idx="237" formatCode="General">
                  <c:v>1.5061025507748099E-2</c:v>
                </c:pt>
                <c:pt idx="238" formatCode="General">
                  <c:v>1.5106675215065399E-2</c:v>
                </c:pt>
                <c:pt idx="239" formatCode="General">
                  <c:v>1.50226708501577E-2</c:v>
                </c:pt>
                <c:pt idx="240" formatCode="General">
                  <c:v>1.4936772175133201E-2</c:v>
                </c:pt>
                <c:pt idx="241" formatCode="General">
                  <c:v>1.4958339743316101E-2</c:v>
                </c:pt>
                <c:pt idx="242" formatCode="General">
                  <c:v>1.50580648332834E-2</c:v>
                </c:pt>
                <c:pt idx="243" formatCode="General">
                  <c:v>1.51284942403435E-2</c:v>
                </c:pt>
                <c:pt idx="244" formatCode="General">
                  <c:v>1.50889763608574E-2</c:v>
                </c:pt>
                <c:pt idx="245" formatCode="General">
                  <c:v>1.49981183931231E-2</c:v>
                </c:pt>
                <c:pt idx="246" formatCode="General">
                  <c:v>1.4970298856496801E-2</c:v>
                </c:pt>
                <c:pt idx="247" formatCode="General">
                  <c:v>1.5034365467727099E-2</c:v>
                </c:pt>
                <c:pt idx="248" formatCode="General">
                  <c:v>1.5106433071195999E-2</c:v>
                </c:pt>
                <c:pt idx="249" formatCode="General">
                  <c:v>1.5099445357918699E-2</c:v>
                </c:pt>
                <c:pt idx="250" formatCode="General">
                  <c:v>1.5028149820864201E-2</c:v>
                </c:pt>
                <c:pt idx="251" formatCode="General">
                  <c:v>1.4982946217060001E-2</c:v>
                </c:pt>
                <c:pt idx="252" formatCode="General">
                  <c:v>1.5016325749456799E-2</c:v>
                </c:pt>
                <c:pt idx="253" formatCode="General">
                  <c:v>1.5082024037837901E-2</c:v>
                </c:pt>
                <c:pt idx="254" formatCode="General">
                  <c:v>1.50985894724726E-2</c:v>
                </c:pt>
                <c:pt idx="255" formatCode="General">
                  <c:v>1.5050108544528399E-2</c:v>
                </c:pt>
                <c:pt idx="256" formatCode="General">
                  <c:v>1.49997267872095E-2</c:v>
                </c:pt>
                <c:pt idx="257" formatCode="General">
                  <c:v>1.5008164569735499E-2</c:v>
                </c:pt>
                <c:pt idx="258" formatCode="General">
                  <c:v>1.50607414543628E-2</c:v>
                </c:pt>
                <c:pt idx="259" formatCode="General">
                  <c:v>1.5090837143361501E-2</c:v>
                </c:pt>
                <c:pt idx="260" formatCode="General">
                  <c:v>1.5064136125147299E-2</c:v>
                </c:pt>
                <c:pt idx="261" formatCode="General">
                  <c:v>1.50170801207423E-2</c:v>
                </c:pt>
                <c:pt idx="262" formatCode="General">
                  <c:v>1.50077668949961E-2</c:v>
                </c:pt>
                <c:pt idx="263" formatCode="General">
                  <c:v>1.5044469386339099E-2</c:v>
                </c:pt>
                <c:pt idx="264" formatCode="General">
                  <c:v>1.5079529955983099E-2</c:v>
                </c:pt>
                <c:pt idx="265" formatCode="General">
                  <c:v>1.5070978552102999E-2</c:v>
                </c:pt>
                <c:pt idx="266" formatCode="General">
                  <c:v>1.50324823334813E-2</c:v>
                </c:pt>
                <c:pt idx="267" formatCode="General">
                  <c:v>1.50126013904809E-2</c:v>
                </c:pt>
                <c:pt idx="268" formatCode="General">
                  <c:v>1.50337452068924E-2</c:v>
                </c:pt>
                <c:pt idx="269" formatCode="General">
                  <c:v>1.5067378059029499E-2</c:v>
                </c:pt>
                <c:pt idx="270" formatCode="General">
                  <c:v>1.5072091482579699E-2</c:v>
                </c:pt>
                <c:pt idx="271" formatCode="General">
                  <c:v>1.50445075705647E-2</c:v>
                </c:pt>
                <c:pt idx="272" formatCode="General">
                  <c:v>1.5020266175270001E-2</c:v>
                </c:pt>
                <c:pt idx="273" formatCode="General">
                  <c:v>1.5028178691864E-2</c:v>
                </c:pt>
                <c:pt idx="274" formatCode="General">
                  <c:v>1.50562999770045E-2</c:v>
                </c:pt>
                <c:pt idx="275" formatCode="General">
                  <c:v>1.50692425668239E-2</c:v>
                </c:pt>
                <c:pt idx="276" formatCode="General">
                  <c:v>1.50526603683829E-2</c:v>
                </c:pt>
                <c:pt idx="277" formatCode="General">
                  <c:v>1.502878498286E-2</c:v>
                </c:pt>
                <c:pt idx="278" formatCode="General">
                  <c:v>1.50268040597438E-2</c:v>
                </c:pt>
                <c:pt idx="279" formatCode="General">
                  <c:v>1.50474421679973E-2</c:v>
                </c:pt>
                <c:pt idx="280" formatCode="General">
                  <c:v>1.50641314685344E-2</c:v>
                </c:pt>
                <c:pt idx="281" formatCode="General">
                  <c:v>1.5057130716741E-2</c:v>
                </c:pt>
                <c:pt idx="282" formatCode="General">
                  <c:v>1.50367235764861E-2</c:v>
                </c:pt>
                <c:pt idx="283" formatCode="General">
                  <c:v>1.50284115225076E-2</c:v>
                </c:pt>
                <c:pt idx="284" formatCode="General">
                  <c:v>1.50412656366825E-2</c:v>
                </c:pt>
                <c:pt idx="285" formatCode="General">
                  <c:v>1.5058201737701799E-2</c:v>
                </c:pt>
                <c:pt idx="286" formatCode="General">
                  <c:v>1.50585426017642E-2</c:v>
                </c:pt>
                <c:pt idx="287" formatCode="General">
                  <c:v>1.5043204650282801E-2</c:v>
                </c:pt>
                <c:pt idx="288" formatCode="General">
                  <c:v>1.50317912921309E-2</c:v>
                </c:pt>
                <c:pt idx="289" formatCode="General">
                  <c:v>1.50377191603183E-2</c:v>
                </c:pt>
                <c:pt idx="290" formatCode="General">
                  <c:v>1.50525290518999E-2</c:v>
                </c:pt>
                <c:pt idx="291" formatCode="General">
                  <c:v>1.5057723037898501E-2</c:v>
                </c:pt>
                <c:pt idx="292" formatCode="General">
                  <c:v>1.50478398427367E-2</c:v>
                </c:pt>
                <c:pt idx="293" formatCode="General">
                  <c:v>1.5035895630717199E-2</c:v>
                </c:pt>
                <c:pt idx="294" formatCode="General">
                  <c:v>1.50364078581333E-2</c:v>
                </c:pt>
                <c:pt idx="295" formatCode="General">
                  <c:v>1.5047794207930501E-2</c:v>
                </c:pt>
                <c:pt idx="296" formatCode="General">
                  <c:v>1.50555241852998E-2</c:v>
                </c:pt>
                <c:pt idx="297" formatCode="General">
                  <c:v>1.50506179779767E-2</c:v>
                </c:pt>
                <c:pt idx="298" formatCode="General">
                  <c:v>1.5039932914078199E-2</c:v>
                </c:pt>
                <c:pt idx="299" formatCode="General">
                  <c:v>1.5036762692034199E-2</c:v>
                </c:pt>
                <c:pt idx="300" formatCode="General">
                  <c:v>1.48259261623024E-2</c:v>
                </c:pt>
                <c:pt idx="301" formatCode="General">
                  <c:v>1.4593157917261099E-2</c:v>
                </c:pt>
                <c:pt idx="302" formatCode="General">
                  <c:v>1.4565310440957499E-2</c:v>
                </c:pt>
                <c:pt idx="303" formatCode="General">
                  <c:v>1.45149761810898E-2</c:v>
                </c:pt>
                <c:pt idx="304" formatCode="General">
                  <c:v>1.448714453727E-2</c:v>
                </c:pt>
                <c:pt idx="305" formatCode="General">
                  <c:v>1.44792972132563E-2</c:v>
                </c:pt>
                <c:pt idx="306" formatCode="General">
                  <c:v>1.44757600501179E-2</c:v>
                </c:pt>
                <c:pt idx="307" formatCode="General">
                  <c:v>1.4482886530458899E-2</c:v>
                </c:pt>
                <c:pt idx="308" formatCode="General">
                  <c:v>1.44834527745842E-2</c:v>
                </c:pt>
                <c:pt idx="309" formatCode="General">
                  <c:v>1.4476952143013399E-2</c:v>
                </c:pt>
                <c:pt idx="310" formatCode="General">
                  <c:v>1.4471299014985501E-2</c:v>
                </c:pt>
                <c:pt idx="311" formatCode="General">
                  <c:v>1.44720915704965E-2</c:v>
                </c:pt>
                <c:pt idx="312" formatCode="General">
                  <c:v>1.44781935960054E-2</c:v>
                </c:pt>
                <c:pt idx="313" formatCode="General">
                  <c:v>1.44817186519503E-2</c:v>
                </c:pt>
                <c:pt idx="314" formatCode="General">
                  <c:v>1.44786303862929E-2</c:v>
                </c:pt>
                <c:pt idx="315" formatCode="General">
                  <c:v>1.4473125338554301E-2</c:v>
                </c:pt>
                <c:pt idx="316" formatCode="General">
                  <c:v>1.4471869915723801E-2</c:v>
                </c:pt>
                <c:pt idx="317" formatCode="General">
                  <c:v>1.4476043172180601E-2</c:v>
                </c:pt>
                <c:pt idx="318" formatCode="General">
                  <c:v>1.4480287209153101E-2</c:v>
                </c:pt>
                <c:pt idx="319" formatCode="General">
                  <c:v>1.44795533269643E-2</c:v>
                </c:pt>
                <c:pt idx="320" formatCode="General">
                  <c:v>1.4475088566541601E-2</c:v>
                </c:pt>
                <c:pt idx="321" formatCode="General">
                  <c:v>1.4472469687461799E-2</c:v>
                </c:pt>
                <c:pt idx="322" formatCode="General">
                  <c:v>1.4474662952125E-2</c:v>
                </c:pt>
                <c:pt idx="323" formatCode="General">
                  <c:v>1.44787114113569E-2</c:v>
                </c:pt>
                <c:pt idx="324" formatCode="General">
                  <c:v>1.44796706736087E-2</c:v>
                </c:pt>
                <c:pt idx="325" formatCode="General">
                  <c:v>1.4476628042757501E-2</c:v>
                </c:pt>
                <c:pt idx="326" formatCode="General">
                  <c:v>1.44734987989068E-2</c:v>
                </c:pt>
                <c:pt idx="327" formatCode="General">
                  <c:v>1.4474001713097E-2</c:v>
                </c:pt>
                <c:pt idx="328" formatCode="General">
                  <c:v>1.44772687926888E-2</c:v>
                </c:pt>
                <c:pt idx="329" formatCode="General">
                  <c:v>1.4479218982159999E-2</c:v>
                </c:pt>
                <c:pt idx="330" formatCode="General">
                  <c:v>1.44776282832026E-2</c:v>
                </c:pt>
                <c:pt idx="331" formatCode="General">
                  <c:v>1.4474656432867E-2</c:v>
                </c:pt>
                <c:pt idx="332" formatCode="General">
                  <c:v>1.4473931863903999E-2</c:v>
                </c:pt>
                <c:pt idx="333" formatCode="General">
                  <c:v>1.4476143755018701E-2</c:v>
                </c:pt>
                <c:pt idx="334" formatCode="General">
                  <c:v>1.4478450641036001E-2</c:v>
                </c:pt>
                <c:pt idx="335" formatCode="General">
                  <c:v>1.4478105120360799E-2</c:v>
                </c:pt>
                <c:pt idx="336" formatCode="General">
                  <c:v>1.4475717209279501E-2</c:v>
                </c:pt>
                <c:pt idx="337" formatCode="General">
                  <c:v>1.44742736592888E-2</c:v>
                </c:pt>
                <c:pt idx="338" formatCode="General">
                  <c:v>1.4475415460765299E-2</c:v>
                </c:pt>
                <c:pt idx="339" formatCode="General">
                  <c:v>1.4477596618235101E-2</c:v>
                </c:pt>
                <c:pt idx="340" formatCode="General">
                  <c:v>1.44781498238444E-2</c:v>
                </c:pt>
                <c:pt idx="341" formatCode="General">
                  <c:v>1.44765395671129E-2</c:v>
                </c:pt>
                <c:pt idx="342" formatCode="General">
                  <c:v>1.4474839903414201E-2</c:v>
                </c:pt>
                <c:pt idx="343" formatCode="General">
                  <c:v>1.4475071802735299E-2</c:v>
                </c:pt>
                <c:pt idx="344" formatCode="General">
                  <c:v>1.44768198952078E-2</c:v>
                </c:pt>
                <c:pt idx="345" formatCode="General">
                  <c:v>1.44778946414589E-2</c:v>
                </c:pt>
                <c:pt idx="346" formatCode="General">
                  <c:v>1.4477068558335301E-2</c:v>
                </c:pt>
                <c:pt idx="347" formatCode="General">
                  <c:v>1.44754676148295E-2</c:v>
                </c:pt>
                <c:pt idx="348" formatCode="General">
                  <c:v>1.44750475883483E-2</c:v>
                </c:pt>
                <c:pt idx="349" formatCode="General">
                  <c:v>1.44762201234698E-2</c:v>
                </c:pt>
                <c:pt idx="350" formatCode="General">
                  <c:v>1.44774746149778E-2</c:v>
                </c:pt>
                <c:pt idx="351" formatCode="General">
                  <c:v>1.44773134961724E-2</c:v>
                </c:pt>
                <c:pt idx="352" formatCode="General">
                  <c:v>1.4476036652922601E-2</c:v>
                </c:pt>
                <c:pt idx="353" formatCode="General">
                  <c:v>1.44752422347664E-2</c:v>
                </c:pt>
                <c:pt idx="354" formatCode="General">
                  <c:v>1.4475835487246499E-2</c:v>
                </c:pt>
                <c:pt idx="355" formatCode="General">
                  <c:v>1.44770108163356E-2</c:v>
                </c:pt>
                <c:pt idx="356" formatCode="General">
                  <c:v>1.4477327466011001E-2</c:v>
                </c:pt>
                <c:pt idx="357" formatCode="General">
                  <c:v>1.44764762371778E-2</c:v>
                </c:pt>
                <c:pt idx="358" formatCode="General">
                  <c:v>1.44755532965064E-2</c:v>
                </c:pt>
                <c:pt idx="359" formatCode="General">
                  <c:v>1.44756585359573E-2</c:v>
                </c:pt>
                <c:pt idx="360" formatCode="General">
                  <c:v>1.4759386889636499E-2</c:v>
                </c:pt>
                <c:pt idx="361" formatCode="General">
                  <c:v>1.5070521272718899E-2</c:v>
                </c:pt>
                <c:pt idx="362" formatCode="General">
                  <c:v>1.51043115183711E-2</c:v>
                </c:pt>
                <c:pt idx="363" formatCode="General">
                  <c:v>1.51549195870757E-2</c:v>
                </c:pt>
                <c:pt idx="364" formatCode="General">
                  <c:v>1.51817351579666E-2</c:v>
                </c:pt>
                <c:pt idx="365" formatCode="General">
                  <c:v>1.5196696855127799E-2</c:v>
                </c:pt>
                <c:pt idx="366" formatCode="General">
                  <c:v>1.52097754180431E-2</c:v>
                </c:pt>
                <c:pt idx="367" formatCode="General">
                  <c:v>1.52027765288949E-2</c:v>
                </c:pt>
                <c:pt idx="368" formatCode="General">
                  <c:v>1.51942176744341E-2</c:v>
                </c:pt>
                <c:pt idx="369" formatCode="General">
                  <c:v>1.5194807201623899E-2</c:v>
                </c:pt>
                <c:pt idx="370" formatCode="General">
                  <c:v>1.52034694328904E-2</c:v>
                </c:pt>
                <c:pt idx="371" formatCode="General">
                  <c:v>1.5210079960524999E-2</c:v>
                </c:pt>
                <c:pt idx="372" formatCode="General">
                  <c:v>1.5206592157483099E-2</c:v>
                </c:pt>
                <c:pt idx="373" formatCode="General">
                  <c:v>1.5198215842247001E-2</c:v>
                </c:pt>
                <c:pt idx="374" formatCode="General">
                  <c:v>1.5195442363619799E-2</c:v>
                </c:pt>
                <c:pt idx="375" formatCode="General">
                  <c:v>1.52011606842279E-2</c:v>
                </c:pt>
                <c:pt idx="376" formatCode="General">
                  <c:v>1.5207850374281399E-2</c:v>
                </c:pt>
                <c:pt idx="377" formatCode="General">
                  <c:v>1.52073577046394E-2</c:v>
                </c:pt>
                <c:pt idx="378" formatCode="General">
                  <c:v>1.5200856141746001E-2</c:v>
                </c:pt>
                <c:pt idx="379" formatCode="General">
                  <c:v>1.51966474950313E-2</c:v>
                </c:pt>
                <c:pt idx="380" formatCode="General">
                  <c:v>1.51996174827218E-2</c:v>
                </c:pt>
                <c:pt idx="381" formatCode="General">
                  <c:v>1.52056328952312E-2</c:v>
                </c:pt>
                <c:pt idx="382" formatCode="General">
                  <c:v>1.52072068303823E-2</c:v>
                </c:pt>
                <c:pt idx="383" formatCode="General">
                  <c:v>1.5202784910798E-2</c:v>
                </c:pt>
                <c:pt idx="384" formatCode="General">
                  <c:v>1.5198175795376301E-2</c:v>
                </c:pt>
                <c:pt idx="385" formatCode="General">
                  <c:v>1.5198939479887401E-2</c:v>
                </c:pt>
                <c:pt idx="386" formatCode="General">
                  <c:v>1.52037320658564E-2</c:v>
                </c:pt>
                <c:pt idx="387" formatCode="General">
                  <c:v>1.52064664289355E-2</c:v>
                </c:pt>
                <c:pt idx="388" formatCode="General">
                  <c:v>1.52040086686611E-2</c:v>
                </c:pt>
                <c:pt idx="389" formatCode="General">
                  <c:v>1.5199722722172701E-2</c:v>
                </c:pt>
                <c:pt idx="390" formatCode="General">
                  <c:v>1.51989217847585E-2</c:v>
                </c:pt>
                <c:pt idx="391" formatCode="General">
                  <c:v>1.52022931724786E-2</c:v>
                </c:pt>
                <c:pt idx="392" formatCode="General">
                  <c:v>1.5205445699393701E-2</c:v>
                </c:pt>
                <c:pt idx="393" formatCode="General">
                  <c:v>1.52046037837862E-2</c:v>
                </c:pt>
                <c:pt idx="394" formatCode="General">
                  <c:v>1.5201092697679899E-2</c:v>
                </c:pt>
                <c:pt idx="395" formatCode="General">
                  <c:v>1.5199349261820301E-2</c:v>
                </c:pt>
                <c:pt idx="396" formatCode="General">
                  <c:v>1.5201340429484801E-2</c:v>
                </c:pt>
                <c:pt idx="397" formatCode="General">
                  <c:v>1.5204370021820001E-2</c:v>
                </c:pt>
                <c:pt idx="398" formatCode="General">
                  <c:v>1.5204707160591999E-2</c:v>
                </c:pt>
                <c:pt idx="399" formatCode="General">
                  <c:v>1.5202160924673001E-2</c:v>
                </c:pt>
                <c:pt idx="400" formatCode="General">
                  <c:v>1.52000235393643E-2</c:v>
                </c:pt>
                <c:pt idx="401" formatCode="General">
                  <c:v>1.52008375152945E-2</c:v>
                </c:pt>
                <c:pt idx="402" formatCode="General">
                  <c:v>1.52033939957618E-2</c:v>
                </c:pt>
                <c:pt idx="403" formatCode="General">
                  <c:v>1.52044733986258E-2</c:v>
                </c:pt>
                <c:pt idx="404" formatCode="General">
                  <c:v>1.52028920128941E-2</c:v>
                </c:pt>
                <c:pt idx="405" formatCode="General">
                  <c:v>1.52007658034563E-2</c:v>
                </c:pt>
                <c:pt idx="406" formatCode="General">
                  <c:v>1.52006968855857E-2</c:v>
                </c:pt>
                <c:pt idx="407" formatCode="General">
                  <c:v>1.52026060968637E-2</c:v>
                </c:pt>
                <c:pt idx="408" formatCode="General">
                  <c:v>1.5204040333628601E-2</c:v>
                </c:pt>
                <c:pt idx="409" formatCode="General">
                  <c:v>1.5203307382762399E-2</c:v>
                </c:pt>
                <c:pt idx="410" formatCode="General">
                  <c:v>1.52014596387743E-2</c:v>
                </c:pt>
                <c:pt idx="411" formatCode="General">
                  <c:v>1.52008133009076E-2</c:v>
                </c:pt>
                <c:pt idx="412" formatCode="General">
                  <c:v>1.5202050097286699E-2</c:v>
                </c:pt>
                <c:pt idx="413" formatCode="General">
                  <c:v>1.5203531831502901E-2</c:v>
                </c:pt>
                <c:pt idx="414" formatCode="General">
                  <c:v>1.5203456394374299E-2</c:v>
                </c:pt>
                <c:pt idx="415" formatCode="General">
                  <c:v>1.52020342648029E-2</c:v>
                </c:pt>
                <c:pt idx="416" formatCode="General">
                  <c:v>1.5201084315776801E-2</c:v>
                </c:pt>
                <c:pt idx="417" formatCode="General">
                  <c:v>1.52017157524824E-2</c:v>
                </c:pt>
                <c:pt idx="418" formatCode="General">
                  <c:v>1.5203041955828601E-2</c:v>
                </c:pt>
                <c:pt idx="419" formatCode="General">
                  <c:v>1.51985920965671E-2</c:v>
                </c:pt>
                <c:pt idx="420" formatCode="General">
                  <c:v>1.47104244679212E-2</c:v>
                </c:pt>
                <c:pt idx="421" formatCode="General">
                  <c:v>1.41736613586544E-2</c:v>
                </c:pt>
                <c:pt idx="422" formatCode="General">
                  <c:v>1.4111144468188201E-2</c:v>
                </c:pt>
                <c:pt idx="423" formatCode="General">
                  <c:v>1.40150161460042E-2</c:v>
                </c:pt>
                <c:pt idx="424" formatCode="General">
                  <c:v>1.3959511183202201E-2</c:v>
                </c:pt>
                <c:pt idx="425" formatCode="General">
                  <c:v>1.39324786141514E-2</c:v>
                </c:pt>
                <c:pt idx="426" formatCode="General">
                  <c:v>1.3904787600040399E-2</c:v>
                </c:pt>
                <c:pt idx="427" formatCode="General">
                  <c:v>1.39155760407447E-2</c:v>
                </c:pt>
                <c:pt idx="428" formatCode="General">
                  <c:v>1.3929148204624601E-2</c:v>
                </c:pt>
                <c:pt idx="429" formatCode="General">
                  <c:v>1.39280930161476E-2</c:v>
                </c:pt>
                <c:pt idx="430" formatCode="General">
                  <c:v>1.3913982547819601E-2</c:v>
                </c:pt>
                <c:pt idx="431" formatCode="General">
                  <c:v>1.39012560248374E-2</c:v>
                </c:pt>
                <c:pt idx="432" formatCode="General">
                  <c:v>1.39055382460355E-2</c:v>
                </c:pt>
                <c:pt idx="433" formatCode="General">
                  <c:v>1.39198517426848E-2</c:v>
                </c:pt>
                <c:pt idx="434" formatCode="General">
                  <c:v>1.3926549814641399E-2</c:v>
                </c:pt>
                <c:pt idx="435" formatCode="General">
                  <c:v>1.3918414711952201E-2</c:v>
                </c:pt>
                <c:pt idx="436" formatCode="General">
                  <c:v>1.3905880972743E-2</c:v>
                </c:pt>
                <c:pt idx="437" formatCode="General">
                  <c:v>1.39040118083357E-2</c:v>
                </c:pt>
                <c:pt idx="438" formatCode="General">
                  <c:v>1.39142405241727E-2</c:v>
                </c:pt>
                <c:pt idx="439" formatCode="General">
                  <c:v>1.3923661783337499E-2</c:v>
                </c:pt>
                <c:pt idx="440" formatCode="General">
                  <c:v>1.39212980866432E-2</c:v>
                </c:pt>
                <c:pt idx="441" formatCode="General">
                  <c:v>1.391077414155E-2</c:v>
                </c:pt>
                <c:pt idx="442" formatCode="General">
                  <c:v>1.3905016705393699E-2</c:v>
                </c:pt>
                <c:pt idx="443" formatCode="General">
                  <c:v>1.3910438865423201E-2</c:v>
                </c:pt>
                <c:pt idx="444" formatCode="General">
                  <c:v>1.3919879682362E-2</c:v>
                </c:pt>
                <c:pt idx="445" formatCode="General">
                  <c:v>1.39219732955098E-2</c:v>
                </c:pt>
                <c:pt idx="446" formatCode="General">
                  <c:v>1.39147881418466E-2</c:v>
                </c:pt>
                <c:pt idx="447" formatCode="General">
                  <c:v>1.39074083417654E-2</c:v>
                </c:pt>
                <c:pt idx="448" formatCode="General">
                  <c:v>1.3908519409596899E-2</c:v>
                </c:pt>
                <c:pt idx="449" formatCode="General">
                  <c:v>1.39162046834826E-2</c:v>
                </c:pt>
                <c:pt idx="450" formatCode="General">
                  <c:v>1.3920970261096901E-2</c:v>
                </c:pt>
                <c:pt idx="451" formatCode="General">
                  <c:v>1.3917442411184301E-2</c:v>
                </c:pt>
                <c:pt idx="452" formatCode="General">
                  <c:v>1.3910359703004299E-2</c:v>
                </c:pt>
                <c:pt idx="453" formatCode="General">
                  <c:v>1.3908281922340299E-2</c:v>
                </c:pt>
                <c:pt idx="454" formatCode="General">
                  <c:v>1.3913290575146601E-2</c:v>
                </c:pt>
                <c:pt idx="455" formatCode="General">
                  <c:v>1.39190023764967E-2</c:v>
                </c:pt>
                <c:pt idx="456" formatCode="General">
                  <c:v>1.3918664306402199E-2</c:v>
                </c:pt>
                <c:pt idx="457" formatCode="General">
                  <c:v>1.3913103379309099E-2</c:v>
                </c:pt>
                <c:pt idx="458" formatCode="General">
                  <c:v>1.39092141762375E-2</c:v>
                </c:pt>
                <c:pt idx="459" formatCode="General">
                  <c:v>1.39114493504166E-2</c:v>
                </c:pt>
                <c:pt idx="460" formatCode="General">
                  <c:v>1.39167392626404E-2</c:v>
                </c:pt>
                <c:pt idx="461" formatCode="General">
                  <c:v>1.39186587184667E-2</c:v>
                </c:pt>
                <c:pt idx="462" formatCode="General">
                  <c:v>1.3915203511714901E-2</c:v>
                </c:pt>
                <c:pt idx="463" formatCode="General">
                  <c:v>1.3910813257098101E-2</c:v>
                </c:pt>
                <c:pt idx="464" formatCode="General">
                  <c:v>1.39107042923569E-2</c:v>
                </c:pt>
                <c:pt idx="465" formatCode="General">
                  <c:v>1.39146987348794E-2</c:v>
                </c:pt>
                <c:pt idx="466" formatCode="General">
                  <c:v>1.39178158715367E-2</c:v>
                </c:pt>
                <c:pt idx="467" formatCode="General">
                  <c:v>1.39164607971906E-2</c:v>
                </c:pt>
                <c:pt idx="468" formatCode="General">
                  <c:v>1.3912540860474099E-2</c:v>
                </c:pt>
                <c:pt idx="469" formatCode="General">
                  <c:v>1.39108374714851E-2</c:v>
                </c:pt>
                <c:pt idx="470" formatCode="General">
                  <c:v>1.3913195580244E-2</c:v>
                </c:pt>
                <c:pt idx="471" formatCode="General">
                  <c:v>1.39165539294481E-2</c:v>
                </c:pt>
                <c:pt idx="472" formatCode="General">
                  <c:v>1.39169003814458E-2</c:v>
                </c:pt>
                <c:pt idx="473" formatCode="General">
                  <c:v>1.39140486717224E-2</c:v>
                </c:pt>
                <c:pt idx="474" formatCode="General">
                  <c:v>1.39115741476416E-2</c:v>
                </c:pt>
                <c:pt idx="475" formatCode="General">
                  <c:v>1.39123508706688E-2</c:v>
                </c:pt>
                <c:pt idx="476" formatCode="General">
                  <c:v>1.3915235176682399E-2</c:v>
                </c:pt>
                <c:pt idx="477" formatCode="General">
                  <c:v>1.39166917651891E-2</c:v>
                </c:pt>
                <c:pt idx="478" formatCode="General">
                  <c:v>1.39151131734251E-2</c:v>
                </c:pt>
                <c:pt idx="479" formatCode="General">
                  <c:v>1.39125688001513E-2</c:v>
                </c:pt>
                <c:pt idx="480" formatCode="General">
                  <c:v>1.40227228403091E-2</c:v>
                </c:pt>
                <c:pt idx="481" formatCode="General">
                  <c:v>1.414898596704E-2</c:v>
                </c:pt>
                <c:pt idx="482" formatCode="General">
                  <c:v>1.41667565330863E-2</c:v>
                </c:pt>
                <c:pt idx="483" formatCode="General">
                  <c:v>1.4190142042934799E-2</c:v>
                </c:pt>
                <c:pt idx="484" formatCode="General">
                  <c:v>1.4200259000062899E-2</c:v>
                </c:pt>
                <c:pt idx="485" formatCode="General">
                  <c:v>1.42053142189979E-2</c:v>
                </c:pt>
                <c:pt idx="486" formatCode="General">
                  <c:v>1.42128299921751E-2</c:v>
                </c:pt>
                <c:pt idx="487" formatCode="General">
                  <c:v>1.4212538488209201E-2</c:v>
                </c:pt>
                <c:pt idx="488" formatCode="General">
                  <c:v>1.42100155353546E-2</c:v>
                </c:pt>
                <c:pt idx="489" formatCode="General">
                  <c:v>1.4208598062395999E-2</c:v>
                </c:pt>
                <c:pt idx="490" formatCode="General">
                  <c:v>1.4210120774805501E-2</c:v>
                </c:pt>
                <c:pt idx="491" formatCode="General">
                  <c:v>1.42131960019469E-2</c:v>
                </c:pt>
                <c:pt idx="492" formatCode="General">
                  <c:v>1.42139168456196E-2</c:v>
                </c:pt>
                <c:pt idx="493" formatCode="General">
                  <c:v>1.42117645591497E-2</c:v>
                </c:pt>
                <c:pt idx="494" formatCode="General">
                  <c:v>1.42095070332288E-2</c:v>
                </c:pt>
                <c:pt idx="495" formatCode="General">
                  <c:v>1.42098078504204E-2</c:v>
                </c:pt>
                <c:pt idx="496" formatCode="General">
                  <c:v>1.42121501266956E-2</c:v>
                </c:pt>
                <c:pt idx="497" formatCode="General">
                  <c:v>1.4213612303137699E-2</c:v>
                </c:pt>
                <c:pt idx="498" formatCode="General">
                  <c:v>1.4212538488209201E-2</c:v>
                </c:pt>
                <c:pt idx="499" formatCode="General">
                  <c:v>1.4210380613803799E-2</c:v>
                </c:pt>
                <c:pt idx="500" formatCode="General">
                  <c:v>1.42097668722271E-2</c:v>
                </c:pt>
                <c:pt idx="501" formatCode="General">
                  <c:v>1.42113100737333E-2</c:v>
                </c:pt>
                <c:pt idx="502" formatCode="General">
                  <c:v>1.42130274325609E-2</c:v>
                </c:pt>
                <c:pt idx="503" formatCode="General">
                  <c:v>1.4212882146239199E-2</c:v>
                </c:pt>
                <c:pt idx="504" formatCode="General">
                  <c:v>1.4211180619895399E-2</c:v>
                </c:pt>
                <c:pt idx="505" formatCode="General">
                  <c:v>1.42100444063544E-2</c:v>
                </c:pt>
                <c:pt idx="506" formatCode="General">
                  <c:v>1.4210776425898001E-2</c:v>
                </c:pt>
                <c:pt idx="507" formatCode="General">
                  <c:v>1.42123727127909E-2</c:v>
                </c:pt>
                <c:pt idx="508" formatCode="General">
                  <c:v>1.42128868028521E-2</c:v>
                </c:pt>
                <c:pt idx="509" formatCode="General">
                  <c:v>1.4211792498826901E-2</c:v>
                </c:pt>
                <c:pt idx="510" formatCode="General">
                  <c:v>1.42104960978031E-2</c:v>
                </c:pt>
                <c:pt idx="511" formatCode="General">
                  <c:v>1.4210547320544701E-2</c:v>
                </c:pt>
                <c:pt idx="512" formatCode="General">
                  <c:v>1.42117831856012E-2</c:v>
                </c:pt>
                <c:pt idx="513" formatCode="General">
                  <c:v>1.4212659560143901E-2</c:v>
                </c:pt>
                <c:pt idx="514" formatCode="General">
                  <c:v>1.4212168753147099E-2</c:v>
                </c:pt>
                <c:pt idx="515" formatCode="General">
                  <c:v>1.4210988767445001E-2</c:v>
                </c:pt>
                <c:pt idx="516" formatCode="General">
                  <c:v>1.4210564084351E-2</c:v>
                </c:pt>
                <c:pt idx="517" formatCode="General">
                  <c:v>1.4211341738700801E-2</c:v>
                </c:pt>
                <c:pt idx="518" formatCode="General">
                  <c:v>1.42123131081461E-2</c:v>
                </c:pt>
                <c:pt idx="519" formatCode="General">
                  <c:v>1.4212319627404201E-2</c:v>
                </c:pt>
                <c:pt idx="520" formatCode="General">
                  <c:v>1.42114236950874E-2</c:v>
                </c:pt>
                <c:pt idx="521" formatCode="General">
                  <c:v>1.42107475548982E-2</c:v>
                </c:pt>
                <c:pt idx="522" formatCode="General">
                  <c:v>1.42110763117671E-2</c:v>
                </c:pt>
                <c:pt idx="523" formatCode="General">
                  <c:v>1.42119452357292E-2</c:v>
                </c:pt>
                <c:pt idx="524" formatCode="General">
                  <c:v>1.42122907564044E-2</c:v>
                </c:pt>
                <c:pt idx="525" formatCode="General">
                  <c:v>1.42117431387305E-2</c:v>
                </c:pt>
                <c:pt idx="526" formatCode="General">
                  <c:v>1.42110139131546E-2</c:v>
                </c:pt>
                <c:pt idx="527" formatCode="General">
                  <c:v>1.42109775915741E-2</c:v>
                </c:pt>
                <c:pt idx="528" formatCode="General">
                  <c:v>1.42116267234086E-2</c:v>
                </c:pt>
                <c:pt idx="529" formatCode="General">
                  <c:v>1.42121436074376E-2</c:v>
                </c:pt>
                <c:pt idx="530" formatCode="General">
                  <c:v>1.42119294032454E-2</c:v>
                </c:pt>
                <c:pt idx="531" formatCode="General">
                  <c:v>1.42112895846366E-2</c:v>
                </c:pt>
                <c:pt idx="532" formatCode="General">
                  <c:v>1.42110101878643E-2</c:v>
                </c:pt>
                <c:pt idx="533" formatCode="General">
                  <c:v>1.4211395755410101E-2</c:v>
                </c:pt>
                <c:pt idx="534" formatCode="General">
                  <c:v>1.42119415104389E-2</c:v>
                </c:pt>
                <c:pt idx="535" formatCode="General">
                  <c:v>1.42119918018579E-2</c:v>
                </c:pt>
                <c:pt idx="536" formatCode="General">
                  <c:v>1.4211523346602899E-2</c:v>
                </c:pt>
                <c:pt idx="537" formatCode="General">
                  <c:v>1.42111275345087E-2</c:v>
                </c:pt>
                <c:pt idx="538" formatCode="General">
                  <c:v>1.42112663015723E-2</c:v>
                </c:pt>
                <c:pt idx="539" formatCode="General">
                  <c:v>1.42117366194725E-2</c:v>
                </c:pt>
                <c:pt idx="540" formatCode="General">
                  <c:v>1.3961211778223501E-2</c:v>
                </c:pt>
                <c:pt idx="541" formatCode="General">
                  <c:v>1.36769590899348E-2</c:v>
                </c:pt>
                <c:pt idx="542" formatCode="General">
                  <c:v>1.3639325276017101E-2</c:v>
                </c:pt>
                <c:pt idx="543" formatCode="General">
                  <c:v>1.35817993432283E-2</c:v>
                </c:pt>
                <c:pt idx="544" formatCode="General">
                  <c:v>1.3552288524806499E-2</c:v>
                </c:pt>
                <c:pt idx="545" formatCode="General">
                  <c:v>1.3537517748773001E-2</c:v>
                </c:pt>
                <c:pt idx="546" formatCode="General">
                  <c:v>1.35205155238509E-2</c:v>
                </c:pt>
                <c:pt idx="547" formatCode="General">
                  <c:v>1.3524511829018499E-2</c:v>
                </c:pt>
                <c:pt idx="548" formatCode="General">
                  <c:v>1.35307153686881E-2</c:v>
                </c:pt>
                <c:pt idx="549" formatCode="General">
                  <c:v>1.35311698541045E-2</c:v>
                </c:pt>
                <c:pt idx="550" formatCode="General">
                  <c:v>1.3525015674531401E-2</c:v>
                </c:pt>
                <c:pt idx="551" formatCode="General">
                  <c:v>1.35179460048675E-2</c:v>
                </c:pt>
                <c:pt idx="552" formatCode="General">
                  <c:v>1.3518770225346E-2</c:v>
                </c:pt>
                <c:pt idx="553" formatCode="General">
                  <c:v>1.3525436632335099E-2</c:v>
                </c:pt>
                <c:pt idx="554" formatCode="General">
                  <c:v>1.35297114029526E-2</c:v>
                </c:pt>
                <c:pt idx="555" formatCode="General">
                  <c:v>1.3526838272809901E-2</c:v>
                </c:pt>
                <c:pt idx="556" formatCode="General">
                  <c:v>1.35205350816249E-2</c:v>
                </c:pt>
                <c:pt idx="557" formatCode="General">
                  <c:v>1.3518415391445099E-2</c:v>
                </c:pt>
                <c:pt idx="558" formatCode="General">
                  <c:v>1.3522641733288701E-2</c:v>
                </c:pt>
                <c:pt idx="559" formatCode="General">
                  <c:v>1.35278357192873E-2</c:v>
                </c:pt>
                <c:pt idx="560" formatCode="General">
                  <c:v>1.3527897186577299E-2</c:v>
                </c:pt>
                <c:pt idx="561" formatCode="General">
                  <c:v>1.3523109257221199E-2</c:v>
                </c:pt>
                <c:pt idx="562" formatCode="General">
                  <c:v>1.3519376516342101E-2</c:v>
                </c:pt>
                <c:pt idx="563" formatCode="General">
                  <c:v>1.3520972803235E-2</c:v>
                </c:pt>
                <c:pt idx="564" formatCode="General">
                  <c:v>1.3525674119591701E-2</c:v>
                </c:pt>
                <c:pt idx="565" formatCode="General">
                  <c:v>1.35277835652232E-2</c:v>
                </c:pt>
                <c:pt idx="566" formatCode="General">
                  <c:v>1.35250343009829E-2</c:v>
                </c:pt>
                <c:pt idx="567" formatCode="General">
                  <c:v>1.3520964421331799E-2</c:v>
                </c:pt>
                <c:pt idx="568" formatCode="General">
                  <c:v>1.35204000398516E-2</c:v>
                </c:pt>
                <c:pt idx="569" formatCode="General">
                  <c:v>1.35237565264105E-2</c:v>
                </c:pt>
                <c:pt idx="570" formatCode="General">
                  <c:v>1.3526857830584001E-2</c:v>
                </c:pt>
                <c:pt idx="571" formatCode="General">
                  <c:v>1.3526105321943699E-2</c:v>
                </c:pt>
                <c:pt idx="572" formatCode="General">
                  <c:v>1.3522649183869299E-2</c:v>
                </c:pt>
                <c:pt idx="573" formatCode="General">
                  <c:v>1.35206989943981E-2</c:v>
                </c:pt>
                <c:pt idx="574" formatCode="General">
                  <c:v>1.3522416353225699E-2</c:v>
                </c:pt>
                <c:pt idx="575" formatCode="General">
                  <c:v>1.3525549322366701E-2</c:v>
                </c:pt>
                <c:pt idx="576" formatCode="General">
                  <c:v>1.35263549163937E-2</c:v>
                </c:pt>
                <c:pt idx="577" formatCode="General">
                  <c:v>1.35240526869893E-2</c:v>
                </c:pt>
                <c:pt idx="578" formatCode="General">
                  <c:v>1.35215427726507E-2</c:v>
                </c:pt>
                <c:pt idx="579" formatCode="General">
                  <c:v>1.3521759770810601E-2</c:v>
                </c:pt>
                <c:pt idx="580" formatCode="General">
                  <c:v>1.35242585092782E-2</c:v>
                </c:pt>
                <c:pt idx="581" formatCode="General">
                  <c:v>1.3525974005460699E-2</c:v>
                </c:pt>
                <c:pt idx="582" formatCode="General">
                  <c:v>1.35249635204672E-2</c:v>
                </c:pt>
                <c:pt idx="583" formatCode="General">
                  <c:v>1.35225895792245E-2</c:v>
                </c:pt>
                <c:pt idx="584" formatCode="General">
                  <c:v>1.3521714136004399E-2</c:v>
                </c:pt>
                <c:pt idx="585" formatCode="General">
                  <c:v>1.35232489556074E-2</c:v>
                </c:pt>
                <c:pt idx="586" formatCode="General">
                  <c:v>1.3525240123271901E-2</c:v>
                </c:pt>
                <c:pt idx="587" formatCode="General">
                  <c:v>1.3525338843464799E-2</c:v>
                </c:pt>
                <c:pt idx="588" formatCode="General">
                  <c:v>1.35235637426376E-2</c:v>
                </c:pt>
                <c:pt idx="589" formatCode="General">
                  <c:v>1.35221080854535E-2</c:v>
                </c:pt>
                <c:pt idx="590" formatCode="General">
                  <c:v>1.35226463899016E-2</c:v>
                </c:pt>
                <c:pt idx="591" formatCode="General">
                  <c:v>1.35244131088256E-2</c:v>
                </c:pt>
                <c:pt idx="592" formatCode="General">
                  <c:v>1.3525264337658801E-2</c:v>
                </c:pt>
                <c:pt idx="593" formatCode="General">
                  <c:v>1.35242762044072E-2</c:v>
                </c:pt>
                <c:pt idx="594" formatCode="General">
                  <c:v>1.3522725552320401E-2</c:v>
                </c:pt>
                <c:pt idx="595" formatCode="General">
                  <c:v>1.3522456400096401E-2</c:v>
                </c:pt>
                <c:pt idx="596" formatCode="General">
                  <c:v>1.3523693196475501E-2</c:v>
                </c:pt>
                <c:pt idx="597" formatCode="General">
                  <c:v>1.35248927399516E-2</c:v>
                </c:pt>
                <c:pt idx="598" formatCode="General">
                  <c:v>1.3524658977985301E-2</c:v>
                </c:pt>
                <c:pt idx="599" formatCode="General">
                  <c:v>1.35274743661284E-2</c:v>
                </c:pt>
                <c:pt idx="600" formatCode="General">
                  <c:v>1.39657296240329E-2</c:v>
                </c:pt>
                <c:pt idx="601" formatCode="General">
                  <c:v>1.4454133808612799E-2</c:v>
                </c:pt>
                <c:pt idx="602" formatCode="General">
                  <c:v>1.4517219737172101E-2</c:v>
                </c:pt>
                <c:pt idx="603" formatCode="General">
                  <c:v>1.46074499934911E-2</c:v>
                </c:pt>
                <c:pt idx="604" formatCode="General">
                  <c:v>1.46548459306359E-2</c:v>
                </c:pt>
                <c:pt idx="605" formatCode="General">
                  <c:v>1.46774118766188E-2</c:v>
                </c:pt>
                <c:pt idx="606" formatCode="General">
                  <c:v>1.4699407853186099E-2</c:v>
                </c:pt>
                <c:pt idx="607" formatCode="General">
                  <c:v>1.46902361884713E-2</c:v>
                </c:pt>
                <c:pt idx="608" formatCode="General">
                  <c:v>1.46793015301227E-2</c:v>
                </c:pt>
                <c:pt idx="609" formatCode="General">
                  <c:v>1.46805690601468E-2</c:v>
                </c:pt>
                <c:pt idx="610" formatCode="General">
                  <c:v>1.46922813728451E-2</c:v>
                </c:pt>
                <c:pt idx="611" formatCode="General">
                  <c:v>1.4701717533171101E-2</c:v>
                </c:pt>
                <c:pt idx="612" formatCode="General">
                  <c:v>1.46972835063934E-2</c:v>
                </c:pt>
                <c:pt idx="613" formatCode="General">
                  <c:v>1.46857881918549E-2</c:v>
                </c:pt>
                <c:pt idx="614" formatCode="General">
                  <c:v>1.4681532979011499E-2</c:v>
                </c:pt>
                <c:pt idx="615" formatCode="General">
                  <c:v>1.4688997529447001E-2</c:v>
                </c:pt>
                <c:pt idx="616" formatCode="General">
                  <c:v>1.46984802559018E-2</c:v>
                </c:pt>
                <c:pt idx="617" formatCode="General">
                  <c:v>1.46984960883855E-2</c:v>
                </c:pt>
                <c:pt idx="618" formatCode="General">
                  <c:v>1.46897565573453E-2</c:v>
                </c:pt>
                <c:pt idx="619" formatCode="General">
                  <c:v>1.4683345332741699E-2</c:v>
                </c:pt>
                <c:pt idx="620" formatCode="General">
                  <c:v>1.46867288276553E-2</c:v>
                </c:pt>
                <c:pt idx="621" formatCode="General">
                  <c:v>1.4695137739181499E-2</c:v>
                </c:pt>
                <c:pt idx="622" formatCode="General">
                  <c:v>1.4698163606226399E-2</c:v>
                </c:pt>
                <c:pt idx="623" formatCode="General">
                  <c:v>1.46926064044237E-2</c:v>
                </c:pt>
                <c:pt idx="624" formatCode="General">
                  <c:v>1.46857379004359E-2</c:v>
                </c:pt>
                <c:pt idx="625" formatCode="General">
                  <c:v>1.46858477964997E-2</c:v>
                </c:pt>
                <c:pt idx="626" formatCode="General">
                  <c:v>1.4692280441522499E-2</c:v>
                </c:pt>
                <c:pt idx="627" formatCode="General">
                  <c:v>1.46968811750411E-2</c:v>
                </c:pt>
                <c:pt idx="628" formatCode="General">
                  <c:v>1.46943079307675E-2</c:v>
                </c:pt>
                <c:pt idx="629" formatCode="General">
                  <c:v>1.46881761029362E-2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flow'!$L$1:$L$630</c:f>
              <c:numCache>
                <c:formatCode>0.00E+00</c:formatCode>
                <c:ptCount val="630"/>
                <c:pt idx="0">
                  <c:v>3.0479999622912099E-5</c:v>
                </c:pt>
                <c:pt idx="1">
                  <c:v>3.0479999622912099E-5</c:v>
                </c:pt>
                <c:pt idx="2">
                  <c:v>3.0479999622912099E-5</c:v>
                </c:pt>
                <c:pt idx="3">
                  <c:v>3.0479999622912099E-5</c:v>
                </c:pt>
                <c:pt idx="4">
                  <c:v>3.0479999622912099E-5</c:v>
                </c:pt>
                <c:pt idx="5">
                  <c:v>3.0479999622912099E-5</c:v>
                </c:pt>
                <c:pt idx="6">
                  <c:v>3.0479999622912099E-5</c:v>
                </c:pt>
                <c:pt idx="7">
                  <c:v>3.0479999622912099E-5</c:v>
                </c:pt>
                <c:pt idx="8">
                  <c:v>3.0479999622912099E-5</c:v>
                </c:pt>
                <c:pt idx="9">
                  <c:v>3.0479999622912099E-5</c:v>
                </c:pt>
                <c:pt idx="10">
                  <c:v>3.0479999622912099E-5</c:v>
                </c:pt>
                <c:pt idx="11">
                  <c:v>3.0479999622912099E-5</c:v>
                </c:pt>
                <c:pt idx="12">
                  <c:v>3.0479999622912099E-5</c:v>
                </c:pt>
                <c:pt idx="13">
                  <c:v>3.0479999622912099E-5</c:v>
                </c:pt>
                <c:pt idx="14">
                  <c:v>3.0479999622912099E-5</c:v>
                </c:pt>
                <c:pt idx="15">
                  <c:v>3.0479999622912099E-5</c:v>
                </c:pt>
                <c:pt idx="16">
                  <c:v>3.0479999622912099E-5</c:v>
                </c:pt>
                <c:pt idx="17">
                  <c:v>3.0479999622912099E-5</c:v>
                </c:pt>
                <c:pt idx="18">
                  <c:v>3.0479999622912099E-5</c:v>
                </c:pt>
                <c:pt idx="19">
                  <c:v>3.0479999622912099E-5</c:v>
                </c:pt>
                <c:pt idx="20">
                  <c:v>3.0479999622912099E-5</c:v>
                </c:pt>
                <c:pt idx="21">
                  <c:v>3.0479999622912099E-5</c:v>
                </c:pt>
                <c:pt idx="22">
                  <c:v>3.0479999622912099E-5</c:v>
                </c:pt>
                <c:pt idx="23">
                  <c:v>3.0479999622912099E-5</c:v>
                </c:pt>
                <c:pt idx="24">
                  <c:v>3.0479999622912099E-5</c:v>
                </c:pt>
                <c:pt idx="25">
                  <c:v>3.0479999622912099E-5</c:v>
                </c:pt>
                <c:pt idx="26">
                  <c:v>3.0479999622912099E-5</c:v>
                </c:pt>
                <c:pt idx="27">
                  <c:v>3.0479999622912099E-5</c:v>
                </c:pt>
                <c:pt idx="28">
                  <c:v>3.0479999622912099E-5</c:v>
                </c:pt>
                <c:pt idx="29">
                  <c:v>3.0479999622912099E-5</c:v>
                </c:pt>
                <c:pt idx="30">
                  <c:v>3.0479999622912099E-5</c:v>
                </c:pt>
                <c:pt idx="31">
                  <c:v>3.0479999622912099E-5</c:v>
                </c:pt>
                <c:pt idx="32">
                  <c:v>3.0479999622912099E-5</c:v>
                </c:pt>
                <c:pt idx="33">
                  <c:v>3.0479999622912099E-5</c:v>
                </c:pt>
                <c:pt idx="34">
                  <c:v>3.0479999622912099E-5</c:v>
                </c:pt>
                <c:pt idx="35">
                  <c:v>3.0479999622912099E-5</c:v>
                </c:pt>
                <c:pt idx="36">
                  <c:v>3.0479999622912099E-5</c:v>
                </c:pt>
                <c:pt idx="37">
                  <c:v>3.0479999622912099E-5</c:v>
                </c:pt>
                <c:pt idx="38">
                  <c:v>3.0479999622912099E-5</c:v>
                </c:pt>
                <c:pt idx="39">
                  <c:v>3.0479999622912099E-5</c:v>
                </c:pt>
                <c:pt idx="40">
                  <c:v>3.0479999622912099E-5</c:v>
                </c:pt>
                <c:pt idx="41">
                  <c:v>3.0479999622912099E-5</c:v>
                </c:pt>
                <c:pt idx="42">
                  <c:v>3.0479999622912099E-5</c:v>
                </c:pt>
                <c:pt idx="43">
                  <c:v>3.0479999622912099E-5</c:v>
                </c:pt>
                <c:pt idx="44">
                  <c:v>3.0479999622912099E-5</c:v>
                </c:pt>
                <c:pt idx="45">
                  <c:v>3.0479999622912099E-5</c:v>
                </c:pt>
                <c:pt idx="46">
                  <c:v>3.0479999622912099E-5</c:v>
                </c:pt>
                <c:pt idx="47">
                  <c:v>3.0479999622912099E-5</c:v>
                </c:pt>
                <c:pt idx="48">
                  <c:v>3.0479999622912099E-5</c:v>
                </c:pt>
                <c:pt idx="49">
                  <c:v>3.0479999622912099E-5</c:v>
                </c:pt>
                <c:pt idx="50">
                  <c:v>3.0479999622912099E-5</c:v>
                </c:pt>
                <c:pt idx="51">
                  <c:v>3.0479999622912099E-5</c:v>
                </c:pt>
                <c:pt idx="52">
                  <c:v>3.0479999622912099E-5</c:v>
                </c:pt>
                <c:pt idx="53">
                  <c:v>3.0479999622912099E-5</c:v>
                </c:pt>
                <c:pt idx="54">
                  <c:v>3.0479999622912099E-5</c:v>
                </c:pt>
                <c:pt idx="55">
                  <c:v>3.0479999622912099E-5</c:v>
                </c:pt>
                <c:pt idx="56">
                  <c:v>3.0479999622912099E-5</c:v>
                </c:pt>
                <c:pt idx="57">
                  <c:v>3.0479999622912099E-5</c:v>
                </c:pt>
                <c:pt idx="58">
                  <c:v>3.0479999622912099E-5</c:v>
                </c:pt>
                <c:pt idx="59">
                  <c:v>3.0479999622912099E-5</c:v>
                </c:pt>
                <c:pt idx="60">
                  <c:v>3.0479999622912099E-5</c:v>
                </c:pt>
                <c:pt idx="61">
                  <c:v>3.0479999622912099E-5</c:v>
                </c:pt>
                <c:pt idx="62">
                  <c:v>3.0479999622912099E-5</c:v>
                </c:pt>
                <c:pt idx="63">
                  <c:v>3.0479999622912099E-5</c:v>
                </c:pt>
                <c:pt idx="64">
                  <c:v>3.0479999622912099E-5</c:v>
                </c:pt>
                <c:pt idx="65">
                  <c:v>3.0479999622912099E-5</c:v>
                </c:pt>
                <c:pt idx="66">
                  <c:v>3.0479999622912099E-5</c:v>
                </c:pt>
                <c:pt idx="67">
                  <c:v>3.0479999622912099E-5</c:v>
                </c:pt>
                <c:pt idx="68">
                  <c:v>3.0479999622912099E-5</c:v>
                </c:pt>
                <c:pt idx="69">
                  <c:v>3.0479999622912099E-5</c:v>
                </c:pt>
                <c:pt idx="70">
                  <c:v>3.0479999622912099E-5</c:v>
                </c:pt>
                <c:pt idx="71">
                  <c:v>3.0479999622912099E-5</c:v>
                </c:pt>
                <c:pt idx="72">
                  <c:v>3.0479999622912099E-5</c:v>
                </c:pt>
                <c:pt idx="73">
                  <c:v>3.0479999622912099E-5</c:v>
                </c:pt>
                <c:pt idx="74">
                  <c:v>3.0479999622912099E-5</c:v>
                </c:pt>
                <c:pt idx="75">
                  <c:v>3.0479999622912099E-5</c:v>
                </c:pt>
                <c:pt idx="76">
                  <c:v>3.0479999622912099E-5</c:v>
                </c:pt>
                <c:pt idx="77">
                  <c:v>3.0479999622912099E-5</c:v>
                </c:pt>
                <c:pt idx="78">
                  <c:v>3.0479999622912099E-5</c:v>
                </c:pt>
                <c:pt idx="79">
                  <c:v>3.0479999622912099E-5</c:v>
                </c:pt>
                <c:pt idx="80">
                  <c:v>3.0479999622912099E-5</c:v>
                </c:pt>
                <c:pt idx="81">
                  <c:v>3.0479999622912099E-5</c:v>
                </c:pt>
                <c:pt idx="82">
                  <c:v>3.0479999622912099E-5</c:v>
                </c:pt>
                <c:pt idx="83">
                  <c:v>3.0479999622912099E-5</c:v>
                </c:pt>
                <c:pt idx="84">
                  <c:v>3.0479999622912099E-5</c:v>
                </c:pt>
                <c:pt idx="85">
                  <c:v>3.0479999622912099E-5</c:v>
                </c:pt>
                <c:pt idx="86">
                  <c:v>3.0479999622912099E-5</c:v>
                </c:pt>
                <c:pt idx="87">
                  <c:v>3.0479999622912099E-5</c:v>
                </c:pt>
                <c:pt idx="88">
                  <c:v>3.0479999622912099E-5</c:v>
                </c:pt>
                <c:pt idx="89">
                  <c:v>3.0479999622912099E-5</c:v>
                </c:pt>
                <c:pt idx="90">
                  <c:v>3.0479999622912099E-5</c:v>
                </c:pt>
                <c:pt idx="91">
                  <c:v>3.0479999622912099E-5</c:v>
                </c:pt>
                <c:pt idx="92">
                  <c:v>3.0479999622912099E-5</c:v>
                </c:pt>
                <c:pt idx="93">
                  <c:v>3.0479999622912099E-5</c:v>
                </c:pt>
                <c:pt idx="94">
                  <c:v>3.0479999622912099E-5</c:v>
                </c:pt>
                <c:pt idx="95">
                  <c:v>3.0479999622912099E-5</c:v>
                </c:pt>
                <c:pt idx="96">
                  <c:v>3.0479999622912099E-5</c:v>
                </c:pt>
                <c:pt idx="97">
                  <c:v>3.0479999622912099E-5</c:v>
                </c:pt>
                <c:pt idx="98">
                  <c:v>3.0479999622912099E-5</c:v>
                </c:pt>
                <c:pt idx="99">
                  <c:v>3.0479999622912099E-5</c:v>
                </c:pt>
                <c:pt idx="100">
                  <c:v>3.0479999622912099E-5</c:v>
                </c:pt>
                <c:pt idx="101">
                  <c:v>3.0479999622912099E-5</c:v>
                </c:pt>
                <c:pt idx="102">
                  <c:v>3.0479999622912099E-5</c:v>
                </c:pt>
                <c:pt idx="103">
                  <c:v>3.0479999622912099E-5</c:v>
                </c:pt>
                <c:pt idx="104">
                  <c:v>3.0479999622912099E-5</c:v>
                </c:pt>
                <c:pt idx="105">
                  <c:v>3.0479999622912099E-5</c:v>
                </c:pt>
                <c:pt idx="106">
                  <c:v>3.0479999622912099E-5</c:v>
                </c:pt>
                <c:pt idx="107">
                  <c:v>3.0479999622912099E-5</c:v>
                </c:pt>
                <c:pt idx="108">
                  <c:v>3.0479999622912099E-5</c:v>
                </c:pt>
                <c:pt idx="109">
                  <c:v>3.0479999622912099E-5</c:v>
                </c:pt>
                <c:pt idx="110">
                  <c:v>3.0479999622912099E-5</c:v>
                </c:pt>
                <c:pt idx="111">
                  <c:v>3.0479999622912099E-5</c:v>
                </c:pt>
                <c:pt idx="112">
                  <c:v>3.0479999622912099E-5</c:v>
                </c:pt>
                <c:pt idx="113">
                  <c:v>3.0479999622912099E-5</c:v>
                </c:pt>
                <c:pt idx="114">
                  <c:v>3.0479999622912099E-5</c:v>
                </c:pt>
                <c:pt idx="115">
                  <c:v>3.0479999622912099E-5</c:v>
                </c:pt>
                <c:pt idx="116">
                  <c:v>3.0479999622912099E-5</c:v>
                </c:pt>
                <c:pt idx="117">
                  <c:v>3.0479999622912099E-5</c:v>
                </c:pt>
                <c:pt idx="118">
                  <c:v>3.0479999622912099E-5</c:v>
                </c:pt>
                <c:pt idx="119">
                  <c:v>3.0479999622912099E-5</c:v>
                </c:pt>
                <c:pt idx="120" formatCode="General">
                  <c:v>0.14010764658451</c:v>
                </c:pt>
                <c:pt idx="121" formatCode="General">
                  <c:v>0.14873193204402901</c:v>
                </c:pt>
                <c:pt idx="122" formatCode="General">
                  <c:v>0.15126065909862499</c:v>
                </c:pt>
                <c:pt idx="123" formatCode="General">
                  <c:v>0.15380546450614899</c:v>
                </c:pt>
                <c:pt idx="124" formatCode="General">
                  <c:v>0.156351387500762</c:v>
                </c:pt>
                <c:pt idx="125" formatCode="General">
                  <c:v>0.15888942778110501</c:v>
                </c:pt>
                <c:pt idx="126" formatCode="General">
                  <c:v>0.16144546866416901</c:v>
                </c:pt>
                <c:pt idx="127" formatCode="General">
                  <c:v>0.16400009393692</c:v>
                </c:pt>
                <c:pt idx="128" formatCode="General">
                  <c:v>0.166569769382476</c:v>
                </c:pt>
                <c:pt idx="129" formatCode="General">
                  <c:v>0.16915866732597301</c:v>
                </c:pt>
                <c:pt idx="130" formatCode="General">
                  <c:v>0.17178525030612901</c:v>
                </c:pt>
                <c:pt idx="131" formatCode="General">
                  <c:v>0.174442544579505</c:v>
                </c:pt>
                <c:pt idx="132" formatCode="General">
                  <c:v>0.17711491882801</c:v>
                </c:pt>
                <c:pt idx="133" formatCode="General">
                  <c:v>0.17981059849262199</c:v>
                </c:pt>
                <c:pt idx="134" formatCode="General">
                  <c:v>0.18253555893897999</c:v>
                </c:pt>
                <c:pt idx="135" formatCode="General">
                  <c:v>0.18529352545738201</c:v>
                </c:pt>
                <c:pt idx="136" formatCode="General">
                  <c:v>0.18810980021953499</c:v>
                </c:pt>
                <c:pt idx="137" formatCode="General">
                  <c:v>0.190960273146629</c:v>
                </c:pt>
                <c:pt idx="138" formatCode="General">
                  <c:v>0.19386246800422599</c:v>
                </c:pt>
                <c:pt idx="139" formatCode="General">
                  <c:v>0.196807950735092</c:v>
                </c:pt>
                <c:pt idx="140" formatCode="General">
                  <c:v>0.19980940222740101</c:v>
                </c:pt>
                <c:pt idx="141" formatCode="General">
                  <c:v>0.20287916064262301</c:v>
                </c:pt>
                <c:pt idx="142" formatCode="General">
                  <c:v>0.206028297543525</c:v>
                </c:pt>
                <c:pt idx="143" formatCode="General">
                  <c:v>0.209237515926361</c:v>
                </c:pt>
                <c:pt idx="144" formatCode="General">
                  <c:v>0.21252067387104001</c:v>
                </c:pt>
                <c:pt idx="145" formatCode="General">
                  <c:v>0.21587477624416301</c:v>
                </c:pt>
                <c:pt idx="146" formatCode="General">
                  <c:v>0.21933287382125799</c:v>
                </c:pt>
                <c:pt idx="147" formatCode="General">
                  <c:v>0.222897753119468</c:v>
                </c:pt>
                <c:pt idx="148" formatCode="General">
                  <c:v>0.22656492888927399</c:v>
                </c:pt>
                <c:pt idx="149" formatCode="General">
                  <c:v>0.230355754494667</c:v>
                </c:pt>
                <c:pt idx="150" formatCode="General">
                  <c:v>0.23426249623298601</c:v>
                </c:pt>
                <c:pt idx="151" formatCode="General">
                  <c:v>0.23832926154136599</c:v>
                </c:pt>
                <c:pt idx="152" formatCode="General">
                  <c:v>0.24252013862133001</c:v>
                </c:pt>
                <c:pt idx="153" formatCode="General">
                  <c:v>0.24688956141471799</c:v>
                </c:pt>
                <c:pt idx="154" formatCode="General">
                  <c:v>0.25141704082489003</c:v>
                </c:pt>
                <c:pt idx="155" formatCode="General">
                  <c:v>0.25614592432975702</c:v>
                </c:pt>
                <c:pt idx="156" formatCode="General">
                  <c:v>0.26111510396003701</c:v>
                </c:pt>
                <c:pt idx="157" formatCode="General">
                  <c:v>0.266330987215042</c:v>
                </c:pt>
                <c:pt idx="158" formatCode="General">
                  <c:v>0.271874099969863</c:v>
                </c:pt>
                <c:pt idx="159" formatCode="General">
                  <c:v>0.27780258655548001</c:v>
                </c:pt>
                <c:pt idx="160" formatCode="General">
                  <c:v>0.28416344523429798</c:v>
                </c:pt>
                <c:pt idx="161" formatCode="General">
                  <c:v>0.29099774360656699</c:v>
                </c:pt>
                <c:pt idx="162" formatCode="General">
                  <c:v>0.29840248823165799</c:v>
                </c:pt>
                <c:pt idx="163" formatCode="General">
                  <c:v>0.30644899606704701</c:v>
                </c:pt>
                <c:pt idx="164" formatCode="General">
                  <c:v>0.31549668312072698</c:v>
                </c:pt>
                <c:pt idx="165" formatCode="General">
                  <c:v>0.32592585682868902</c:v>
                </c:pt>
                <c:pt idx="166" formatCode="General">
                  <c:v>0.37477561831474299</c:v>
                </c:pt>
                <c:pt idx="167" formatCode="General">
                  <c:v>0.38882100582122803</c:v>
                </c:pt>
                <c:pt idx="168" formatCode="General">
                  <c:v>0.40000000596046398</c:v>
                </c:pt>
                <c:pt idx="169" formatCode="General">
                  <c:v>0.40000000596046398</c:v>
                </c:pt>
                <c:pt idx="170" formatCode="General">
                  <c:v>0.40000000596046398</c:v>
                </c:pt>
                <c:pt idx="171" formatCode="General">
                  <c:v>0.40000000596046398</c:v>
                </c:pt>
                <c:pt idx="172" formatCode="General">
                  <c:v>0.40000000596046398</c:v>
                </c:pt>
                <c:pt idx="173" formatCode="General">
                  <c:v>0.40000000596046398</c:v>
                </c:pt>
                <c:pt idx="174" formatCode="General">
                  <c:v>0.40000000596046398</c:v>
                </c:pt>
                <c:pt idx="175" formatCode="General">
                  <c:v>0.40000000596046398</c:v>
                </c:pt>
                <c:pt idx="176" formatCode="General">
                  <c:v>0.40000000596046398</c:v>
                </c:pt>
                <c:pt idx="177" formatCode="General">
                  <c:v>0.40000000596046398</c:v>
                </c:pt>
                <c:pt idx="178" formatCode="General">
                  <c:v>0.40000000596046398</c:v>
                </c:pt>
                <c:pt idx="179" formatCode="General">
                  <c:v>0.40000000596046398</c:v>
                </c:pt>
                <c:pt idx="180" formatCode="General">
                  <c:v>0.40000000596046398</c:v>
                </c:pt>
                <c:pt idx="181" formatCode="General">
                  <c:v>0.40000000596046398</c:v>
                </c:pt>
                <c:pt idx="182" formatCode="General">
                  <c:v>0.40000000596046398</c:v>
                </c:pt>
                <c:pt idx="183" formatCode="General">
                  <c:v>0.40000000596046398</c:v>
                </c:pt>
                <c:pt idx="184" formatCode="General">
                  <c:v>0.40000000596046398</c:v>
                </c:pt>
                <c:pt idx="185" formatCode="General">
                  <c:v>0.40000000596046398</c:v>
                </c:pt>
                <c:pt idx="186" formatCode="General">
                  <c:v>0.40000000596046398</c:v>
                </c:pt>
                <c:pt idx="187" formatCode="General">
                  <c:v>0.40000000596046398</c:v>
                </c:pt>
                <c:pt idx="188" formatCode="General">
                  <c:v>0.40000000596046398</c:v>
                </c:pt>
                <c:pt idx="189" formatCode="General">
                  <c:v>0.40000000596046398</c:v>
                </c:pt>
                <c:pt idx="190" formatCode="General">
                  <c:v>0.40000000596046398</c:v>
                </c:pt>
                <c:pt idx="191" formatCode="General">
                  <c:v>0.40000000596046398</c:v>
                </c:pt>
                <c:pt idx="192" formatCode="General">
                  <c:v>0.40000000596046398</c:v>
                </c:pt>
                <c:pt idx="193" formatCode="General">
                  <c:v>0.38343772292137102</c:v>
                </c:pt>
                <c:pt idx="194" formatCode="General">
                  <c:v>0.30269306898116999</c:v>
                </c:pt>
                <c:pt idx="195" formatCode="General">
                  <c:v>0.28859180212020802</c:v>
                </c:pt>
                <c:pt idx="196" formatCode="General">
                  <c:v>0.278152585029602</c:v>
                </c:pt>
                <c:pt idx="197" formatCode="General">
                  <c:v>0.268875211477279</c:v>
                </c:pt>
                <c:pt idx="198" formatCode="General">
                  <c:v>0.26062485575675898</c:v>
                </c:pt>
                <c:pt idx="199" formatCode="General">
                  <c:v>0.25309607386589</c:v>
                </c:pt>
                <c:pt idx="200" formatCode="General">
                  <c:v>0.24615395069122301</c:v>
                </c:pt>
                <c:pt idx="201" formatCode="General">
                  <c:v>0.239678859710693</c:v>
                </c:pt>
                <c:pt idx="202" formatCode="General">
                  <c:v>0.23360763490200001</c:v>
                </c:pt>
                <c:pt idx="203" formatCode="General">
                  <c:v>0.22790476679801899</c:v>
                </c:pt>
                <c:pt idx="204" formatCode="General">
                  <c:v>0.22254148125648399</c:v>
                </c:pt>
                <c:pt idx="205" formatCode="General">
                  <c:v>0.217487096786499</c:v>
                </c:pt>
                <c:pt idx="206" formatCode="General">
                  <c:v>0.21269668638706199</c:v>
                </c:pt>
                <c:pt idx="207" formatCode="General">
                  <c:v>0.20815485715866</c:v>
                </c:pt>
                <c:pt idx="208" formatCode="General">
                  <c:v>0.20380993187427501</c:v>
                </c:pt>
                <c:pt idx="209" formatCode="General">
                  <c:v>0.19964370131492601</c:v>
                </c:pt>
                <c:pt idx="210" formatCode="General">
                  <c:v>0.20258300006389601</c:v>
                </c:pt>
                <c:pt idx="211" formatCode="General">
                  <c:v>0.20740732550620999</c:v>
                </c:pt>
                <c:pt idx="212" formatCode="General">
                  <c:v>0.21235126256942699</c:v>
                </c:pt>
                <c:pt idx="213" formatCode="General">
                  <c:v>0.21740704774856501</c:v>
                </c:pt>
                <c:pt idx="214" formatCode="General">
                  <c:v>0.22263298928737599</c:v>
                </c:pt>
                <c:pt idx="215" formatCode="General">
                  <c:v>0.22797903418540899</c:v>
                </c:pt>
                <c:pt idx="216" formatCode="General">
                  <c:v>0.23344448208808899</c:v>
                </c:pt>
                <c:pt idx="217" formatCode="General">
                  <c:v>0.23906444013118699</c:v>
                </c:pt>
                <c:pt idx="218" formatCode="General">
                  <c:v>0.24478307366371099</c:v>
                </c:pt>
                <c:pt idx="219" formatCode="General">
                  <c:v>0.25061467289924599</c:v>
                </c:pt>
                <c:pt idx="220" formatCode="General">
                  <c:v>0.249620020389556</c:v>
                </c:pt>
                <c:pt idx="221" formatCode="General">
                  <c:v>0.24709369242191301</c:v>
                </c:pt>
                <c:pt idx="222" formatCode="General">
                  <c:v>0.24465911090373901</c:v>
                </c:pt>
                <c:pt idx="223" formatCode="General">
                  <c:v>0.24229685962200101</c:v>
                </c:pt>
                <c:pt idx="224" formatCode="General">
                  <c:v>0.240004763007164</c:v>
                </c:pt>
                <c:pt idx="225" formatCode="General">
                  <c:v>0.23779539763927399</c:v>
                </c:pt>
                <c:pt idx="226" formatCode="General">
                  <c:v>0.23565520346164701</c:v>
                </c:pt>
                <c:pt idx="227" formatCode="General">
                  <c:v>0.233573853969573</c:v>
                </c:pt>
                <c:pt idx="228" formatCode="General">
                  <c:v>0.231547266244888</c:v>
                </c:pt>
                <c:pt idx="229" formatCode="General">
                  <c:v>0.22959928214549999</c:v>
                </c:pt>
                <c:pt idx="230" formatCode="General">
                  <c:v>0.227704837918281</c:v>
                </c:pt>
                <c:pt idx="231" formatCode="General">
                  <c:v>0.22585742175578999</c:v>
                </c:pt>
                <c:pt idx="232" formatCode="General">
                  <c:v>0.224054530262947</c:v>
                </c:pt>
                <c:pt idx="233" formatCode="General">
                  <c:v>0.222304597496986</c:v>
                </c:pt>
                <c:pt idx="234" formatCode="General">
                  <c:v>0.22060237824916801</c:v>
                </c:pt>
                <c:pt idx="235" formatCode="General">
                  <c:v>0.218938693404197</c:v>
                </c:pt>
                <c:pt idx="236" formatCode="General">
                  <c:v>0.21731455624103499</c:v>
                </c:pt>
                <c:pt idx="237" formatCode="General">
                  <c:v>0.21572485566139199</c:v>
                </c:pt>
                <c:pt idx="238" formatCode="General">
                  <c:v>0.21418471634387901</c:v>
                </c:pt>
                <c:pt idx="239" formatCode="General">
                  <c:v>0.21268065273761699</c:v>
                </c:pt>
                <c:pt idx="240" formatCode="General">
                  <c:v>0.21129098534584001</c:v>
                </c:pt>
                <c:pt idx="241" formatCode="General">
                  <c:v>0.20984628796577401</c:v>
                </c:pt>
                <c:pt idx="242" formatCode="General">
                  <c:v>0.20842932164669001</c:v>
                </c:pt>
                <c:pt idx="243" formatCode="General">
                  <c:v>0.207040950655937</c:v>
                </c:pt>
                <c:pt idx="244" formatCode="General">
                  <c:v>0.205678731203079</c:v>
                </c:pt>
                <c:pt idx="245" formatCode="General">
                  <c:v>0.20434030890464699</c:v>
                </c:pt>
                <c:pt idx="246" formatCode="General">
                  <c:v>0.20302629470825101</c:v>
                </c:pt>
                <c:pt idx="247" formatCode="General">
                  <c:v>0.20173688232898701</c:v>
                </c:pt>
                <c:pt idx="248" formatCode="General">
                  <c:v>0.200470596551895</c:v>
                </c:pt>
                <c:pt idx="249" formatCode="General">
                  <c:v>0.19922696053981701</c:v>
                </c:pt>
                <c:pt idx="250" formatCode="General">
                  <c:v>0.19801361858844699</c:v>
                </c:pt>
                <c:pt idx="251" formatCode="General">
                  <c:v>0.196820929646492</c:v>
                </c:pt>
                <c:pt idx="252" formatCode="General">
                  <c:v>0.195648878812789</c:v>
                </c:pt>
                <c:pt idx="253" formatCode="General">
                  <c:v>0.194496273994445</c:v>
                </c:pt>
                <c:pt idx="254" formatCode="General">
                  <c:v>0.19336059689521701</c:v>
                </c:pt>
                <c:pt idx="255" formatCode="General">
                  <c:v>0.19223895668983401</c:v>
                </c:pt>
                <c:pt idx="256" formatCode="General">
                  <c:v>0.19113603234290999</c:v>
                </c:pt>
                <c:pt idx="257" formatCode="General">
                  <c:v>0.19005274772644001</c:v>
                </c:pt>
                <c:pt idx="258" formatCode="General">
                  <c:v>0.188986241817474</c:v>
                </c:pt>
                <c:pt idx="259" formatCode="General">
                  <c:v>0.18793600797653101</c:v>
                </c:pt>
                <c:pt idx="260" formatCode="General">
                  <c:v>0.186898678541183</c:v>
                </c:pt>
                <c:pt idx="261" formatCode="General">
                  <c:v>0.18587379157543099</c:v>
                </c:pt>
                <c:pt idx="262" formatCode="General">
                  <c:v>0.184864372014999</c:v>
                </c:pt>
                <c:pt idx="263" formatCode="General">
                  <c:v>0.183869197964668</c:v>
                </c:pt>
                <c:pt idx="264" formatCode="General">
                  <c:v>0.18289355933666199</c:v>
                </c:pt>
                <c:pt idx="265" formatCode="General">
                  <c:v>0.18193295598029999</c:v>
                </c:pt>
                <c:pt idx="266" formatCode="General">
                  <c:v>0.18098533153533899</c:v>
                </c:pt>
                <c:pt idx="267" formatCode="General">
                  <c:v>0.180045515298843</c:v>
                </c:pt>
                <c:pt idx="268" formatCode="General">
                  <c:v>0.17911759018897999</c:v>
                </c:pt>
                <c:pt idx="269" formatCode="General">
                  <c:v>0.17820002138614599</c:v>
                </c:pt>
                <c:pt idx="270" formatCode="General">
                  <c:v>0.17729933559894501</c:v>
                </c:pt>
                <c:pt idx="271" formatCode="General">
                  <c:v>0.176410287618637</c:v>
                </c:pt>
                <c:pt idx="272" formatCode="General">
                  <c:v>0.17553329467773399</c:v>
                </c:pt>
                <c:pt idx="273" formatCode="General">
                  <c:v>0.17466270923614499</c:v>
                </c:pt>
                <c:pt idx="274" formatCode="General">
                  <c:v>0.17379714548587799</c:v>
                </c:pt>
                <c:pt idx="275" formatCode="General">
                  <c:v>0.172942414879798</c:v>
                </c:pt>
                <c:pt idx="276" formatCode="General">
                  <c:v>0.17209881544113101</c:v>
                </c:pt>
                <c:pt idx="277" formatCode="General">
                  <c:v>0.17126578092575001</c:v>
                </c:pt>
                <c:pt idx="278" formatCode="General">
                  <c:v>0.17044307291507699</c:v>
                </c:pt>
                <c:pt idx="279" formatCode="General">
                  <c:v>0.16963045299053101</c:v>
                </c:pt>
                <c:pt idx="280" formatCode="General">
                  <c:v>0.168827533721923</c:v>
                </c:pt>
                <c:pt idx="281" formatCode="General">
                  <c:v>0.168030589818954</c:v>
                </c:pt>
                <c:pt idx="282" formatCode="General">
                  <c:v>0.167243972420692</c:v>
                </c:pt>
                <c:pt idx="283" formatCode="General">
                  <c:v>0.16647036373615201</c:v>
                </c:pt>
                <c:pt idx="284" formatCode="General">
                  <c:v>0.165705606341362</c:v>
                </c:pt>
                <c:pt idx="285" formatCode="General">
                  <c:v>0.16495014727115601</c:v>
                </c:pt>
                <c:pt idx="286" formatCode="General">
                  <c:v>0.16420343518257099</c:v>
                </c:pt>
                <c:pt idx="287" formatCode="General">
                  <c:v>0.163465335965156</c:v>
                </c:pt>
                <c:pt idx="288" formatCode="General">
                  <c:v>0.162735641002655</c:v>
                </c:pt>
                <c:pt idx="289" formatCode="General">
                  <c:v>0.162013590335845</c:v>
                </c:pt>
                <c:pt idx="290" formatCode="General">
                  <c:v>0.16129143536090801</c:v>
                </c:pt>
                <c:pt idx="291" formatCode="General">
                  <c:v>0.16057741641998199</c:v>
                </c:pt>
                <c:pt idx="292" formatCode="General">
                  <c:v>0.15987129509449</c:v>
                </c:pt>
                <c:pt idx="293" formatCode="General">
                  <c:v>0.15917320549488001</c:v>
                </c:pt>
                <c:pt idx="294" formatCode="General">
                  <c:v>0.158482611179351</c:v>
                </c:pt>
                <c:pt idx="295" formatCode="General">
                  <c:v>0.15779976546764299</c:v>
                </c:pt>
                <c:pt idx="296" formatCode="General">
                  <c:v>0.15712426602840401</c:v>
                </c:pt>
                <c:pt idx="297" formatCode="General">
                  <c:v>0.156455978751182</c:v>
                </c:pt>
                <c:pt idx="298" formatCode="General">
                  <c:v>0.15579479932785001</c:v>
                </c:pt>
                <c:pt idx="299" formatCode="General">
                  <c:v>0.155134066939353</c:v>
                </c:pt>
                <c:pt idx="300" formatCode="General">
                  <c:v>0.15324105322360901</c:v>
                </c:pt>
                <c:pt idx="301" formatCode="General">
                  <c:v>0.152573451399803</c:v>
                </c:pt>
                <c:pt idx="302" formatCode="General">
                  <c:v>0.15192946791648801</c:v>
                </c:pt>
                <c:pt idx="303" formatCode="General">
                  <c:v>0.15129198133945401</c:v>
                </c:pt>
                <c:pt idx="304" formatCode="General">
                  <c:v>0.15066063404083199</c:v>
                </c:pt>
                <c:pt idx="305" formatCode="General">
                  <c:v>0.150035589933395</c:v>
                </c:pt>
                <c:pt idx="306" formatCode="General">
                  <c:v>0.149416774511337</c:v>
                </c:pt>
                <c:pt idx="307" formatCode="General">
                  <c:v>0.14879915118217399</c:v>
                </c:pt>
                <c:pt idx="308" formatCode="General">
                  <c:v>0.14818419516086501</c:v>
                </c:pt>
                <c:pt idx="309" formatCode="General">
                  <c:v>0.14757560193538599</c:v>
                </c:pt>
                <c:pt idx="310" formatCode="General">
                  <c:v>0.14697282016277299</c:v>
                </c:pt>
                <c:pt idx="311" formatCode="General">
                  <c:v>0.146376147866249</c:v>
                </c:pt>
                <c:pt idx="312" formatCode="General">
                  <c:v>0.145785167813301</c:v>
                </c:pt>
                <c:pt idx="313" formatCode="General">
                  <c:v>0.14520005881786299</c:v>
                </c:pt>
                <c:pt idx="314" formatCode="General">
                  <c:v>0.14462050795555101</c:v>
                </c:pt>
                <c:pt idx="315" formatCode="General">
                  <c:v>0.144046455621719</c:v>
                </c:pt>
                <c:pt idx="316" formatCode="General">
                  <c:v>0.143479079008102</c:v>
                </c:pt>
                <c:pt idx="317" formatCode="General">
                  <c:v>0.142918035387992</c:v>
                </c:pt>
                <c:pt idx="318" formatCode="General">
                  <c:v>0.14235846698284099</c:v>
                </c:pt>
                <c:pt idx="319" formatCode="General">
                  <c:v>0.14180044829845401</c:v>
                </c:pt>
                <c:pt idx="320" formatCode="General">
                  <c:v>0.14124754071235601</c:v>
                </c:pt>
                <c:pt idx="321" formatCode="General">
                  <c:v>0.14069807529449399</c:v>
                </c:pt>
                <c:pt idx="322" formatCode="General">
                  <c:v>0.140152588486671</c:v>
                </c:pt>
                <c:pt idx="323" formatCode="General">
                  <c:v>0.13961547613143899</c:v>
                </c:pt>
                <c:pt idx="324" formatCode="General">
                  <c:v>0.13908314704895</c:v>
                </c:pt>
                <c:pt idx="325" formatCode="General">
                  <c:v>0.13855586946010501</c:v>
                </c:pt>
                <c:pt idx="326" formatCode="General">
                  <c:v>0.138033136725425</c:v>
                </c:pt>
                <c:pt idx="327" formatCode="General">
                  <c:v>0.13751527667045499</c:v>
                </c:pt>
                <c:pt idx="328" formatCode="General">
                  <c:v>0.137001857161521</c:v>
                </c:pt>
                <c:pt idx="329" formatCode="General">
                  <c:v>0.13649237155914301</c:v>
                </c:pt>
                <c:pt idx="330" formatCode="General">
                  <c:v>0.135991171002388</c:v>
                </c:pt>
                <c:pt idx="331" formatCode="General">
                  <c:v>0.13548053801059701</c:v>
                </c:pt>
                <c:pt idx="332" formatCode="General">
                  <c:v>0.13497681915759999</c:v>
                </c:pt>
                <c:pt idx="333" formatCode="General">
                  <c:v>0.13447794318199099</c:v>
                </c:pt>
                <c:pt idx="334" formatCode="General">
                  <c:v>0.13398355245590199</c:v>
                </c:pt>
                <c:pt idx="335" formatCode="General">
                  <c:v>0.13349330425262401</c:v>
                </c:pt>
                <c:pt idx="336" formatCode="General">
                  <c:v>0.133007407188415</c:v>
                </c:pt>
                <c:pt idx="337" formatCode="General">
                  <c:v>0.13252556324005099</c:v>
                </c:pt>
                <c:pt idx="338" formatCode="General">
                  <c:v>0.13204778730869199</c:v>
                </c:pt>
                <c:pt idx="339" formatCode="General">
                  <c:v>0.13157427310943601</c:v>
                </c:pt>
                <c:pt idx="340" formatCode="General">
                  <c:v>0.13110458850860501</c:v>
                </c:pt>
                <c:pt idx="341" formatCode="General">
                  <c:v>0.13063901662826499</c:v>
                </c:pt>
                <c:pt idx="342" formatCode="General">
                  <c:v>0.130176857113838</c:v>
                </c:pt>
                <c:pt idx="343" formatCode="General">
                  <c:v>0.129722505807876</c:v>
                </c:pt>
                <c:pt idx="344" formatCode="General">
                  <c:v>0.12926635146141</c:v>
                </c:pt>
                <c:pt idx="345" formatCode="General">
                  <c:v>0.128807112574577</c:v>
                </c:pt>
                <c:pt idx="346" formatCode="General">
                  <c:v>0.12834893167018799</c:v>
                </c:pt>
                <c:pt idx="347" formatCode="General">
                  <c:v>0.127897799015045</c:v>
                </c:pt>
                <c:pt idx="348" formatCode="General">
                  <c:v>0.12744928896427099</c:v>
                </c:pt>
                <c:pt idx="349" formatCode="General">
                  <c:v>0.12700396776199299</c:v>
                </c:pt>
                <c:pt idx="350" formatCode="General">
                  <c:v>0.12656237185001301</c:v>
                </c:pt>
                <c:pt idx="351" formatCode="General">
                  <c:v>0.126124277710914</c:v>
                </c:pt>
                <c:pt idx="352" formatCode="General">
                  <c:v>0.12568967044353399</c:v>
                </c:pt>
                <c:pt idx="353" formatCode="General">
                  <c:v>0.125258758664131</c:v>
                </c:pt>
                <c:pt idx="354" formatCode="General">
                  <c:v>0.124831154942512</c:v>
                </c:pt>
                <c:pt idx="355" formatCode="General">
                  <c:v>0.124407105147838</c:v>
                </c:pt>
                <c:pt idx="356" formatCode="General">
                  <c:v>0.123986326158046</c:v>
                </c:pt>
                <c:pt idx="357" formatCode="General">
                  <c:v>0.123570263385772</c:v>
                </c:pt>
                <c:pt idx="358" formatCode="General">
                  <c:v>0.123157158493995</c:v>
                </c:pt>
                <c:pt idx="359" formatCode="General">
                  <c:v>0.122746594250202</c:v>
                </c:pt>
                <c:pt idx="360" formatCode="General">
                  <c:v>0.124195322394371</c:v>
                </c:pt>
                <c:pt idx="361" formatCode="General">
                  <c:v>0.12379337847232801</c:v>
                </c:pt>
                <c:pt idx="362" formatCode="General">
                  <c:v>0.12339588999748199</c:v>
                </c:pt>
                <c:pt idx="363" formatCode="General">
                  <c:v>0.12300063669681501</c:v>
                </c:pt>
                <c:pt idx="364" formatCode="General">
                  <c:v>0.12260837107896801</c:v>
                </c:pt>
                <c:pt idx="365" formatCode="General">
                  <c:v>0.122212268412113</c:v>
                </c:pt>
                <c:pt idx="366" formatCode="General">
                  <c:v>0.121819265186786</c:v>
                </c:pt>
                <c:pt idx="367" formatCode="General">
                  <c:v>0.121429361402988</c:v>
                </c:pt>
                <c:pt idx="368" formatCode="General">
                  <c:v>0.121042504906654</c:v>
                </c:pt>
                <c:pt idx="369" formatCode="General">
                  <c:v>0.120658792555332</c:v>
                </c:pt>
                <c:pt idx="370" formatCode="General">
                  <c:v>0.120278000831604</c:v>
                </c:pt>
                <c:pt idx="371" formatCode="General">
                  <c:v>0.119900196790695</c:v>
                </c:pt>
                <c:pt idx="372" formatCode="General">
                  <c:v>0.119524888694286</c:v>
                </c:pt>
                <c:pt idx="373" formatCode="General">
                  <c:v>0.11915236711502</c:v>
                </c:pt>
                <c:pt idx="374" formatCode="General">
                  <c:v>0.118782699108123</c:v>
                </c:pt>
                <c:pt idx="375" formatCode="General">
                  <c:v>0.118415862321853</c:v>
                </c:pt>
                <c:pt idx="376" formatCode="General">
                  <c:v>0.118051946163177</c:v>
                </c:pt>
                <c:pt idx="377" formatCode="General">
                  <c:v>0.117690719664096</c:v>
                </c:pt>
                <c:pt idx="378" formatCode="General">
                  <c:v>0.117332227528095</c:v>
                </c:pt>
                <c:pt idx="379" formatCode="General">
                  <c:v>0.11697644740343</c:v>
                </c:pt>
                <c:pt idx="380" formatCode="General">
                  <c:v>0.1166233420372</c:v>
                </c:pt>
                <c:pt idx="381" formatCode="General">
                  <c:v>0.116272903978824</c:v>
                </c:pt>
                <c:pt idx="382" formatCode="General">
                  <c:v>0.115925192832946</c:v>
                </c:pt>
                <c:pt idx="383" formatCode="General">
                  <c:v>0.115574516355991</c:v>
                </c:pt>
                <c:pt idx="384" formatCode="General">
                  <c:v>0.11522133648395499</c:v>
                </c:pt>
                <c:pt idx="385" formatCode="General">
                  <c:v>0.114870823919773</c:v>
                </c:pt>
                <c:pt idx="386" formatCode="General">
                  <c:v>0.11452292650937999</c:v>
                </c:pt>
                <c:pt idx="387" formatCode="General">
                  <c:v>0.114177614450454</c:v>
                </c:pt>
                <c:pt idx="388" formatCode="General">
                  <c:v>0.11383486539125399</c:v>
                </c:pt>
                <c:pt idx="389" formatCode="General">
                  <c:v>0.11349475383758501</c:v>
                </c:pt>
                <c:pt idx="390" formatCode="General">
                  <c:v>0.113157086074352</c:v>
                </c:pt>
                <c:pt idx="391" formatCode="General">
                  <c:v>0.11282189190387699</c:v>
                </c:pt>
                <c:pt idx="392" formatCode="General">
                  <c:v>0.112489275634288</c:v>
                </c:pt>
                <c:pt idx="393" formatCode="General">
                  <c:v>0.11215923726558601</c:v>
                </c:pt>
                <c:pt idx="394" formatCode="General">
                  <c:v>0.111831620335578</c:v>
                </c:pt>
                <c:pt idx="395" formatCode="General">
                  <c:v>0.111504569649696</c:v>
                </c:pt>
                <c:pt idx="396" formatCode="General">
                  <c:v>0.111179813742637</c:v>
                </c:pt>
                <c:pt idx="397" formatCode="General">
                  <c:v>0.110857285559177</c:v>
                </c:pt>
                <c:pt idx="398" formatCode="General">
                  <c:v>0.110537037253379</c:v>
                </c:pt>
                <c:pt idx="399" formatCode="General">
                  <c:v>0.110219053924083</c:v>
                </c:pt>
                <c:pt idx="400" formatCode="General">
                  <c:v>0.10990332067012699</c:v>
                </c:pt>
                <c:pt idx="401" formatCode="General">
                  <c:v>0.109590001404285</c:v>
                </c:pt>
                <c:pt idx="402" formatCode="General">
                  <c:v>0.109278932213783</c:v>
                </c:pt>
                <c:pt idx="403" formatCode="General">
                  <c:v>0.10897017270326601</c:v>
                </c:pt>
                <c:pt idx="404" formatCode="General">
                  <c:v>0.108661100268363</c:v>
                </c:pt>
                <c:pt idx="405" formatCode="General">
                  <c:v>0.10834889113903</c:v>
                </c:pt>
                <c:pt idx="406" formatCode="General">
                  <c:v>0.108038939535617</c:v>
                </c:pt>
                <c:pt idx="407" formatCode="General">
                  <c:v>0.107731275260448</c:v>
                </c:pt>
                <c:pt idx="408" formatCode="General">
                  <c:v>0.107426077127456</c:v>
                </c:pt>
                <c:pt idx="409" formatCode="General">
                  <c:v>0.107123002409935</c:v>
                </c:pt>
                <c:pt idx="410" formatCode="General">
                  <c:v>0.10682212561368901</c:v>
                </c:pt>
                <c:pt idx="411" formatCode="General">
                  <c:v>0.106523245573043</c:v>
                </c:pt>
                <c:pt idx="412" formatCode="General">
                  <c:v>0.106226414442062</c:v>
                </c:pt>
                <c:pt idx="413" formatCode="General">
                  <c:v>0.105931624770164</c:v>
                </c:pt>
                <c:pt idx="414" formatCode="General">
                  <c:v>0.10563884675502699</c:v>
                </c:pt>
                <c:pt idx="415" formatCode="General">
                  <c:v>0.105348065495491</c:v>
                </c:pt>
                <c:pt idx="416" formatCode="General">
                  <c:v>0.10505934059619899</c:v>
                </c:pt>
                <c:pt idx="417" formatCode="General">
                  <c:v>0.10477253049611999</c:v>
                </c:pt>
                <c:pt idx="418" formatCode="General">
                  <c:v>0.104487650096416</c:v>
                </c:pt>
                <c:pt idx="419" formatCode="General">
                  <c:v>0.104180686175823</c:v>
                </c:pt>
                <c:pt idx="420" formatCode="General">
                  <c:v>0.100299187004566</c:v>
                </c:pt>
                <c:pt idx="421" formatCode="General">
                  <c:v>9.9835783243179294E-2</c:v>
                </c:pt>
                <c:pt idx="422" formatCode="General">
                  <c:v>9.9541567265987396E-2</c:v>
                </c:pt>
                <c:pt idx="423" formatCode="General">
                  <c:v>9.9253125488758004E-2</c:v>
                </c:pt>
                <c:pt idx="424" formatCode="General">
                  <c:v>9.8966538906097398E-2</c:v>
                </c:pt>
                <c:pt idx="425" formatCode="General">
                  <c:v>9.8681837320327703E-2</c:v>
                </c:pt>
                <c:pt idx="426" formatCode="General">
                  <c:v>9.8399013280868503E-2</c:v>
                </c:pt>
                <c:pt idx="427" formatCode="General">
                  <c:v>9.8118051886558505E-2</c:v>
                </c:pt>
                <c:pt idx="428" formatCode="General">
                  <c:v>9.7839005291461903E-2</c:v>
                </c:pt>
                <c:pt idx="429" formatCode="General">
                  <c:v>9.75617244839668E-2</c:v>
                </c:pt>
                <c:pt idx="430" formatCode="General">
                  <c:v>9.7286246716976096E-2</c:v>
                </c:pt>
                <c:pt idx="431" formatCode="General">
                  <c:v>9.7012564539909293E-2</c:v>
                </c:pt>
                <c:pt idx="432" formatCode="General">
                  <c:v>9.67406556010246E-2</c:v>
                </c:pt>
                <c:pt idx="433" formatCode="General">
                  <c:v>9.6470504999160697E-2</c:v>
                </c:pt>
                <c:pt idx="434" formatCode="General">
                  <c:v>9.6202105283737099E-2</c:v>
                </c:pt>
                <c:pt idx="435" formatCode="General">
                  <c:v>9.5935627818107605E-2</c:v>
                </c:pt>
                <c:pt idx="436" formatCode="General">
                  <c:v>9.5669381320476504E-2</c:v>
                </c:pt>
                <c:pt idx="437" formatCode="General">
                  <c:v>9.5404148101806599E-2</c:v>
                </c:pt>
                <c:pt idx="438" formatCode="General">
                  <c:v>9.5140680670738206E-2</c:v>
                </c:pt>
                <c:pt idx="439" formatCode="General">
                  <c:v>9.4878822565078694E-2</c:v>
                </c:pt>
                <c:pt idx="440" formatCode="General">
                  <c:v>9.4618625938892295E-2</c:v>
                </c:pt>
                <c:pt idx="441" formatCode="General">
                  <c:v>9.4360068440437303E-2</c:v>
                </c:pt>
                <c:pt idx="442" formatCode="General">
                  <c:v>9.4095952808856895E-2</c:v>
                </c:pt>
                <c:pt idx="443" formatCode="General">
                  <c:v>9.3833155930042197E-2</c:v>
                </c:pt>
                <c:pt idx="444" formatCode="General">
                  <c:v>9.3572065234184196E-2</c:v>
                </c:pt>
                <c:pt idx="445" formatCode="General">
                  <c:v>9.3312628567218697E-2</c:v>
                </c:pt>
                <c:pt idx="446" formatCode="General">
                  <c:v>9.3054831027984605E-2</c:v>
                </c:pt>
                <c:pt idx="447" formatCode="General">
                  <c:v>9.2798657715320504E-2</c:v>
                </c:pt>
                <c:pt idx="448" formatCode="General">
                  <c:v>9.2544168233871404E-2</c:v>
                </c:pt>
                <c:pt idx="449" formatCode="General">
                  <c:v>9.2291228473186396E-2</c:v>
                </c:pt>
                <c:pt idx="450" formatCode="General">
                  <c:v>9.2039860785007394E-2</c:v>
                </c:pt>
                <c:pt idx="451" formatCode="General">
                  <c:v>9.1790065169334398E-2</c:v>
                </c:pt>
                <c:pt idx="452" formatCode="General">
                  <c:v>9.15418341755867E-2</c:v>
                </c:pt>
                <c:pt idx="453" formatCode="General">
                  <c:v>9.12951380014419E-2</c:v>
                </c:pt>
                <c:pt idx="454" formatCode="General">
                  <c:v>9.1049976646900094E-2</c:v>
                </c:pt>
                <c:pt idx="455" formatCode="General">
                  <c:v>9.0806342661380698E-2</c:v>
                </c:pt>
                <c:pt idx="456" formatCode="General">
                  <c:v>9.0564206242561299E-2</c:v>
                </c:pt>
                <c:pt idx="457" formatCode="General">
                  <c:v>9.0323567390441895E-2</c:v>
                </c:pt>
                <c:pt idx="458" formatCode="General">
                  <c:v>9.0084478259086595E-2</c:v>
                </c:pt>
                <c:pt idx="459" formatCode="General">
                  <c:v>8.9846812188625294E-2</c:v>
                </c:pt>
                <c:pt idx="460" formatCode="General">
                  <c:v>8.9610598981380393E-2</c:v>
                </c:pt>
                <c:pt idx="461" formatCode="General">
                  <c:v>8.9375823736190796E-2</c:v>
                </c:pt>
                <c:pt idx="462" formatCode="General">
                  <c:v>8.9142493903636905E-2</c:v>
                </c:pt>
                <c:pt idx="463" formatCode="General">
                  <c:v>8.8910579681396401E-2</c:v>
                </c:pt>
                <c:pt idx="464" formatCode="General">
                  <c:v>8.8680081069469396E-2</c:v>
                </c:pt>
                <c:pt idx="465" formatCode="General">
                  <c:v>8.8450983166694599E-2</c:v>
                </c:pt>
                <c:pt idx="466" formatCode="General">
                  <c:v>8.8223271071910803E-2</c:v>
                </c:pt>
                <c:pt idx="467" formatCode="General">
                  <c:v>8.7996937334537506E-2</c:v>
                </c:pt>
                <c:pt idx="468" formatCode="General">
                  <c:v>8.7771467864513397E-2</c:v>
                </c:pt>
                <c:pt idx="469" formatCode="General">
                  <c:v>8.7546028196811607E-2</c:v>
                </c:pt>
                <c:pt idx="470" formatCode="General">
                  <c:v>8.7321951985359095E-2</c:v>
                </c:pt>
                <c:pt idx="471" formatCode="General">
                  <c:v>8.7099172174930503E-2</c:v>
                </c:pt>
                <c:pt idx="472" formatCode="General">
                  <c:v>8.6877703666686998E-2</c:v>
                </c:pt>
                <c:pt idx="473" formatCode="General">
                  <c:v>8.6651243269443498E-2</c:v>
                </c:pt>
                <c:pt idx="474" formatCode="General">
                  <c:v>8.6424641311168601E-2</c:v>
                </c:pt>
                <c:pt idx="475" formatCode="General">
                  <c:v>8.6199499666690799E-2</c:v>
                </c:pt>
                <c:pt idx="476" formatCode="General">
                  <c:v>8.5975706577300998E-2</c:v>
                </c:pt>
                <c:pt idx="477" formatCode="General">
                  <c:v>8.5753254592418601E-2</c:v>
                </c:pt>
                <c:pt idx="478" formatCode="General">
                  <c:v>8.5532136261463096E-2</c:v>
                </c:pt>
                <c:pt idx="479" formatCode="General">
                  <c:v>8.5312329232692705E-2</c:v>
                </c:pt>
                <c:pt idx="480" formatCode="General">
                  <c:v>8.6050830781459794E-2</c:v>
                </c:pt>
                <c:pt idx="481" formatCode="General">
                  <c:v>8.5875511169433594E-2</c:v>
                </c:pt>
                <c:pt idx="482" formatCode="General">
                  <c:v>8.5661903023719704E-2</c:v>
                </c:pt>
                <c:pt idx="483" formatCode="General">
                  <c:v>8.5448361933231298E-2</c:v>
                </c:pt>
                <c:pt idx="484" formatCode="General">
                  <c:v>8.5236020386218997E-2</c:v>
                </c:pt>
                <c:pt idx="485" formatCode="General">
                  <c:v>8.5024967789649894E-2</c:v>
                </c:pt>
                <c:pt idx="486" formatCode="General">
                  <c:v>8.4815174341201699E-2</c:v>
                </c:pt>
                <c:pt idx="487" formatCode="General">
                  <c:v>8.4606617689132593E-2</c:v>
                </c:pt>
                <c:pt idx="488" formatCode="General">
                  <c:v>8.4399282932281494E-2</c:v>
                </c:pt>
                <c:pt idx="489" formatCode="General">
                  <c:v>8.4193132817745195E-2</c:v>
                </c:pt>
                <c:pt idx="490" formatCode="General">
                  <c:v>8.3988234400749207E-2</c:v>
                </c:pt>
                <c:pt idx="491" formatCode="General">
                  <c:v>8.3784535527229295E-2</c:v>
                </c:pt>
                <c:pt idx="492" formatCode="General">
                  <c:v>8.3582036197185502E-2</c:v>
                </c:pt>
                <c:pt idx="493" formatCode="General">
                  <c:v>8.3380706608295399E-2</c:v>
                </c:pt>
                <c:pt idx="494" formatCode="General">
                  <c:v>8.3180516958236694E-2</c:v>
                </c:pt>
                <c:pt idx="495" formatCode="General">
                  <c:v>8.2981534302234594E-2</c:v>
                </c:pt>
                <c:pt idx="496" formatCode="General">
                  <c:v>8.2783713936805697E-2</c:v>
                </c:pt>
                <c:pt idx="497" formatCode="General">
                  <c:v>8.2587040960788699E-2</c:v>
                </c:pt>
                <c:pt idx="498" formatCode="General">
                  <c:v>8.2391507923603002E-2</c:v>
                </c:pt>
                <c:pt idx="499" formatCode="General">
                  <c:v>8.2197099924087497E-2</c:v>
                </c:pt>
                <c:pt idx="500" formatCode="General">
                  <c:v>8.20037797093391E-2</c:v>
                </c:pt>
                <c:pt idx="501" formatCode="General">
                  <c:v>8.1811606884002602E-2</c:v>
                </c:pt>
                <c:pt idx="502" formatCode="General">
                  <c:v>8.1620551645755698E-2</c:v>
                </c:pt>
                <c:pt idx="503" formatCode="General">
                  <c:v>8.1430591642856598E-2</c:v>
                </c:pt>
                <c:pt idx="504" formatCode="General">
                  <c:v>8.1241711974143899E-2</c:v>
                </c:pt>
                <c:pt idx="505" formatCode="General">
                  <c:v>8.1053882837295504E-2</c:v>
                </c:pt>
                <c:pt idx="506" formatCode="General">
                  <c:v>8.0867163836955996E-2</c:v>
                </c:pt>
                <c:pt idx="507" formatCode="General">
                  <c:v>8.0681517720222404E-2</c:v>
                </c:pt>
                <c:pt idx="508" formatCode="General">
                  <c:v>8.0496937036514199E-2</c:v>
                </c:pt>
                <c:pt idx="509" formatCode="General">
                  <c:v>8.0313391983508994E-2</c:v>
                </c:pt>
                <c:pt idx="510" formatCode="General">
                  <c:v>8.0130897462367998E-2</c:v>
                </c:pt>
                <c:pt idx="511" formatCode="General">
                  <c:v>7.9949639737605993E-2</c:v>
                </c:pt>
                <c:pt idx="512" formatCode="General">
                  <c:v>7.9767934978008201E-2</c:v>
                </c:pt>
                <c:pt idx="513" formatCode="General">
                  <c:v>7.9586312174797003E-2</c:v>
                </c:pt>
                <c:pt idx="514" formatCode="General">
                  <c:v>7.9405657947063404E-2</c:v>
                </c:pt>
                <c:pt idx="515" formatCode="General">
                  <c:v>7.9226009547710405E-2</c:v>
                </c:pt>
                <c:pt idx="516" formatCode="General">
                  <c:v>7.9045288264751407E-2</c:v>
                </c:pt>
                <c:pt idx="517" formatCode="General">
                  <c:v>7.8859113156795502E-2</c:v>
                </c:pt>
                <c:pt idx="518" formatCode="General">
                  <c:v>7.8674644231796195E-2</c:v>
                </c:pt>
                <c:pt idx="519" formatCode="General">
                  <c:v>7.8491248190402901E-2</c:v>
                </c:pt>
                <c:pt idx="520" formatCode="General">
                  <c:v>7.8308880329131997E-2</c:v>
                </c:pt>
                <c:pt idx="521" formatCode="General">
                  <c:v>7.8127503395080497E-2</c:v>
                </c:pt>
                <c:pt idx="522" formatCode="General">
                  <c:v>7.7947184443473802E-2</c:v>
                </c:pt>
                <c:pt idx="523" formatCode="General">
                  <c:v>7.7767886221408802E-2</c:v>
                </c:pt>
                <c:pt idx="524" formatCode="General">
                  <c:v>7.7589593827724401E-2</c:v>
                </c:pt>
                <c:pt idx="525" formatCode="General">
                  <c:v>7.7412299811840002E-2</c:v>
                </c:pt>
                <c:pt idx="526" formatCode="General">
                  <c:v>7.7235989272594396E-2</c:v>
                </c:pt>
                <c:pt idx="527" formatCode="General">
                  <c:v>7.7060632407665197E-2</c:v>
                </c:pt>
                <c:pt idx="528" formatCode="General">
                  <c:v>7.6886281371116597E-2</c:v>
                </c:pt>
                <c:pt idx="529" formatCode="General">
                  <c:v>7.6712906360626207E-2</c:v>
                </c:pt>
                <c:pt idx="530" formatCode="General">
                  <c:v>7.6540499925613403E-2</c:v>
                </c:pt>
                <c:pt idx="531" formatCode="General">
                  <c:v>7.6369047164916895E-2</c:v>
                </c:pt>
                <c:pt idx="532" formatCode="General">
                  <c:v>7.6198503375053406E-2</c:v>
                </c:pt>
                <c:pt idx="533" formatCode="General">
                  <c:v>7.6028943061828599E-2</c:v>
                </c:pt>
                <c:pt idx="534" formatCode="General">
                  <c:v>7.5860328972339602E-2</c:v>
                </c:pt>
                <c:pt idx="535" formatCode="General">
                  <c:v>7.5692638754844596E-2</c:v>
                </c:pt>
                <c:pt idx="536" formatCode="General">
                  <c:v>7.5525872409343706E-2</c:v>
                </c:pt>
                <c:pt idx="537" formatCode="General">
                  <c:v>7.5360022485256195E-2</c:v>
                </c:pt>
                <c:pt idx="538" formatCode="General">
                  <c:v>7.5195059180259705E-2</c:v>
                </c:pt>
                <c:pt idx="539" formatCode="General">
                  <c:v>7.5031027197837802E-2</c:v>
                </c:pt>
                <c:pt idx="540" formatCode="General">
                  <c:v>7.2532445192336994E-2</c:v>
                </c:pt>
                <c:pt idx="541" formatCode="General">
                  <c:v>7.2151102125644601E-2</c:v>
                </c:pt>
                <c:pt idx="542" formatCode="General">
                  <c:v>7.1973174810409504E-2</c:v>
                </c:pt>
                <c:pt idx="543" formatCode="General">
                  <c:v>7.1808531880378695E-2</c:v>
                </c:pt>
                <c:pt idx="544" formatCode="General">
                  <c:v>7.1644000709056799E-2</c:v>
                </c:pt>
                <c:pt idx="545" formatCode="General">
                  <c:v>7.1480244398116996E-2</c:v>
                </c:pt>
                <c:pt idx="546" formatCode="General">
                  <c:v>7.1317344903945895E-2</c:v>
                </c:pt>
                <c:pt idx="547" formatCode="General">
                  <c:v>7.1155302226543399E-2</c:v>
                </c:pt>
                <c:pt idx="548" formatCode="General">
                  <c:v>7.0991769433021504E-2</c:v>
                </c:pt>
                <c:pt idx="549" formatCode="General">
                  <c:v>7.0823244750499698E-2</c:v>
                </c:pt>
                <c:pt idx="550" formatCode="General">
                  <c:v>7.0656307041644995E-2</c:v>
                </c:pt>
                <c:pt idx="551" formatCode="General">
                  <c:v>7.0490308105945504E-2</c:v>
                </c:pt>
                <c:pt idx="552" formatCode="General">
                  <c:v>7.0325180888175895E-2</c:v>
                </c:pt>
                <c:pt idx="553" formatCode="General">
                  <c:v>7.0160940289497306E-2</c:v>
                </c:pt>
                <c:pt idx="554" formatCode="General">
                  <c:v>6.9997571408748599E-2</c:v>
                </c:pt>
                <c:pt idx="555" formatCode="General">
                  <c:v>6.9835074245929704E-2</c:v>
                </c:pt>
                <c:pt idx="556" formatCode="General">
                  <c:v>6.9673441350459997E-2</c:v>
                </c:pt>
                <c:pt idx="557" formatCode="General">
                  <c:v>6.9512702524662004E-2</c:v>
                </c:pt>
                <c:pt idx="558" formatCode="General">
                  <c:v>6.9352805614471394E-2</c:v>
                </c:pt>
                <c:pt idx="559" formatCode="General">
                  <c:v>6.9193743169307695E-2</c:v>
                </c:pt>
                <c:pt idx="560" formatCode="General">
                  <c:v>6.9035522639751407E-2</c:v>
                </c:pt>
                <c:pt idx="561" formatCode="General">
                  <c:v>6.8878136575222002E-2</c:v>
                </c:pt>
                <c:pt idx="562" formatCode="General">
                  <c:v>6.8721584975719396E-2</c:v>
                </c:pt>
                <c:pt idx="563" formatCode="General">
                  <c:v>6.8565852940082495E-2</c:v>
                </c:pt>
                <c:pt idx="564" formatCode="General">
                  <c:v>6.8410985171794794E-2</c:v>
                </c:pt>
                <c:pt idx="565" formatCode="General">
                  <c:v>6.8256914615631104E-2</c:v>
                </c:pt>
                <c:pt idx="566" formatCode="General">
                  <c:v>6.8103641271591103E-2</c:v>
                </c:pt>
                <c:pt idx="567" formatCode="General">
                  <c:v>6.7951165139675099E-2</c:v>
                </c:pt>
                <c:pt idx="568" formatCode="General">
                  <c:v>6.7799493670463507E-2</c:v>
                </c:pt>
                <c:pt idx="569" formatCode="General">
                  <c:v>6.7648619413375799E-2</c:v>
                </c:pt>
                <c:pt idx="570" formatCode="General">
                  <c:v>6.7498564720153795E-2</c:v>
                </c:pt>
                <c:pt idx="571" formatCode="General">
                  <c:v>6.7349284887313801E-2</c:v>
                </c:pt>
                <c:pt idx="572" formatCode="General">
                  <c:v>6.7200765013694694E-2</c:v>
                </c:pt>
                <c:pt idx="573" formatCode="General">
                  <c:v>6.7053027451038305E-2</c:v>
                </c:pt>
                <c:pt idx="574" formatCode="General">
                  <c:v>6.6906049847602803E-2</c:v>
                </c:pt>
                <c:pt idx="575" formatCode="General">
                  <c:v>6.6759839653968797E-2</c:v>
                </c:pt>
                <c:pt idx="576" formatCode="General">
                  <c:v>6.6614396870136205E-2</c:v>
                </c:pt>
                <c:pt idx="577" formatCode="General">
                  <c:v>6.6469736397266305E-2</c:v>
                </c:pt>
                <c:pt idx="578" formatCode="General">
                  <c:v>6.6325813531875596E-2</c:v>
                </c:pt>
                <c:pt idx="579" formatCode="General">
                  <c:v>6.6182620823383304E-2</c:v>
                </c:pt>
                <c:pt idx="580" formatCode="General">
                  <c:v>6.6040173172950703E-2</c:v>
                </c:pt>
                <c:pt idx="581" formatCode="General">
                  <c:v>6.5898455679416601E-2</c:v>
                </c:pt>
                <c:pt idx="582" formatCode="General">
                  <c:v>6.5757475793361594E-2</c:v>
                </c:pt>
                <c:pt idx="583" formatCode="General">
                  <c:v>6.5617248415946905E-2</c:v>
                </c:pt>
                <c:pt idx="584" formatCode="General">
                  <c:v>6.5477736294269506E-2</c:v>
                </c:pt>
                <c:pt idx="585" formatCode="General">
                  <c:v>6.5338931977748801E-2</c:v>
                </c:pt>
                <c:pt idx="586" formatCode="General">
                  <c:v>6.5200835466384804E-2</c:v>
                </c:pt>
                <c:pt idx="587" formatCode="General">
                  <c:v>6.5063454210758195E-2</c:v>
                </c:pt>
                <c:pt idx="588" formatCode="General">
                  <c:v>6.49267733097076E-2</c:v>
                </c:pt>
                <c:pt idx="589" formatCode="General">
                  <c:v>6.4790792763233102E-2</c:v>
                </c:pt>
                <c:pt idx="590" formatCode="General">
                  <c:v>6.4655542373657199E-2</c:v>
                </c:pt>
                <c:pt idx="591" formatCode="General">
                  <c:v>6.4520969986915505E-2</c:v>
                </c:pt>
                <c:pt idx="592" formatCode="General">
                  <c:v>6.4387075603008201E-2</c:v>
                </c:pt>
                <c:pt idx="593" formatCode="General">
                  <c:v>6.42538666725158E-2</c:v>
                </c:pt>
                <c:pt idx="594" formatCode="General">
                  <c:v>6.4121328294277094E-2</c:v>
                </c:pt>
                <c:pt idx="595" formatCode="General">
                  <c:v>6.3989505171775804E-2</c:v>
                </c:pt>
                <c:pt idx="596" formatCode="General">
                  <c:v>6.3858099281787803E-2</c:v>
                </c:pt>
                <c:pt idx="597" formatCode="General">
                  <c:v>6.3726253807544694E-2</c:v>
                </c:pt>
                <c:pt idx="598" formatCode="General">
                  <c:v>6.35949000716209E-2</c:v>
                </c:pt>
                <c:pt idx="599" formatCode="General">
                  <c:v>6.3484936952590901E-2</c:v>
                </c:pt>
                <c:pt idx="600" formatCode="General">
                  <c:v>6.7805528640747001E-2</c:v>
                </c:pt>
                <c:pt idx="601" formatCode="General">
                  <c:v>6.8134099245071397E-2</c:v>
                </c:pt>
                <c:pt idx="602" formatCode="General">
                  <c:v>6.8048469722270896E-2</c:v>
                </c:pt>
                <c:pt idx="603" formatCode="General">
                  <c:v>6.7929215729236603E-2</c:v>
                </c:pt>
                <c:pt idx="604" formatCode="General">
                  <c:v>6.7807786166667897E-2</c:v>
                </c:pt>
                <c:pt idx="605" formatCode="General">
                  <c:v>6.7686736583709703E-2</c:v>
                </c:pt>
                <c:pt idx="606" formatCode="General">
                  <c:v>6.7566312849521595E-2</c:v>
                </c:pt>
                <c:pt idx="607" formatCode="General">
                  <c:v>6.7446529865264795E-2</c:v>
                </c:pt>
                <c:pt idx="608" formatCode="General">
                  <c:v>6.7327365279197596E-2</c:v>
                </c:pt>
                <c:pt idx="609" formatCode="General">
                  <c:v>6.7208819091319996E-2</c:v>
                </c:pt>
                <c:pt idx="610" formatCode="General">
                  <c:v>6.70908913016319E-2</c:v>
                </c:pt>
                <c:pt idx="611" formatCode="General">
                  <c:v>6.6973574459552696E-2</c:v>
                </c:pt>
                <c:pt idx="612" formatCode="General">
                  <c:v>6.6856868565082495E-2</c:v>
                </c:pt>
                <c:pt idx="613" formatCode="General">
                  <c:v>6.67407736182212E-2</c:v>
                </c:pt>
                <c:pt idx="614" formatCode="General">
                  <c:v>6.66252747178077E-2</c:v>
                </c:pt>
                <c:pt idx="615" formatCode="General">
                  <c:v>6.6510379314422594E-2</c:v>
                </c:pt>
                <c:pt idx="616" formatCode="General">
                  <c:v>6.6396072506904602E-2</c:v>
                </c:pt>
                <c:pt idx="617" formatCode="General">
                  <c:v>6.6282361745834295E-2</c:v>
                </c:pt>
                <c:pt idx="618" formatCode="General">
                  <c:v>6.6169239580631201E-2</c:v>
                </c:pt>
                <c:pt idx="619" formatCode="General">
                  <c:v>6.6056698560714694E-2</c:v>
                </c:pt>
                <c:pt idx="620" formatCode="General">
                  <c:v>6.5944738686084706E-2</c:v>
                </c:pt>
                <c:pt idx="621" formatCode="General">
                  <c:v>6.5833359956741305E-2</c:v>
                </c:pt>
                <c:pt idx="622" formatCode="General">
                  <c:v>6.5722554922103799E-2</c:v>
                </c:pt>
                <c:pt idx="623" formatCode="General">
                  <c:v>6.5612323582172394E-2</c:v>
                </c:pt>
                <c:pt idx="624" formatCode="General">
                  <c:v>6.5502658486366203E-2</c:v>
                </c:pt>
                <c:pt idx="625" formatCode="General">
                  <c:v>6.5393544733524295E-2</c:v>
                </c:pt>
                <c:pt idx="626" formatCode="General">
                  <c:v>6.5284997224807698E-2</c:v>
                </c:pt>
                <c:pt idx="627" formatCode="General">
                  <c:v>6.5177015960216494E-2</c:v>
                </c:pt>
                <c:pt idx="628" formatCode="General">
                  <c:v>6.5069593489170005E-2</c:v>
                </c:pt>
                <c:pt idx="629" formatCode="General">
                  <c:v>6.4962722361087799E-2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'depth head flow'!$M$1:$M$630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depth!#REF!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11136"/>
        <c:axId val="1822106240"/>
      </c:lineChart>
      <c:catAx>
        <c:axId val="18221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06240"/>
        <c:crosses val="autoZero"/>
        <c:auto val="1"/>
        <c:lblAlgn val="ctr"/>
        <c:lblOffset val="100"/>
        <c:noMultiLvlLbl val="0"/>
      </c:catAx>
      <c:valAx>
        <c:axId val="18221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inflow'!$A$1:$A$570</c:f>
              <c:numCache>
                <c:formatCode>General</c:formatCode>
                <c:ptCount val="570"/>
                <c:pt idx="0">
                  <c:v>0.122736275196075</c:v>
                </c:pt>
                <c:pt idx="1">
                  <c:v>0.121543489396572</c:v>
                </c:pt>
                <c:pt idx="2">
                  <c:v>0.148328647017478</c:v>
                </c:pt>
                <c:pt idx="3">
                  <c:v>0.121543489396572</c:v>
                </c:pt>
                <c:pt idx="4">
                  <c:v>0.15588325262069699</c:v>
                </c:pt>
                <c:pt idx="5">
                  <c:v>0.121543489396572</c:v>
                </c:pt>
                <c:pt idx="6">
                  <c:v>0.199174255132675</c:v>
                </c:pt>
                <c:pt idx="7">
                  <c:v>0.121543489396572</c:v>
                </c:pt>
                <c:pt idx="8">
                  <c:v>0.121543489396572</c:v>
                </c:pt>
                <c:pt idx="9">
                  <c:v>0.16707654297351801</c:v>
                </c:pt>
                <c:pt idx="10">
                  <c:v>0.121543489396572</c:v>
                </c:pt>
                <c:pt idx="11">
                  <c:v>0.121543489396572</c:v>
                </c:pt>
                <c:pt idx="12">
                  <c:v>0.133943662047386</c:v>
                </c:pt>
                <c:pt idx="13">
                  <c:v>0.121543489396572</c:v>
                </c:pt>
                <c:pt idx="14">
                  <c:v>0.121543489396572</c:v>
                </c:pt>
                <c:pt idx="15">
                  <c:v>0.122112698853015</c:v>
                </c:pt>
                <c:pt idx="16">
                  <c:v>0.152089953422546</c:v>
                </c:pt>
                <c:pt idx="17">
                  <c:v>0.121543489396572</c:v>
                </c:pt>
                <c:pt idx="18">
                  <c:v>0.121543489396572</c:v>
                </c:pt>
                <c:pt idx="19">
                  <c:v>0.121543489396572</c:v>
                </c:pt>
                <c:pt idx="20">
                  <c:v>0.19482818245887701</c:v>
                </c:pt>
                <c:pt idx="21">
                  <c:v>0.19256687164306599</c:v>
                </c:pt>
                <c:pt idx="22">
                  <c:v>0.121543489396572</c:v>
                </c:pt>
                <c:pt idx="23">
                  <c:v>0.121543489396572</c:v>
                </c:pt>
                <c:pt idx="24">
                  <c:v>0.121543489396572</c:v>
                </c:pt>
                <c:pt idx="25">
                  <c:v>0.121543489396572</c:v>
                </c:pt>
                <c:pt idx="26">
                  <c:v>0.121543489396572</c:v>
                </c:pt>
                <c:pt idx="27">
                  <c:v>0.1252121925354</c:v>
                </c:pt>
                <c:pt idx="28">
                  <c:v>0.121543489396572</c:v>
                </c:pt>
                <c:pt idx="29">
                  <c:v>0.15251414477825101</c:v>
                </c:pt>
                <c:pt idx="30">
                  <c:v>0.22049625217914501</c:v>
                </c:pt>
                <c:pt idx="31">
                  <c:v>0.132892861962318</c:v>
                </c:pt>
                <c:pt idx="32">
                  <c:v>0.17843663692474299</c:v>
                </c:pt>
                <c:pt idx="33">
                  <c:v>0.179579213261604</c:v>
                </c:pt>
                <c:pt idx="34">
                  <c:v>0.129210174083709</c:v>
                </c:pt>
                <c:pt idx="35">
                  <c:v>0.14039319753646801</c:v>
                </c:pt>
                <c:pt idx="36">
                  <c:v>0.15895757079124401</c:v>
                </c:pt>
                <c:pt idx="37">
                  <c:v>0.1241305321455</c:v>
                </c:pt>
                <c:pt idx="38">
                  <c:v>0.144425168633461</c:v>
                </c:pt>
                <c:pt idx="39">
                  <c:v>0.169483602046966</c:v>
                </c:pt>
                <c:pt idx="40">
                  <c:v>0.13191901147365501</c:v>
                </c:pt>
                <c:pt idx="41">
                  <c:v>0.16777488589286799</c:v>
                </c:pt>
                <c:pt idx="42">
                  <c:v>0.13234254717826799</c:v>
                </c:pt>
                <c:pt idx="43">
                  <c:v>0.121558211743831</c:v>
                </c:pt>
                <c:pt idx="44">
                  <c:v>0.123634308576583</c:v>
                </c:pt>
                <c:pt idx="45">
                  <c:v>0.121543489396572</c:v>
                </c:pt>
                <c:pt idx="46">
                  <c:v>0.121543489396572</c:v>
                </c:pt>
                <c:pt idx="47">
                  <c:v>0.121543489396572</c:v>
                </c:pt>
                <c:pt idx="48">
                  <c:v>0.121543489396572</c:v>
                </c:pt>
                <c:pt idx="49">
                  <c:v>0.121543489396572</c:v>
                </c:pt>
                <c:pt idx="50">
                  <c:v>0.121543489396572</c:v>
                </c:pt>
                <c:pt idx="51">
                  <c:v>0.123668298125267</c:v>
                </c:pt>
                <c:pt idx="52">
                  <c:v>0.122716642916202</c:v>
                </c:pt>
                <c:pt idx="53">
                  <c:v>0.121543489396572</c:v>
                </c:pt>
                <c:pt idx="54">
                  <c:v>0.121543489396572</c:v>
                </c:pt>
                <c:pt idx="55">
                  <c:v>0.121543489396572</c:v>
                </c:pt>
                <c:pt idx="56">
                  <c:v>0.121543489396572</c:v>
                </c:pt>
                <c:pt idx="57">
                  <c:v>0.121543489396572</c:v>
                </c:pt>
                <c:pt idx="58">
                  <c:v>0.121543489396572</c:v>
                </c:pt>
                <c:pt idx="59">
                  <c:v>0.121543489396572</c:v>
                </c:pt>
                <c:pt idx="60">
                  <c:v>0.123074576258659</c:v>
                </c:pt>
                <c:pt idx="61">
                  <c:v>0.60648488998412997</c:v>
                </c:pt>
                <c:pt idx="62">
                  <c:v>0.409812271595001</c:v>
                </c:pt>
                <c:pt idx="63">
                  <c:v>0.90499418973922696</c:v>
                </c:pt>
                <c:pt idx="64">
                  <c:v>3.0598273277282702</c:v>
                </c:pt>
                <c:pt idx="65">
                  <c:v>12.1112356185913</c:v>
                </c:pt>
                <c:pt idx="66">
                  <c:v>12.078879356384199</c:v>
                </c:pt>
                <c:pt idx="67">
                  <c:v>13.4770956039428</c:v>
                </c:pt>
                <c:pt idx="68">
                  <c:v>15.9515533447265</c:v>
                </c:pt>
                <c:pt idx="69">
                  <c:v>17.2320957183837</c:v>
                </c:pt>
                <c:pt idx="70">
                  <c:v>18.086219787597599</c:v>
                </c:pt>
                <c:pt idx="71">
                  <c:v>17.630107879638601</c:v>
                </c:pt>
                <c:pt idx="72">
                  <c:v>17.784959793090799</c:v>
                </c:pt>
                <c:pt idx="73">
                  <c:v>17.771560668945298</c:v>
                </c:pt>
                <c:pt idx="74">
                  <c:v>17.743019104003899</c:v>
                </c:pt>
                <c:pt idx="75">
                  <c:v>8.8321008682250906</c:v>
                </c:pt>
                <c:pt idx="76">
                  <c:v>5.0813713073730398</c:v>
                </c:pt>
                <c:pt idx="77">
                  <c:v>11.589521408081</c:v>
                </c:pt>
                <c:pt idx="78">
                  <c:v>10.928208351135201</c:v>
                </c:pt>
                <c:pt idx="79">
                  <c:v>10.6514110565185</c:v>
                </c:pt>
                <c:pt idx="80">
                  <c:v>12.345342636108301</c:v>
                </c:pt>
                <c:pt idx="81">
                  <c:v>12.3479452133178</c:v>
                </c:pt>
                <c:pt idx="82">
                  <c:v>13.1298818588256</c:v>
                </c:pt>
                <c:pt idx="83">
                  <c:v>13.8248081207275</c:v>
                </c:pt>
                <c:pt idx="84">
                  <c:v>14.2871103286743</c:v>
                </c:pt>
                <c:pt idx="85">
                  <c:v>14.997566223144499</c:v>
                </c:pt>
                <c:pt idx="86">
                  <c:v>15.510850906371999</c:v>
                </c:pt>
                <c:pt idx="87">
                  <c:v>16.135633468627901</c:v>
                </c:pt>
                <c:pt idx="88">
                  <c:v>16.676399230956999</c:v>
                </c:pt>
                <c:pt idx="89">
                  <c:v>17.253404617309499</c:v>
                </c:pt>
                <c:pt idx="90">
                  <c:v>17.7924785614013</c:v>
                </c:pt>
                <c:pt idx="91">
                  <c:v>17.8207473754882</c:v>
                </c:pt>
                <c:pt idx="92">
                  <c:v>17.714614868163999</c:v>
                </c:pt>
                <c:pt idx="93">
                  <c:v>17.7759189605712</c:v>
                </c:pt>
                <c:pt idx="94">
                  <c:v>17.7551765441894</c:v>
                </c:pt>
                <c:pt idx="95">
                  <c:v>17.7581386566162</c:v>
                </c:pt>
                <c:pt idx="96">
                  <c:v>17.760257720947202</c:v>
                </c:pt>
                <c:pt idx="97">
                  <c:v>17.758039474487301</c:v>
                </c:pt>
                <c:pt idx="98">
                  <c:v>17.759048461913999</c:v>
                </c:pt>
                <c:pt idx="99">
                  <c:v>17.7589302062988</c:v>
                </c:pt>
                <c:pt idx="100">
                  <c:v>17.7587795257568</c:v>
                </c:pt>
                <c:pt idx="101">
                  <c:v>17.758884429931602</c:v>
                </c:pt>
                <c:pt idx="102">
                  <c:v>17.758863449096602</c:v>
                </c:pt>
                <c:pt idx="103">
                  <c:v>17.758846282958899</c:v>
                </c:pt>
                <c:pt idx="104">
                  <c:v>17.7588691711425</c:v>
                </c:pt>
                <c:pt idx="105">
                  <c:v>17.7588500976562</c:v>
                </c:pt>
                <c:pt idx="106">
                  <c:v>17.758863449096602</c:v>
                </c:pt>
                <c:pt idx="107">
                  <c:v>17.758853912353501</c:v>
                </c:pt>
                <c:pt idx="108">
                  <c:v>17.758861541748001</c:v>
                </c:pt>
                <c:pt idx="109">
                  <c:v>17.758855819702099</c:v>
                </c:pt>
                <c:pt idx="110">
                  <c:v>17.7588596343994</c:v>
                </c:pt>
                <c:pt idx="111">
                  <c:v>17.7588577270507</c:v>
                </c:pt>
                <c:pt idx="112">
                  <c:v>17.7588596343994</c:v>
                </c:pt>
                <c:pt idx="113">
                  <c:v>17.7588577270507</c:v>
                </c:pt>
                <c:pt idx="114">
                  <c:v>17.7588577270507</c:v>
                </c:pt>
                <c:pt idx="115">
                  <c:v>17.7588577270507</c:v>
                </c:pt>
                <c:pt idx="116">
                  <c:v>17.7588577270507</c:v>
                </c:pt>
                <c:pt idx="117">
                  <c:v>17.7588577270507</c:v>
                </c:pt>
                <c:pt idx="118">
                  <c:v>17.7588577270507</c:v>
                </c:pt>
                <c:pt idx="119">
                  <c:v>17.747438430786101</c:v>
                </c:pt>
                <c:pt idx="120">
                  <c:v>17.709560394287099</c:v>
                </c:pt>
                <c:pt idx="121">
                  <c:v>17.7120761871337</c:v>
                </c:pt>
                <c:pt idx="122">
                  <c:v>17.714227676391602</c:v>
                </c:pt>
                <c:pt idx="123">
                  <c:v>17.7146282196044</c:v>
                </c:pt>
                <c:pt idx="124">
                  <c:v>17.7133064270019</c:v>
                </c:pt>
                <c:pt idx="125">
                  <c:v>17.7144451141357</c:v>
                </c:pt>
                <c:pt idx="126">
                  <c:v>17.713533401489201</c:v>
                </c:pt>
                <c:pt idx="127">
                  <c:v>17.7142219543457</c:v>
                </c:pt>
                <c:pt idx="128">
                  <c:v>17.713788986206001</c:v>
                </c:pt>
                <c:pt idx="129">
                  <c:v>17.714025497436499</c:v>
                </c:pt>
                <c:pt idx="130">
                  <c:v>17.713893890380799</c:v>
                </c:pt>
                <c:pt idx="131">
                  <c:v>17.7139778137207</c:v>
                </c:pt>
                <c:pt idx="132">
                  <c:v>17.713920593261701</c:v>
                </c:pt>
                <c:pt idx="133">
                  <c:v>17.7139587402343</c:v>
                </c:pt>
                <c:pt idx="134">
                  <c:v>17.713933944702099</c:v>
                </c:pt>
                <c:pt idx="135">
                  <c:v>17.7139492034912</c:v>
                </c:pt>
                <c:pt idx="136">
                  <c:v>17.713939666748001</c:v>
                </c:pt>
                <c:pt idx="137">
                  <c:v>17.713945388793899</c:v>
                </c:pt>
                <c:pt idx="138">
                  <c:v>17.713941574096602</c:v>
                </c:pt>
                <c:pt idx="139">
                  <c:v>17.713943481445298</c:v>
                </c:pt>
                <c:pt idx="140">
                  <c:v>17.713943481445298</c:v>
                </c:pt>
                <c:pt idx="141">
                  <c:v>17.713943481445298</c:v>
                </c:pt>
                <c:pt idx="142">
                  <c:v>17.713943481445298</c:v>
                </c:pt>
                <c:pt idx="143">
                  <c:v>17.713943481445298</c:v>
                </c:pt>
                <c:pt idx="144">
                  <c:v>17.713943481445298</c:v>
                </c:pt>
                <c:pt idx="145">
                  <c:v>17.713943481445298</c:v>
                </c:pt>
                <c:pt idx="146">
                  <c:v>17.713943481445298</c:v>
                </c:pt>
                <c:pt idx="147">
                  <c:v>17.713943481445298</c:v>
                </c:pt>
                <c:pt idx="148">
                  <c:v>17.713943481445298</c:v>
                </c:pt>
                <c:pt idx="149">
                  <c:v>17.713943481445298</c:v>
                </c:pt>
                <c:pt idx="150">
                  <c:v>17.713943481445298</c:v>
                </c:pt>
                <c:pt idx="151">
                  <c:v>17.713943481445298</c:v>
                </c:pt>
                <c:pt idx="152">
                  <c:v>17.713943481445298</c:v>
                </c:pt>
                <c:pt idx="153">
                  <c:v>17.713943481445298</c:v>
                </c:pt>
                <c:pt idx="154">
                  <c:v>17.713943481445298</c:v>
                </c:pt>
                <c:pt idx="155">
                  <c:v>17.713943481445298</c:v>
                </c:pt>
                <c:pt idx="156">
                  <c:v>17.713943481445298</c:v>
                </c:pt>
                <c:pt idx="157">
                  <c:v>17.713943481445298</c:v>
                </c:pt>
                <c:pt idx="158">
                  <c:v>17.713943481445298</c:v>
                </c:pt>
                <c:pt idx="159">
                  <c:v>17.713943481445298</c:v>
                </c:pt>
                <c:pt idx="160">
                  <c:v>17.713943481445298</c:v>
                </c:pt>
                <c:pt idx="161">
                  <c:v>17.713943481445298</c:v>
                </c:pt>
                <c:pt idx="162">
                  <c:v>17.713943481445298</c:v>
                </c:pt>
                <c:pt idx="163">
                  <c:v>17.713943481445298</c:v>
                </c:pt>
                <c:pt idx="164">
                  <c:v>17.713943481445298</c:v>
                </c:pt>
                <c:pt idx="165">
                  <c:v>17.713943481445298</c:v>
                </c:pt>
                <c:pt idx="166">
                  <c:v>17.713943481445298</c:v>
                </c:pt>
                <c:pt idx="167">
                  <c:v>17.713943481445298</c:v>
                </c:pt>
                <c:pt idx="168">
                  <c:v>17.713943481445298</c:v>
                </c:pt>
                <c:pt idx="169">
                  <c:v>17.713943481445298</c:v>
                </c:pt>
                <c:pt idx="170">
                  <c:v>17.713943481445298</c:v>
                </c:pt>
                <c:pt idx="171">
                  <c:v>17.713943481445298</c:v>
                </c:pt>
                <c:pt idx="172">
                  <c:v>17.713943481445298</c:v>
                </c:pt>
                <c:pt idx="173">
                  <c:v>17.713943481445298</c:v>
                </c:pt>
                <c:pt idx="174">
                  <c:v>17.713943481445298</c:v>
                </c:pt>
                <c:pt idx="175">
                  <c:v>17.713943481445298</c:v>
                </c:pt>
                <c:pt idx="176">
                  <c:v>17.713943481445298</c:v>
                </c:pt>
                <c:pt idx="177">
                  <c:v>17.713943481445298</c:v>
                </c:pt>
                <c:pt idx="178">
                  <c:v>17.713943481445298</c:v>
                </c:pt>
                <c:pt idx="179">
                  <c:v>17.707971572875898</c:v>
                </c:pt>
                <c:pt idx="180">
                  <c:v>17.688165664672798</c:v>
                </c:pt>
                <c:pt idx="181">
                  <c:v>17.689477920532202</c:v>
                </c:pt>
                <c:pt idx="182">
                  <c:v>17.690597534179599</c:v>
                </c:pt>
                <c:pt idx="183">
                  <c:v>17.690813064575099</c:v>
                </c:pt>
                <c:pt idx="184">
                  <c:v>17.690118789672798</c:v>
                </c:pt>
                <c:pt idx="185">
                  <c:v>17.690715789794901</c:v>
                </c:pt>
                <c:pt idx="186">
                  <c:v>17.690237045288001</c:v>
                </c:pt>
                <c:pt idx="187">
                  <c:v>17.690599441528299</c:v>
                </c:pt>
                <c:pt idx="188">
                  <c:v>17.690372467041001</c:v>
                </c:pt>
                <c:pt idx="189">
                  <c:v>17.690494537353501</c:v>
                </c:pt>
                <c:pt idx="190">
                  <c:v>17.690425872802699</c:v>
                </c:pt>
                <c:pt idx="191">
                  <c:v>17.6904697418212</c:v>
                </c:pt>
                <c:pt idx="192">
                  <c:v>17.690441131591701</c:v>
                </c:pt>
                <c:pt idx="193">
                  <c:v>17.6904602050781</c:v>
                </c:pt>
                <c:pt idx="194">
                  <c:v>17.6904487609863</c:v>
                </c:pt>
                <c:pt idx="195">
                  <c:v>17.690456390380799</c:v>
                </c:pt>
                <c:pt idx="196">
                  <c:v>17.690450668334901</c:v>
                </c:pt>
                <c:pt idx="197">
                  <c:v>17.690454483032202</c:v>
                </c:pt>
                <c:pt idx="198">
                  <c:v>17.690452575683501</c:v>
                </c:pt>
                <c:pt idx="199">
                  <c:v>17.690452575683501</c:v>
                </c:pt>
                <c:pt idx="200">
                  <c:v>17.690452575683501</c:v>
                </c:pt>
                <c:pt idx="201">
                  <c:v>17.690452575683501</c:v>
                </c:pt>
                <c:pt idx="202">
                  <c:v>17.690452575683501</c:v>
                </c:pt>
                <c:pt idx="203">
                  <c:v>17.690452575683501</c:v>
                </c:pt>
                <c:pt idx="204">
                  <c:v>17.690452575683501</c:v>
                </c:pt>
                <c:pt idx="205">
                  <c:v>17.690452575683501</c:v>
                </c:pt>
                <c:pt idx="206">
                  <c:v>17.690452575683501</c:v>
                </c:pt>
                <c:pt idx="207">
                  <c:v>17.690452575683501</c:v>
                </c:pt>
                <c:pt idx="208">
                  <c:v>17.690452575683501</c:v>
                </c:pt>
                <c:pt idx="209">
                  <c:v>17.690452575683501</c:v>
                </c:pt>
                <c:pt idx="210">
                  <c:v>16.697526931762599</c:v>
                </c:pt>
                <c:pt idx="211">
                  <c:v>14.497129440307599</c:v>
                </c:pt>
                <c:pt idx="212">
                  <c:v>12.9592065811157</c:v>
                </c:pt>
                <c:pt idx="213">
                  <c:v>11.239233970641999</c:v>
                </c:pt>
                <c:pt idx="214">
                  <c:v>9.4906892776489205</c:v>
                </c:pt>
                <c:pt idx="215">
                  <c:v>7.8195705413818297</c:v>
                </c:pt>
                <c:pt idx="216">
                  <c:v>6.1285591125488201</c:v>
                </c:pt>
                <c:pt idx="217">
                  <c:v>4.4700441360473597</c:v>
                </c:pt>
                <c:pt idx="218">
                  <c:v>2.8572754859924299</c:v>
                </c:pt>
                <c:pt idx="219">
                  <c:v>1.3374098539352399</c:v>
                </c:pt>
                <c:pt idx="220">
                  <c:v>0.45900839567184398</c:v>
                </c:pt>
                <c:pt idx="221">
                  <c:v>0.49646013975143399</c:v>
                </c:pt>
                <c:pt idx="222">
                  <c:v>0.44647753238677901</c:v>
                </c:pt>
                <c:pt idx="223">
                  <c:v>0.40444406867027199</c:v>
                </c:pt>
                <c:pt idx="224">
                  <c:v>0.40385776758193898</c:v>
                </c:pt>
                <c:pt idx="225">
                  <c:v>0.40730381011962802</c:v>
                </c:pt>
                <c:pt idx="226">
                  <c:v>0.42301931977272</c:v>
                </c:pt>
                <c:pt idx="227">
                  <c:v>0.422952800989151</c:v>
                </c:pt>
                <c:pt idx="228">
                  <c:v>0.40819355845451299</c:v>
                </c:pt>
                <c:pt idx="229">
                  <c:v>0.39844772219657898</c:v>
                </c:pt>
                <c:pt idx="230">
                  <c:v>0.40362784266471802</c:v>
                </c:pt>
                <c:pt idx="231">
                  <c:v>0.41686919331550598</c:v>
                </c:pt>
                <c:pt idx="232">
                  <c:v>0.42132598161697299</c:v>
                </c:pt>
                <c:pt idx="233">
                  <c:v>0.41242215037345797</c:v>
                </c:pt>
                <c:pt idx="234">
                  <c:v>0.40186560153961098</c:v>
                </c:pt>
                <c:pt idx="235">
                  <c:v>0.40239575505256597</c:v>
                </c:pt>
                <c:pt idx="236">
                  <c:v>0.41257750988006497</c:v>
                </c:pt>
                <c:pt idx="237">
                  <c:v>0.419404447078704</c:v>
                </c:pt>
                <c:pt idx="238">
                  <c:v>0.41495937108993503</c:v>
                </c:pt>
                <c:pt idx="239">
                  <c:v>0.40546864271163902</c:v>
                </c:pt>
                <c:pt idx="240">
                  <c:v>0.40380269289016701</c:v>
                </c:pt>
                <c:pt idx="241">
                  <c:v>0.41155835986137301</c:v>
                </c:pt>
                <c:pt idx="242">
                  <c:v>0.41914170980453402</c:v>
                </c:pt>
                <c:pt idx="243">
                  <c:v>0.41842275857925398</c:v>
                </c:pt>
                <c:pt idx="244">
                  <c:v>0.41109144687652499</c:v>
                </c:pt>
                <c:pt idx="245">
                  <c:v>0.40649196505546498</c:v>
                </c:pt>
                <c:pt idx="246">
                  <c:v>0.41007393598556502</c:v>
                </c:pt>
                <c:pt idx="247">
                  <c:v>0.41688778996467502</c:v>
                </c:pt>
                <c:pt idx="248">
                  <c:v>0.418504267930984</c:v>
                </c:pt>
                <c:pt idx="249">
                  <c:v>0.41341665387153598</c:v>
                </c:pt>
                <c:pt idx="250">
                  <c:v>0.40823540091514499</c:v>
                </c:pt>
                <c:pt idx="251">
                  <c:v>0.40919840335845897</c:v>
                </c:pt>
                <c:pt idx="252">
                  <c:v>0.41468039155006398</c:v>
                </c:pt>
                <c:pt idx="253">
                  <c:v>0.41773113608360202</c:v>
                </c:pt>
                <c:pt idx="254">
                  <c:v>0.41489136219024603</c:v>
                </c:pt>
                <c:pt idx="255">
                  <c:v>0.410021722316741</c:v>
                </c:pt>
                <c:pt idx="256">
                  <c:v>0.409126967191696</c:v>
                </c:pt>
                <c:pt idx="257">
                  <c:v>0.41297984123229903</c:v>
                </c:pt>
                <c:pt idx="258">
                  <c:v>0.41657617688178999</c:v>
                </c:pt>
                <c:pt idx="259">
                  <c:v>0.41562363505363398</c:v>
                </c:pt>
                <c:pt idx="260">
                  <c:v>0.41161814332008301</c:v>
                </c:pt>
                <c:pt idx="261">
                  <c:v>0.409605532884597</c:v>
                </c:pt>
                <c:pt idx="262">
                  <c:v>0.41185107827186501</c:v>
                </c:pt>
                <c:pt idx="263">
                  <c:v>0.41532447934150601</c:v>
                </c:pt>
                <c:pt idx="264">
                  <c:v>0.41576147079467701</c:v>
                </c:pt>
                <c:pt idx="265">
                  <c:v>0.41287326812744102</c:v>
                </c:pt>
                <c:pt idx="266">
                  <c:v>0.41038635373115501</c:v>
                </c:pt>
                <c:pt idx="267">
                  <c:v>0.41125643253326399</c:v>
                </c:pt>
                <c:pt idx="268">
                  <c:v>0.41417750716209401</c:v>
                </c:pt>
                <c:pt idx="269">
                  <c:v>0.41548374295234602</c:v>
                </c:pt>
                <c:pt idx="270">
                  <c:v>0.41373035311698902</c:v>
                </c:pt>
                <c:pt idx="271">
                  <c:v>0.41126281023025502</c:v>
                </c:pt>
                <c:pt idx="272">
                  <c:v>0.41109833121299699</c:v>
                </c:pt>
                <c:pt idx="273">
                  <c:v>0.41325551271438599</c:v>
                </c:pt>
                <c:pt idx="274">
                  <c:v>0.414965480566024</c:v>
                </c:pt>
                <c:pt idx="275">
                  <c:v>0.41420611739158603</c:v>
                </c:pt>
                <c:pt idx="276">
                  <c:v>0.41208463907241799</c:v>
                </c:pt>
                <c:pt idx="277">
                  <c:v>0.41125270724296498</c:v>
                </c:pt>
                <c:pt idx="278">
                  <c:v>0.41260844469070401</c:v>
                </c:pt>
                <c:pt idx="279">
                  <c:v>0.41435673832893299</c:v>
                </c:pt>
                <c:pt idx="280">
                  <c:v>0.41436329483985901</c:v>
                </c:pt>
                <c:pt idx="281">
                  <c:v>0.41275921463966297</c:v>
                </c:pt>
                <c:pt idx="282">
                  <c:v>0.41159456968307401</c:v>
                </c:pt>
                <c:pt idx="283">
                  <c:v>0.41223227977752602</c:v>
                </c:pt>
                <c:pt idx="284">
                  <c:v>0.41376966238021801</c:v>
                </c:pt>
                <c:pt idx="285">
                  <c:v>0.41428673267364502</c:v>
                </c:pt>
                <c:pt idx="286">
                  <c:v>0.41324454545974698</c:v>
                </c:pt>
                <c:pt idx="287">
                  <c:v>0.41201525926589899</c:v>
                </c:pt>
                <c:pt idx="288">
                  <c:v>0.41208770871162398</c:v>
                </c:pt>
                <c:pt idx="289">
                  <c:v>0.41327634453773499</c:v>
                </c:pt>
                <c:pt idx="290">
                  <c:v>0.41406455636024397</c:v>
                </c:pt>
                <c:pt idx="291">
                  <c:v>0.413538128137588</c:v>
                </c:pt>
                <c:pt idx="292">
                  <c:v>0.41243174672126698</c:v>
                </c:pt>
                <c:pt idx="293">
                  <c:v>0.41211709380149802</c:v>
                </c:pt>
                <c:pt idx="294">
                  <c:v>0.41291290521621699</c:v>
                </c:pt>
                <c:pt idx="295">
                  <c:v>0.413775235414505</c:v>
                </c:pt>
                <c:pt idx="296">
                  <c:v>0.41366416215896601</c:v>
                </c:pt>
                <c:pt idx="297">
                  <c:v>0.41278925538062999</c:v>
                </c:pt>
                <c:pt idx="298">
                  <c:v>0.41225868463516202</c:v>
                </c:pt>
                <c:pt idx="299">
                  <c:v>0.41268521547317499</c:v>
                </c:pt>
                <c:pt idx="300">
                  <c:v>0.39905309677124001</c:v>
                </c:pt>
                <c:pt idx="301">
                  <c:v>0.38686922192573497</c:v>
                </c:pt>
                <c:pt idx="302">
                  <c:v>0.38473215699195801</c:v>
                </c:pt>
                <c:pt idx="303">
                  <c:v>0.38228213787078802</c:v>
                </c:pt>
                <c:pt idx="304">
                  <c:v>0.38036721944808899</c:v>
                </c:pt>
                <c:pt idx="305">
                  <c:v>0.38051748275756803</c:v>
                </c:pt>
                <c:pt idx="306">
                  <c:v>0.38075754046440102</c:v>
                </c:pt>
                <c:pt idx="307">
                  <c:v>0.38100397586822499</c:v>
                </c:pt>
                <c:pt idx="308">
                  <c:v>0.38063231110572798</c:v>
                </c:pt>
                <c:pt idx="309">
                  <c:v>0.38003313541412298</c:v>
                </c:pt>
                <c:pt idx="310">
                  <c:v>0.37996423244476302</c:v>
                </c:pt>
                <c:pt idx="311">
                  <c:v>0.38040104508399902</c:v>
                </c:pt>
                <c:pt idx="312">
                  <c:v>0.38079947233200001</c:v>
                </c:pt>
                <c:pt idx="313">
                  <c:v>0.380683273077011</c:v>
                </c:pt>
                <c:pt idx="314">
                  <c:v>0.38022223114967302</c:v>
                </c:pt>
                <c:pt idx="315">
                  <c:v>0.379992336034774</c:v>
                </c:pt>
                <c:pt idx="316">
                  <c:v>0.380247563123703</c:v>
                </c:pt>
                <c:pt idx="317">
                  <c:v>0.38064807653427102</c:v>
                </c:pt>
                <c:pt idx="318">
                  <c:v>0.38070800900459201</c:v>
                </c:pt>
                <c:pt idx="319">
                  <c:v>0.38038158416748002</c:v>
                </c:pt>
                <c:pt idx="320">
                  <c:v>0.38008493185043302</c:v>
                </c:pt>
                <c:pt idx="321">
                  <c:v>0.38016825914382901</c:v>
                </c:pt>
                <c:pt idx="322">
                  <c:v>0.38050404191017101</c:v>
                </c:pt>
                <c:pt idx="323">
                  <c:v>0.38067469000816301</c:v>
                </c:pt>
                <c:pt idx="324">
                  <c:v>0.38049057126045199</c:v>
                </c:pt>
                <c:pt idx="325">
                  <c:v>0.380196213722229</c:v>
                </c:pt>
                <c:pt idx="326">
                  <c:v>0.38014933466911299</c:v>
                </c:pt>
                <c:pt idx="327">
                  <c:v>0.38038721680641102</c:v>
                </c:pt>
                <c:pt idx="328">
                  <c:v>0.38060602545738198</c:v>
                </c:pt>
                <c:pt idx="329">
                  <c:v>0.38054785132408098</c:v>
                </c:pt>
                <c:pt idx="330">
                  <c:v>0.38030198216438199</c:v>
                </c:pt>
                <c:pt idx="331">
                  <c:v>0.38017436861991799</c:v>
                </c:pt>
                <c:pt idx="332">
                  <c:v>0.38030797243118197</c:v>
                </c:pt>
                <c:pt idx="333">
                  <c:v>0.38052427768707198</c:v>
                </c:pt>
                <c:pt idx="334">
                  <c:v>0.38056057691574002</c:v>
                </c:pt>
                <c:pt idx="335">
                  <c:v>0.38038718700408902</c:v>
                </c:pt>
                <c:pt idx="336">
                  <c:v>0.380225449800491</c:v>
                </c:pt>
                <c:pt idx="337">
                  <c:v>0.38026681542396501</c:v>
                </c:pt>
                <c:pt idx="338">
                  <c:v>0.38044664263725197</c:v>
                </c:pt>
                <c:pt idx="339">
                  <c:v>0.38054126501083302</c:v>
                </c:pt>
                <c:pt idx="340">
                  <c:v>0.38044488430023099</c:v>
                </c:pt>
                <c:pt idx="341">
                  <c:v>0.38028597831726002</c:v>
                </c:pt>
                <c:pt idx="342">
                  <c:v>0.38025799393653797</c:v>
                </c:pt>
                <c:pt idx="343">
                  <c:v>0.38038420677184998</c:v>
                </c:pt>
                <c:pt idx="344">
                  <c:v>0.38050335645675598</c:v>
                </c:pt>
                <c:pt idx="345">
                  <c:v>0.38047471642494202</c:v>
                </c:pt>
                <c:pt idx="346">
                  <c:v>0.38034304976463301</c:v>
                </c:pt>
                <c:pt idx="347">
                  <c:v>0.380272507667541</c:v>
                </c:pt>
                <c:pt idx="348">
                  <c:v>0.38034221529960599</c:v>
                </c:pt>
                <c:pt idx="349">
                  <c:v>0.38045892119407598</c:v>
                </c:pt>
                <c:pt idx="350">
                  <c:v>0.380480736494064</c:v>
                </c:pt>
                <c:pt idx="351">
                  <c:v>0.38038861751556302</c:v>
                </c:pt>
                <c:pt idx="352">
                  <c:v>0.38030055165290799</c:v>
                </c:pt>
                <c:pt idx="353">
                  <c:v>0.38032084703445401</c:v>
                </c:pt>
                <c:pt idx="354">
                  <c:v>0.38041710853576599</c:v>
                </c:pt>
                <c:pt idx="355">
                  <c:v>0.380469560623168</c:v>
                </c:pt>
                <c:pt idx="356">
                  <c:v>0.38041913509368802</c:v>
                </c:pt>
                <c:pt idx="357">
                  <c:v>0.38033336400985701</c:v>
                </c:pt>
                <c:pt idx="358">
                  <c:v>0.38031679391860901</c:v>
                </c:pt>
                <c:pt idx="359">
                  <c:v>0.38038375973701399</c:v>
                </c:pt>
                <c:pt idx="360">
                  <c:v>0.39872270822525002</c:v>
                </c:pt>
                <c:pt idx="361">
                  <c:v>0.41490420699119501</c:v>
                </c:pt>
                <c:pt idx="362">
                  <c:v>0.41683313250541598</c:v>
                </c:pt>
                <c:pt idx="363">
                  <c:v>0.41921898722648598</c:v>
                </c:pt>
                <c:pt idx="364">
                  <c:v>0.42180413007736201</c:v>
                </c:pt>
                <c:pt idx="365">
                  <c:v>0.42249295115470797</c:v>
                </c:pt>
                <c:pt idx="366">
                  <c:v>0.42257398366928101</c:v>
                </c:pt>
                <c:pt idx="367">
                  <c:v>0.42175823450088501</c:v>
                </c:pt>
                <c:pt idx="368">
                  <c:v>0.42148143053054798</c:v>
                </c:pt>
                <c:pt idx="369">
                  <c:v>0.42213088274001997</c:v>
                </c:pt>
                <c:pt idx="370">
                  <c:v>0.42282360792160001</c:v>
                </c:pt>
                <c:pt idx="371">
                  <c:v>0.42278623580932601</c:v>
                </c:pt>
                <c:pt idx="372">
                  <c:v>0.42210981249809199</c:v>
                </c:pt>
                <c:pt idx="373">
                  <c:v>0.42166525125503501</c:v>
                </c:pt>
                <c:pt idx="374">
                  <c:v>0.42197465896606401</c:v>
                </c:pt>
                <c:pt idx="375">
                  <c:v>0.42260441184043801</c:v>
                </c:pt>
                <c:pt idx="376">
                  <c:v>0.42277181148528997</c:v>
                </c:pt>
                <c:pt idx="377">
                  <c:v>0.42231163382530201</c:v>
                </c:pt>
                <c:pt idx="378">
                  <c:v>0.421827793121337</c:v>
                </c:pt>
                <c:pt idx="379">
                  <c:v>0.42190471291541998</c:v>
                </c:pt>
                <c:pt idx="380">
                  <c:v>0.42240566015243503</c:v>
                </c:pt>
                <c:pt idx="381">
                  <c:v>0.42269423604011502</c:v>
                </c:pt>
                <c:pt idx="382">
                  <c:v>0.42243909835815402</c:v>
                </c:pt>
                <c:pt idx="383">
                  <c:v>0.42199027538299499</c:v>
                </c:pt>
                <c:pt idx="384">
                  <c:v>0.421904027462005</c:v>
                </c:pt>
                <c:pt idx="385">
                  <c:v>0.42225527763366699</c:v>
                </c:pt>
                <c:pt idx="386">
                  <c:v>0.422586530447006</c:v>
                </c:pt>
                <c:pt idx="387">
                  <c:v>0.422500520944595</c:v>
                </c:pt>
                <c:pt idx="388">
                  <c:v>0.42213329672813399</c:v>
                </c:pt>
                <c:pt idx="389">
                  <c:v>0.42194923758506703</c:v>
                </c:pt>
                <c:pt idx="390">
                  <c:v>0.42215615510940502</c:v>
                </c:pt>
                <c:pt idx="391">
                  <c:v>0.42247352004051197</c:v>
                </c:pt>
                <c:pt idx="392">
                  <c:v>0.42251059412956199</c:v>
                </c:pt>
                <c:pt idx="393">
                  <c:v>0.42224493622779802</c:v>
                </c:pt>
                <c:pt idx="394">
                  <c:v>0.42202013731002802</c:v>
                </c:pt>
                <c:pt idx="395">
                  <c:v>0.422103822231292</c:v>
                </c:pt>
                <c:pt idx="396">
                  <c:v>0.42237129807472201</c:v>
                </c:pt>
                <c:pt idx="397">
                  <c:v>0.422485470771789</c:v>
                </c:pt>
                <c:pt idx="398">
                  <c:v>0.42232114076614302</c:v>
                </c:pt>
                <c:pt idx="399">
                  <c:v>0.42209821939468301</c:v>
                </c:pt>
                <c:pt idx="400">
                  <c:v>0.42208969593048001</c:v>
                </c:pt>
                <c:pt idx="401">
                  <c:v>0.42228907346725397</c:v>
                </c:pt>
                <c:pt idx="402">
                  <c:v>0.42244008183479298</c:v>
                </c:pt>
                <c:pt idx="403">
                  <c:v>0.42236420512199402</c:v>
                </c:pt>
                <c:pt idx="404">
                  <c:v>0.42217096686363198</c:v>
                </c:pt>
                <c:pt idx="405">
                  <c:v>0.42210230231285001</c:v>
                </c:pt>
                <c:pt idx="406">
                  <c:v>0.42223101854324302</c:v>
                </c:pt>
                <c:pt idx="407">
                  <c:v>0.42238655686378401</c:v>
                </c:pt>
                <c:pt idx="408">
                  <c:v>0.42237952351570102</c:v>
                </c:pt>
                <c:pt idx="409">
                  <c:v>0.42223095893859802</c:v>
                </c:pt>
                <c:pt idx="410">
                  <c:v>0.42213106155395502</c:v>
                </c:pt>
                <c:pt idx="411">
                  <c:v>0.42219635844230602</c:v>
                </c:pt>
                <c:pt idx="412">
                  <c:v>0.42233508825302102</c:v>
                </c:pt>
                <c:pt idx="413">
                  <c:v>0.422374427318573</c:v>
                </c:pt>
                <c:pt idx="414">
                  <c:v>0.42227485775947499</c:v>
                </c:pt>
                <c:pt idx="415">
                  <c:v>0.42216709256172102</c:v>
                </c:pt>
                <c:pt idx="416">
                  <c:v>0.422181665897369</c:v>
                </c:pt>
                <c:pt idx="417">
                  <c:v>0.42229151725768999</c:v>
                </c:pt>
                <c:pt idx="418">
                  <c:v>0.42235663533210699</c:v>
                </c:pt>
                <c:pt idx="419">
                  <c:v>0.413556158542633</c:v>
                </c:pt>
                <c:pt idx="420">
                  <c:v>0.38959220051765397</c:v>
                </c:pt>
                <c:pt idx="421">
                  <c:v>0.36301827430725098</c:v>
                </c:pt>
                <c:pt idx="422">
                  <c:v>0.35938236117362898</c:v>
                </c:pt>
                <c:pt idx="423">
                  <c:v>0.35531640052795399</c:v>
                </c:pt>
                <c:pt idx="424">
                  <c:v>0.35055899620056102</c:v>
                </c:pt>
                <c:pt idx="425">
                  <c:v>0.34952139854431102</c:v>
                </c:pt>
                <c:pt idx="426">
                  <c:v>0.34924128651618902</c:v>
                </c:pt>
                <c:pt idx="427">
                  <c:v>0.35047829151153498</c:v>
                </c:pt>
                <c:pt idx="428">
                  <c:v>0.35088974237442</c:v>
                </c:pt>
                <c:pt idx="429">
                  <c:v>0.34977355599403298</c:v>
                </c:pt>
                <c:pt idx="430">
                  <c:v>0.34863996505737299</c:v>
                </c:pt>
                <c:pt idx="431">
                  <c:v>0.34863454103469799</c:v>
                </c:pt>
                <c:pt idx="432">
                  <c:v>0.34971407055854797</c:v>
                </c:pt>
                <c:pt idx="433">
                  <c:v>0.35051631927490201</c:v>
                </c:pt>
                <c:pt idx="434">
                  <c:v>0.35010102391242898</c:v>
                </c:pt>
                <c:pt idx="435">
                  <c:v>0.34905225038528398</c:v>
                </c:pt>
                <c:pt idx="436">
                  <c:v>0.34863680601119901</c:v>
                </c:pt>
                <c:pt idx="437">
                  <c:v>0.34929904341697599</c:v>
                </c:pt>
                <c:pt idx="438">
                  <c:v>0.350185126066207</c:v>
                </c:pt>
                <c:pt idx="439">
                  <c:v>0.35023689270019498</c:v>
                </c:pt>
                <c:pt idx="440">
                  <c:v>0.34945559501647899</c:v>
                </c:pt>
                <c:pt idx="441">
                  <c:v>0.34881713986396701</c:v>
                </c:pt>
                <c:pt idx="442">
                  <c:v>0.34905987977981501</c:v>
                </c:pt>
                <c:pt idx="443">
                  <c:v>0.34983593225479098</c:v>
                </c:pt>
                <c:pt idx="444">
                  <c:v>0.35019642114639199</c:v>
                </c:pt>
                <c:pt idx="445">
                  <c:v>0.34974822402000399</c:v>
                </c:pt>
                <c:pt idx="446">
                  <c:v>0.34907457232475197</c:v>
                </c:pt>
                <c:pt idx="447">
                  <c:v>0.34898188710212702</c:v>
                </c:pt>
                <c:pt idx="448">
                  <c:v>0.34953835606575001</c:v>
                </c:pt>
                <c:pt idx="449">
                  <c:v>0.350043535232543</c:v>
                </c:pt>
                <c:pt idx="450">
                  <c:v>0.34990870952606201</c:v>
                </c:pt>
                <c:pt idx="451">
                  <c:v>0.34933865070343001</c:v>
                </c:pt>
                <c:pt idx="452">
                  <c:v>0.34903314709663302</c:v>
                </c:pt>
                <c:pt idx="453">
                  <c:v>0.34933149814605702</c:v>
                </c:pt>
                <c:pt idx="454">
                  <c:v>0.34984049201011602</c:v>
                </c:pt>
                <c:pt idx="455">
                  <c:v>0.349947780370712</c:v>
                </c:pt>
                <c:pt idx="456">
                  <c:v>0.34955617785453702</c:v>
                </c:pt>
                <c:pt idx="457">
                  <c:v>0.34916043281555098</c:v>
                </c:pt>
                <c:pt idx="458">
                  <c:v>0.34922549128532399</c:v>
                </c:pt>
                <c:pt idx="459">
                  <c:v>0.34964227676391602</c:v>
                </c:pt>
                <c:pt idx="460">
                  <c:v>0.34989595413208002</c:v>
                </c:pt>
                <c:pt idx="461">
                  <c:v>0.34970107674598599</c:v>
                </c:pt>
                <c:pt idx="462">
                  <c:v>0.34931868314742998</c:v>
                </c:pt>
                <c:pt idx="463">
                  <c:v>0.34921073913574202</c:v>
                </c:pt>
                <c:pt idx="464">
                  <c:v>0.34948411583900402</c:v>
                </c:pt>
                <c:pt idx="465">
                  <c:v>0.34979081153869601</c:v>
                </c:pt>
                <c:pt idx="466">
                  <c:v>0.34976854920387201</c:v>
                </c:pt>
                <c:pt idx="467">
                  <c:v>0.34946694970130898</c:v>
                </c:pt>
                <c:pt idx="468">
                  <c:v>0.34925967454910201</c:v>
                </c:pt>
                <c:pt idx="469">
                  <c:v>0.349383383989334</c:v>
                </c:pt>
                <c:pt idx="470">
                  <c:v>0.34966939687728799</c:v>
                </c:pt>
                <c:pt idx="471">
                  <c:v>0.34977015852928101</c:v>
                </c:pt>
                <c:pt idx="472">
                  <c:v>0.34958100318908603</c:v>
                </c:pt>
                <c:pt idx="473">
                  <c:v>0.34934478998184199</c:v>
                </c:pt>
                <c:pt idx="474">
                  <c:v>0.34934189915656999</c:v>
                </c:pt>
                <c:pt idx="475">
                  <c:v>0.34955888986587502</c:v>
                </c:pt>
                <c:pt idx="476">
                  <c:v>0.34972542524337702</c:v>
                </c:pt>
                <c:pt idx="477">
                  <c:v>0.34964975714683499</c:v>
                </c:pt>
                <c:pt idx="478">
                  <c:v>0.34943795204162598</c:v>
                </c:pt>
                <c:pt idx="479">
                  <c:v>0.34934821724891602</c:v>
                </c:pt>
                <c:pt idx="480">
                  <c:v>0.35631749033927901</c:v>
                </c:pt>
                <c:pt idx="481">
                  <c:v>0.36259371042251498</c:v>
                </c:pt>
                <c:pt idx="482">
                  <c:v>0.36346524953842102</c:v>
                </c:pt>
                <c:pt idx="483">
                  <c:v>0.36432066559791498</c:v>
                </c:pt>
                <c:pt idx="484">
                  <c:v>0.36526098847389199</c:v>
                </c:pt>
                <c:pt idx="485">
                  <c:v>0.36556252837181002</c:v>
                </c:pt>
                <c:pt idx="486">
                  <c:v>0.36582031846046398</c:v>
                </c:pt>
                <c:pt idx="487">
                  <c:v>0.36562219262123102</c:v>
                </c:pt>
                <c:pt idx="488">
                  <c:v>0.36542755365371699</c:v>
                </c:pt>
                <c:pt idx="489">
                  <c:v>0.36552208662032998</c:v>
                </c:pt>
                <c:pt idx="490">
                  <c:v>0.36575686931610102</c:v>
                </c:pt>
                <c:pt idx="491">
                  <c:v>0.36588448286056502</c:v>
                </c:pt>
                <c:pt idx="492">
                  <c:v>0.36575502157211298</c:v>
                </c:pt>
                <c:pt idx="493">
                  <c:v>0.36554431915283198</c:v>
                </c:pt>
                <c:pt idx="494">
                  <c:v>0.36551070213317799</c:v>
                </c:pt>
                <c:pt idx="495">
                  <c:v>0.36567926406860302</c:v>
                </c:pt>
                <c:pt idx="496">
                  <c:v>0.36583748459815901</c:v>
                </c:pt>
                <c:pt idx="497">
                  <c:v>0.36579942703246998</c:v>
                </c:pt>
                <c:pt idx="498">
                  <c:v>0.36562430858611999</c:v>
                </c:pt>
                <c:pt idx="499">
                  <c:v>0.36552891135215698</c:v>
                </c:pt>
                <c:pt idx="500">
                  <c:v>0.36562031507491999</c:v>
                </c:pt>
                <c:pt idx="501">
                  <c:v>0.36577659845352101</c:v>
                </c:pt>
                <c:pt idx="502">
                  <c:v>0.365808695554733</c:v>
                </c:pt>
                <c:pt idx="503">
                  <c:v>0.365687876939773</c:v>
                </c:pt>
                <c:pt idx="504">
                  <c:v>0.36556783318519498</c:v>
                </c:pt>
                <c:pt idx="505">
                  <c:v>0.36559030413627602</c:v>
                </c:pt>
                <c:pt idx="506">
                  <c:v>0.365718394517898</c:v>
                </c:pt>
                <c:pt idx="507">
                  <c:v>0.36579295992851202</c:v>
                </c:pt>
                <c:pt idx="508">
                  <c:v>0.36573010683059598</c:v>
                </c:pt>
                <c:pt idx="509">
                  <c:v>0.36561402678489602</c:v>
                </c:pt>
                <c:pt idx="510">
                  <c:v>0.36558550596237099</c:v>
                </c:pt>
                <c:pt idx="511">
                  <c:v>0.36567211151123002</c:v>
                </c:pt>
                <c:pt idx="512">
                  <c:v>0.365762859582901</c:v>
                </c:pt>
                <c:pt idx="513">
                  <c:v>0.365750461816787</c:v>
                </c:pt>
                <c:pt idx="514">
                  <c:v>0.36565718054771401</c:v>
                </c:pt>
                <c:pt idx="515">
                  <c:v>0.36559888720512301</c:v>
                </c:pt>
                <c:pt idx="516">
                  <c:v>0.36564201116561801</c:v>
                </c:pt>
                <c:pt idx="517">
                  <c:v>0.365728139877319</c:v>
                </c:pt>
                <c:pt idx="518">
                  <c:v>0.36575239896774198</c:v>
                </c:pt>
                <c:pt idx="519">
                  <c:v>0.365690797567367</c:v>
                </c:pt>
                <c:pt idx="520">
                  <c:v>0.36562228202819802</c:v>
                </c:pt>
                <c:pt idx="521">
                  <c:v>0.36562818288803101</c:v>
                </c:pt>
                <c:pt idx="522">
                  <c:v>0.365696251392364</c:v>
                </c:pt>
                <c:pt idx="523">
                  <c:v>0.36574137210845897</c:v>
                </c:pt>
                <c:pt idx="524">
                  <c:v>0.36571210622787398</c:v>
                </c:pt>
                <c:pt idx="525">
                  <c:v>0.36564841866493197</c:v>
                </c:pt>
                <c:pt idx="526">
                  <c:v>0.36562797427177401</c:v>
                </c:pt>
                <c:pt idx="527">
                  <c:v>0.36567184329032898</c:v>
                </c:pt>
                <c:pt idx="528">
                  <c:v>0.36572343111038202</c:v>
                </c:pt>
                <c:pt idx="529">
                  <c:v>0.365721315145492</c:v>
                </c:pt>
                <c:pt idx="530">
                  <c:v>0.36567196249961798</c:v>
                </c:pt>
                <c:pt idx="531">
                  <c:v>0.36563703417777998</c:v>
                </c:pt>
                <c:pt idx="532">
                  <c:v>0.36565673351287797</c:v>
                </c:pt>
                <c:pt idx="533">
                  <c:v>0.36570385098457298</c:v>
                </c:pt>
                <c:pt idx="534">
                  <c:v>0.36572065949440002</c:v>
                </c:pt>
                <c:pt idx="535">
                  <c:v>0.36568963527679399</c:v>
                </c:pt>
                <c:pt idx="536">
                  <c:v>0.36565086245536799</c:v>
                </c:pt>
                <c:pt idx="537">
                  <c:v>0.365650653839111</c:v>
                </c:pt>
                <c:pt idx="538">
                  <c:v>0.365686506032943</c:v>
                </c:pt>
                <c:pt idx="539">
                  <c:v>0.36571335792541498</c:v>
                </c:pt>
                <c:pt idx="540">
                  <c:v>0.35005277395248402</c:v>
                </c:pt>
                <c:pt idx="541">
                  <c:v>0.33639070391654902</c:v>
                </c:pt>
                <c:pt idx="542">
                  <c:v>0.33443987369537298</c:v>
                </c:pt>
                <c:pt idx="543">
                  <c:v>0.33216670155525202</c:v>
                </c:pt>
                <c:pt idx="544">
                  <c:v>0.32967966794967601</c:v>
                </c:pt>
                <c:pt idx="545">
                  <c:v>0.32909488677978499</c:v>
                </c:pt>
                <c:pt idx="546">
                  <c:v>0.32875987887382502</c:v>
                </c:pt>
                <c:pt idx="547">
                  <c:v>0.32932949066162098</c:v>
                </c:pt>
                <c:pt idx="548">
                  <c:v>0.32958903908729498</c:v>
                </c:pt>
                <c:pt idx="549">
                  <c:v>0.32910001277923501</c:v>
                </c:pt>
                <c:pt idx="550">
                  <c:v>0.328530132770538</c:v>
                </c:pt>
                <c:pt idx="551">
                  <c:v>0.32843193411826999</c:v>
                </c:pt>
                <c:pt idx="552">
                  <c:v>0.32890754938125599</c:v>
                </c:pt>
                <c:pt idx="553">
                  <c:v>0.32934969663619901</c:v>
                </c:pt>
                <c:pt idx="554">
                  <c:v>0.32923439145088101</c:v>
                </c:pt>
                <c:pt idx="555">
                  <c:v>0.328740924596786</c:v>
                </c:pt>
                <c:pt idx="556">
                  <c:v>0.32846331596374501</c:v>
                </c:pt>
                <c:pt idx="557">
                  <c:v>0.32871139049530002</c:v>
                </c:pt>
                <c:pt idx="558">
                  <c:v>0.32915940880775402</c:v>
                </c:pt>
                <c:pt idx="559">
                  <c:v>0.32927092909812899</c:v>
                </c:pt>
                <c:pt idx="560">
                  <c:v>0.328940719366073</c:v>
                </c:pt>
                <c:pt idx="561">
                  <c:v>0.32858335971832198</c:v>
                </c:pt>
                <c:pt idx="562">
                  <c:v>0.32861644029617298</c:v>
                </c:pt>
                <c:pt idx="563">
                  <c:v>0.32897496223449701</c:v>
                </c:pt>
                <c:pt idx="564">
                  <c:v>0.32921853661537098</c:v>
                </c:pt>
                <c:pt idx="565">
                  <c:v>0.32907164096832198</c:v>
                </c:pt>
                <c:pt idx="566">
                  <c:v>0.32873290777206399</c:v>
                </c:pt>
                <c:pt idx="567">
                  <c:v>0.32860955595970098</c:v>
                </c:pt>
                <c:pt idx="568">
                  <c:v>0.32883015275001498</c:v>
                </c:pt>
                <c:pt idx="569">
                  <c:v>0.32911431789398099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inflow'!$B$1:$B$570</c:f>
              <c:numCache>
                <c:formatCode>General</c:formatCode>
                <c:ptCount val="570"/>
                <c:pt idx="0">
                  <c:v>0.20596006512641901</c:v>
                </c:pt>
                <c:pt idx="1">
                  <c:v>0.33729097247123702</c:v>
                </c:pt>
                <c:pt idx="2">
                  <c:v>0.2942436337471</c:v>
                </c:pt>
                <c:pt idx="3">
                  <c:v>0.36337724328040999</c:v>
                </c:pt>
                <c:pt idx="4">
                  <c:v>0.33380922675132702</c:v>
                </c:pt>
                <c:pt idx="5">
                  <c:v>0.41708970069885198</c:v>
                </c:pt>
                <c:pt idx="6">
                  <c:v>0.23359243571758201</c:v>
                </c:pt>
                <c:pt idx="7">
                  <c:v>0.35563448071479797</c:v>
                </c:pt>
                <c:pt idx="8">
                  <c:v>0.24741882085800099</c:v>
                </c:pt>
                <c:pt idx="9">
                  <c:v>0.25510820746421797</c:v>
                </c:pt>
                <c:pt idx="10">
                  <c:v>0.42950928211212103</c:v>
                </c:pt>
                <c:pt idx="11">
                  <c:v>0.24632766842842099</c:v>
                </c:pt>
                <c:pt idx="12">
                  <c:v>0.184082001447677</c:v>
                </c:pt>
                <c:pt idx="13">
                  <c:v>0.36375334858894298</c:v>
                </c:pt>
                <c:pt idx="14">
                  <c:v>0.393447935581207</c:v>
                </c:pt>
                <c:pt idx="15">
                  <c:v>0.21222797036170901</c:v>
                </c:pt>
                <c:pt idx="16">
                  <c:v>0.18324388563632901</c:v>
                </c:pt>
                <c:pt idx="17">
                  <c:v>0.38596519827842701</c:v>
                </c:pt>
                <c:pt idx="18">
                  <c:v>0.37234577536582902</c:v>
                </c:pt>
                <c:pt idx="19">
                  <c:v>0.32660013437271102</c:v>
                </c:pt>
                <c:pt idx="20">
                  <c:v>0.31506806612014698</c:v>
                </c:pt>
                <c:pt idx="21">
                  <c:v>0.18409964442253099</c:v>
                </c:pt>
                <c:pt idx="22">
                  <c:v>0.23678633570671001</c:v>
                </c:pt>
                <c:pt idx="23">
                  <c:v>0.32253280282020502</c:v>
                </c:pt>
                <c:pt idx="24">
                  <c:v>0.34780922532081598</c:v>
                </c:pt>
                <c:pt idx="25">
                  <c:v>0.38430282473564098</c:v>
                </c:pt>
                <c:pt idx="26">
                  <c:v>0.31994140148162797</c:v>
                </c:pt>
                <c:pt idx="27">
                  <c:v>0.30213665962219199</c:v>
                </c:pt>
                <c:pt idx="28">
                  <c:v>0.22668503224849701</c:v>
                </c:pt>
                <c:pt idx="29">
                  <c:v>0.18299922347068701</c:v>
                </c:pt>
                <c:pt idx="30">
                  <c:v>0.26769208908080999</c:v>
                </c:pt>
                <c:pt idx="31">
                  <c:v>0.18299922347068701</c:v>
                </c:pt>
                <c:pt idx="32">
                  <c:v>0.18299922347068701</c:v>
                </c:pt>
                <c:pt idx="33">
                  <c:v>0.208478868007659</c:v>
                </c:pt>
                <c:pt idx="34">
                  <c:v>0.18588508665561601</c:v>
                </c:pt>
                <c:pt idx="35">
                  <c:v>0.18714246153831399</c:v>
                </c:pt>
                <c:pt idx="36">
                  <c:v>0.207627043128013</c:v>
                </c:pt>
                <c:pt idx="37">
                  <c:v>0.18693836033344199</c:v>
                </c:pt>
                <c:pt idx="38">
                  <c:v>0.185852721333503</c:v>
                </c:pt>
                <c:pt idx="39">
                  <c:v>0.18708290159702301</c:v>
                </c:pt>
                <c:pt idx="40">
                  <c:v>0.18416340649127899</c:v>
                </c:pt>
                <c:pt idx="41">
                  <c:v>0.18630953133106201</c:v>
                </c:pt>
                <c:pt idx="42">
                  <c:v>0.18299922347068701</c:v>
                </c:pt>
                <c:pt idx="43">
                  <c:v>0.204387366771698</c:v>
                </c:pt>
                <c:pt idx="44">
                  <c:v>0.27098995447158802</c:v>
                </c:pt>
                <c:pt idx="45">
                  <c:v>0.32744550704955999</c:v>
                </c:pt>
                <c:pt idx="46">
                  <c:v>0.29207018017768799</c:v>
                </c:pt>
                <c:pt idx="47">
                  <c:v>0.35447320342063898</c:v>
                </c:pt>
                <c:pt idx="48">
                  <c:v>0.38176125288009599</c:v>
                </c:pt>
                <c:pt idx="49">
                  <c:v>0.29430615901946999</c:v>
                </c:pt>
                <c:pt idx="50">
                  <c:v>0.198186606168746</c:v>
                </c:pt>
                <c:pt idx="51">
                  <c:v>0.18545161187648701</c:v>
                </c:pt>
                <c:pt idx="52">
                  <c:v>0.204918026924133</c:v>
                </c:pt>
                <c:pt idx="53">
                  <c:v>0.33366867899894698</c:v>
                </c:pt>
                <c:pt idx="54">
                  <c:v>0.39591315388679499</c:v>
                </c:pt>
                <c:pt idx="55">
                  <c:v>0.30186522006988498</c:v>
                </c:pt>
                <c:pt idx="56">
                  <c:v>0.22175571322441101</c:v>
                </c:pt>
                <c:pt idx="57">
                  <c:v>0.199450999498367</c:v>
                </c:pt>
                <c:pt idx="58">
                  <c:v>0.28855076432228</c:v>
                </c:pt>
                <c:pt idx="59">
                  <c:v>0.38850009441375699</c:v>
                </c:pt>
                <c:pt idx="60">
                  <c:v>0.46452438831329301</c:v>
                </c:pt>
                <c:pt idx="61">
                  <c:v>2.22159647941589</c:v>
                </c:pt>
                <c:pt idx="62">
                  <c:v>1.8256911039352399</c:v>
                </c:pt>
                <c:pt idx="63">
                  <c:v>3.72049808502197</c:v>
                </c:pt>
                <c:pt idx="64">
                  <c:v>4.1897296905517498</c:v>
                </c:pt>
                <c:pt idx="65">
                  <c:v>12.013134956359799</c:v>
                </c:pt>
                <c:pt idx="66">
                  <c:v>11.9700727462768</c:v>
                </c:pt>
                <c:pt idx="67">
                  <c:v>13.6459436416625</c:v>
                </c:pt>
                <c:pt idx="68">
                  <c:v>15.7934551239013</c:v>
                </c:pt>
                <c:pt idx="69">
                  <c:v>17.253952026367099</c:v>
                </c:pt>
                <c:pt idx="70">
                  <c:v>17.952449798583899</c:v>
                </c:pt>
                <c:pt idx="71">
                  <c:v>17.514970779418899</c:v>
                </c:pt>
                <c:pt idx="72">
                  <c:v>17.648185729980401</c:v>
                </c:pt>
                <c:pt idx="73">
                  <c:v>17.6520690917968</c:v>
                </c:pt>
                <c:pt idx="74">
                  <c:v>17.621706008911101</c:v>
                </c:pt>
                <c:pt idx="75">
                  <c:v>7.6304817199706996</c:v>
                </c:pt>
                <c:pt idx="76">
                  <c:v>7.2327976226806596</c:v>
                </c:pt>
                <c:pt idx="77">
                  <c:v>11.770790100097599</c:v>
                </c:pt>
                <c:pt idx="78">
                  <c:v>9.5614242553710902</c:v>
                </c:pt>
                <c:pt idx="79">
                  <c:v>11.433530807495099</c:v>
                </c:pt>
                <c:pt idx="80">
                  <c:v>11.855460166931101</c:v>
                </c:pt>
                <c:pt idx="81">
                  <c:v>12.3129377365112</c:v>
                </c:pt>
                <c:pt idx="82">
                  <c:v>13.164694786071699</c:v>
                </c:pt>
                <c:pt idx="83">
                  <c:v>13.5851373672485</c:v>
                </c:pt>
                <c:pt idx="84">
                  <c:v>14.314552307128899</c:v>
                </c:pt>
                <c:pt idx="85">
                  <c:v>14.831631660461399</c:v>
                </c:pt>
                <c:pt idx="86">
                  <c:v>15.4667539596557</c:v>
                </c:pt>
                <c:pt idx="87">
                  <c:v>16.016159057617099</c:v>
                </c:pt>
                <c:pt idx="88">
                  <c:v>16.600379943847599</c:v>
                </c:pt>
                <c:pt idx="89">
                  <c:v>17.1513137817382</c:v>
                </c:pt>
                <c:pt idx="90">
                  <c:v>17.6958618164062</c:v>
                </c:pt>
                <c:pt idx="91">
                  <c:v>17.668937683105401</c:v>
                </c:pt>
                <c:pt idx="92">
                  <c:v>17.599185943603501</c:v>
                </c:pt>
                <c:pt idx="93">
                  <c:v>17.6527919769287</c:v>
                </c:pt>
                <c:pt idx="94">
                  <c:v>17.632326126098601</c:v>
                </c:pt>
                <c:pt idx="95">
                  <c:v>17.634765625</c:v>
                </c:pt>
                <c:pt idx="96">
                  <c:v>17.6369533538818</c:v>
                </c:pt>
                <c:pt idx="97">
                  <c:v>17.635313034057599</c:v>
                </c:pt>
                <c:pt idx="98">
                  <c:v>17.635801315307599</c:v>
                </c:pt>
                <c:pt idx="99">
                  <c:v>17.635921478271399</c:v>
                </c:pt>
                <c:pt idx="100">
                  <c:v>17.635644912719702</c:v>
                </c:pt>
                <c:pt idx="101">
                  <c:v>17.635875701904201</c:v>
                </c:pt>
                <c:pt idx="102">
                  <c:v>17.635734558105401</c:v>
                </c:pt>
                <c:pt idx="103">
                  <c:v>17.6358108520507</c:v>
                </c:pt>
                <c:pt idx="104">
                  <c:v>17.635766983032202</c:v>
                </c:pt>
                <c:pt idx="105">
                  <c:v>17.635795593261701</c:v>
                </c:pt>
                <c:pt idx="106">
                  <c:v>17.635774612426701</c:v>
                </c:pt>
                <c:pt idx="107">
                  <c:v>17.635789871215799</c:v>
                </c:pt>
                <c:pt idx="108">
                  <c:v>17.635780334472599</c:v>
                </c:pt>
                <c:pt idx="109">
                  <c:v>17.635786056518501</c:v>
                </c:pt>
                <c:pt idx="110">
                  <c:v>17.6357822418212</c:v>
                </c:pt>
                <c:pt idx="111">
                  <c:v>17.635784149169901</c:v>
                </c:pt>
                <c:pt idx="112">
                  <c:v>17.6357822418212</c:v>
                </c:pt>
                <c:pt idx="113">
                  <c:v>17.635784149169901</c:v>
                </c:pt>
                <c:pt idx="114">
                  <c:v>17.635784149169901</c:v>
                </c:pt>
                <c:pt idx="115">
                  <c:v>17.635784149169901</c:v>
                </c:pt>
                <c:pt idx="116">
                  <c:v>17.635784149169901</c:v>
                </c:pt>
                <c:pt idx="117">
                  <c:v>17.635784149169901</c:v>
                </c:pt>
                <c:pt idx="118">
                  <c:v>17.635784149169901</c:v>
                </c:pt>
                <c:pt idx="119">
                  <c:v>17.614679336547798</c:v>
                </c:pt>
                <c:pt idx="120">
                  <c:v>17.602430343627901</c:v>
                </c:pt>
                <c:pt idx="121">
                  <c:v>17.598400115966701</c:v>
                </c:pt>
                <c:pt idx="122">
                  <c:v>17.6064739227294</c:v>
                </c:pt>
                <c:pt idx="123">
                  <c:v>17.600627899169901</c:v>
                </c:pt>
                <c:pt idx="124">
                  <c:v>17.603397369384702</c:v>
                </c:pt>
                <c:pt idx="125">
                  <c:v>17.602327346801701</c:v>
                </c:pt>
                <c:pt idx="126">
                  <c:v>17.602815628051701</c:v>
                </c:pt>
                <c:pt idx="127">
                  <c:v>17.602502822875898</c:v>
                </c:pt>
                <c:pt idx="128">
                  <c:v>17.602724075317301</c:v>
                </c:pt>
                <c:pt idx="129">
                  <c:v>17.602571487426701</c:v>
                </c:pt>
                <c:pt idx="130">
                  <c:v>17.602674484252901</c:v>
                </c:pt>
                <c:pt idx="131">
                  <c:v>17.6026077270507</c:v>
                </c:pt>
                <c:pt idx="132">
                  <c:v>17.602647781371999</c:v>
                </c:pt>
                <c:pt idx="133">
                  <c:v>17.602624893188398</c:v>
                </c:pt>
                <c:pt idx="134">
                  <c:v>17.602638244628899</c:v>
                </c:pt>
                <c:pt idx="135">
                  <c:v>17.6026306152343</c:v>
                </c:pt>
                <c:pt idx="136">
                  <c:v>17.602634429931602</c:v>
                </c:pt>
                <c:pt idx="137">
                  <c:v>17.602632522583001</c:v>
                </c:pt>
                <c:pt idx="138">
                  <c:v>17.602634429931602</c:v>
                </c:pt>
                <c:pt idx="139">
                  <c:v>17.602632522583001</c:v>
                </c:pt>
                <c:pt idx="140">
                  <c:v>17.602632522583001</c:v>
                </c:pt>
                <c:pt idx="141">
                  <c:v>17.602632522583001</c:v>
                </c:pt>
                <c:pt idx="142">
                  <c:v>17.602632522583001</c:v>
                </c:pt>
                <c:pt idx="143">
                  <c:v>17.602632522583001</c:v>
                </c:pt>
                <c:pt idx="144">
                  <c:v>17.602632522583001</c:v>
                </c:pt>
                <c:pt idx="145">
                  <c:v>17.602632522583001</c:v>
                </c:pt>
                <c:pt idx="146">
                  <c:v>17.602632522583001</c:v>
                </c:pt>
                <c:pt idx="147">
                  <c:v>17.602632522583001</c:v>
                </c:pt>
                <c:pt idx="148">
                  <c:v>17.602632522583001</c:v>
                </c:pt>
                <c:pt idx="149">
                  <c:v>17.602632522583001</c:v>
                </c:pt>
                <c:pt idx="150">
                  <c:v>17.602632522583001</c:v>
                </c:pt>
                <c:pt idx="151">
                  <c:v>17.602632522583001</c:v>
                </c:pt>
                <c:pt idx="152">
                  <c:v>17.602632522583001</c:v>
                </c:pt>
                <c:pt idx="153">
                  <c:v>17.602632522583001</c:v>
                </c:pt>
                <c:pt idx="154">
                  <c:v>17.602632522583001</c:v>
                </c:pt>
                <c:pt idx="155">
                  <c:v>17.602632522583001</c:v>
                </c:pt>
                <c:pt idx="156">
                  <c:v>17.602632522583001</c:v>
                </c:pt>
                <c:pt idx="157">
                  <c:v>17.602632522583001</c:v>
                </c:pt>
                <c:pt idx="158">
                  <c:v>17.602632522583001</c:v>
                </c:pt>
                <c:pt idx="159">
                  <c:v>17.602632522583001</c:v>
                </c:pt>
                <c:pt idx="160">
                  <c:v>17.602632522583001</c:v>
                </c:pt>
                <c:pt idx="161">
                  <c:v>17.602632522583001</c:v>
                </c:pt>
                <c:pt idx="162">
                  <c:v>17.602632522583001</c:v>
                </c:pt>
                <c:pt idx="163">
                  <c:v>17.602632522583001</c:v>
                </c:pt>
                <c:pt idx="164">
                  <c:v>17.602632522583001</c:v>
                </c:pt>
                <c:pt idx="165">
                  <c:v>17.602632522583001</c:v>
                </c:pt>
                <c:pt idx="166">
                  <c:v>17.602632522583001</c:v>
                </c:pt>
                <c:pt idx="167">
                  <c:v>17.602632522583001</c:v>
                </c:pt>
                <c:pt idx="168">
                  <c:v>17.602632522583001</c:v>
                </c:pt>
                <c:pt idx="169">
                  <c:v>17.602632522583001</c:v>
                </c:pt>
                <c:pt idx="170">
                  <c:v>17.602632522583001</c:v>
                </c:pt>
                <c:pt idx="171">
                  <c:v>17.602632522583001</c:v>
                </c:pt>
                <c:pt idx="172">
                  <c:v>17.602632522583001</c:v>
                </c:pt>
                <c:pt idx="173">
                  <c:v>17.602632522583001</c:v>
                </c:pt>
                <c:pt idx="174">
                  <c:v>17.602632522583001</c:v>
                </c:pt>
                <c:pt idx="175">
                  <c:v>17.602632522583001</c:v>
                </c:pt>
                <c:pt idx="176">
                  <c:v>17.602632522583001</c:v>
                </c:pt>
                <c:pt idx="177">
                  <c:v>17.602632522583001</c:v>
                </c:pt>
                <c:pt idx="178">
                  <c:v>17.602632522583001</c:v>
                </c:pt>
                <c:pt idx="179">
                  <c:v>17.591594696044901</c:v>
                </c:pt>
                <c:pt idx="180">
                  <c:v>17.585191726684499</c:v>
                </c:pt>
                <c:pt idx="181">
                  <c:v>17.5830783843994</c:v>
                </c:pt>
                <c:pt idx="182">
                  <c:v>17.587305068969702</c:v>
                </c:pt>
                <c:pt idx="183">
                  <c:v>17.5842475891113</c:v>
                </c:pt>
                <c:pt idx="184">
                  <c:v>17.585693359375</c:v>
                </c:pt>
                <c:pt idx="185">
                  <c:v>17.585136413574201</c:v>
                </c:pt>
                <c:pt idx="186">
                  <c:v>17.585390090942301</c:v>
                </c:pt>
                <c:pt idx="187">
                  <c:v>17.585227966308501</c:v>
                </c:pt>
                <c:pt idx="188">
                  <c:v>17.585342407226499</c:v>
                </c:pt>
                <c:pt idx="189">
                  <c:v>17.585264205932599</c:v>
                </c:pt>
                <c:pt idx="190">
                  <c:v>17.5853157043457</c:v>
                </c:pt>
                <c:pt idx="191">
                  <c:v>17.585283279418899</c:v>
                </c:pt>
                <c:pt idx="192">
                  <c:v>17.585302352905199</c:v>
                </c:pt>
                <c:pt idx="193">
                  <c:v>17.585290908813398</c:v>
                </c:pt>
                <c:pt idx="194">
                  <c:v>17.585298538208001</c:v>
                </c:pt>
                <c:pt idx="195">
                  <c:v>17.5852947235107</c:v>
                </c:pt>
                <c:pt idx="196">
                  <c:v>17.5852966308593</c:v>
                </c:pt>
                <c:pt idx="197">
                  <c:v>17.5852947235107</c:v>
                </c:pt>
                <c:pt idx="198">
                  <c:v>17.5852947235107</c:v>
                </c:pt>
                <c:pt idx="199">
                  <c:v>17.5852947235107</c:v>
                </c:pt>
                <c:pt idx="200">
                  <c:v>17.5852947235107</c:v>
                </c:pt>
                <c:pt idx="201">
                  <c:v>17.5852947235107</c:v>
                </c:pt>
                <c:pt idx="202">
                  <c:v>17.5852947235107</c:v>
                </c:pt>
                <c:pt idx="203">
                  <c:v>17.5852947235107</c:v>
                </c:pt>
                <c:pt idx="204">
                  <c:v>17.5852947235107</c:v>
                </c:pt>
                <c:pt idx="205">
                  <c:v>17.5852947235107</c:v>
                </c:pt>
                <c:pt idx="206">
                  <c:v>17.5852947235107</c:v>
                </c:pt>
                <c:pt idx="207">
                  <c:v>17.5852947235107</c:v>
                </c:pt>
                <c:pt idx="208">
                  <c:v>17.5852947235107</c:v>
                </c:pt>
                <c:pt idx="209">
                  <c:v>17.5852947235107</c:v>
                </c:pt>
                <c:pt idx="210">
                  <c:v>16.502590179443299</c:v>
                </c:pt>
                <c:pt idx="211">
                  <c:v>14.3148231506347</c:v>
                </c:pt>
                <c:pt idx="212">
                  <c:v>12.727915763854901</c:v>
                </c:pt>
                <c:pt idx="213">
                  <c:v>11.018342971801699</c:v>
                </c:pt>
                <c:pt idx="214">
                  <c:v>9.25927639007568</c:v>
                </c:pt>
                <c:pt idx="215">
                  <c:v>7.5702447891235298</c:v>
                </c:pt>
                <c:pt idx="216">
                  <c:v>5.8585224151611301</c:v>
                </c:pt>
                <c:pt idx="217">
                  <c:v>4.16939353942871</c:v>
                </c:pt>
                <c:pt idx="218">
                  <c:v>2.50831770896911</c:v>
                </c:pt>
                <c:pt idx="219">
                  <c:v>0.905320703983306</c:v>
                </c:pt>
                <c:pt idx="220">
                  <c:v>0.39264440536499001</c:v>
                </c:pt>
                <c:pt idx="221">
                  <c:v>0.32940399646759</c:v>
                </c:pt>
                <c:pt idx="222">
                  <c:v>0.332262963056564</c:v>
                </c:pt>
                <c:pt idx="223">
                  <c:v>0.26437222957611001</c:v>
                </c:pt>
                <c:pt idx="224">
                  <c:v>0.30278068780898998</c:v>
                </c:pt>
                <c:pt idx="225">
                  <c:v>0.33018392324447599</c:v>
                </c:pt>
                <c:pt idx="226">
                  <c:v>0.32873928546905501</c:v>
                </c:pt>
                <c:pt idx="227">
                  <c:v>0.303789883852005</c:v>
                </c:pt>
                <c:pt idx="228">
                  <c:v>0.28027459979057301</c:v>
                </c:pt>
                <c:pt idx="229">
                  <c:v>0.29032081365585299</c:v>
                </c:pt>
                <c:pt idx="230">
                  <c:v>0.31706336140632602</c:v>
                </c:pt>
                <c:pt idx="231">
                  <c:v>0.32776254415512002</c:v>
                </c:pt>
                <c:pt idx="232">
                  <c:v>0.31074962019920299</c:v>
                </c:pt>
                <c:pt idx="233">
                  <c:v>0.28847053647041299</c:v>
                </c:pt>
                <c:pt idx="234">
                  <c:v>0.28812956809997498</c:v>
                </c:pt>
                <c:pt idx="235">
                  <c:v>0.30841711163520802</c:v>
                </c:pt>
                <c:pt idx="236">
                  <c:v>0.32335972785949701</c:v>
                </c:pt>
                <c:pt idx="237">
                  <c:v>0.31548869609832703</c:v>
                </c:pt>
                <c:pt idx="238">
                  <c:v>0.29597520828246998</c:v>
                </c:pt>
                <c:pt idx="239">
                  <c:v>0.28916972875594998</c:v>
                </c:pt>
                <c:pt idx="240">
                  <c:v>0.30306211113929699</c:v>
                </c:pt>
                <c:pt idx="241">
                  <c:v>0.31946006417274397</c:v>
                </c:pt>
                <c:pt idx="242">
                  <c:v>0.31898939609527499</c:v>
                </c:pt>
                <c:pt idx="243">
                  <c:v>0.30400571227073597</c:v>
                </c:pt>
                <c:pt idx="244">
                  <c:v>0.29404547810554499</c:v>
                </c:pt>
                <c:pt idx="245">
                  <c:v>0.300480216741561</c:v>
                </c:pt>
                <c:pt idx="246">
                  <c:v>0.314494758844375</c:v>
                </c:pt>
                <c:pt idx="247">
                  <c:v>0.31862255930900502</c:v>
                </c:pt>
                <c:pt idx="248">
                  <c:v>0.30869522690772999</c:v>
                </c:pt>
                <c:pt idx="249">
                  <c:v>0.29773849248886097</c:v>
                </c:pt>
                <c:pt idx="250">
                  <c:v>0.29896768927574102</c:v>
                </c:pt>
                <c:pt idx="251">
                  <c:v>0.309986561536788</c:v>
                </c:pt>
                <c:pt idx="252">
                  <c:v>0.31677910685539201</c:v>
                </c:pt>
                <c:pt idx="253">
                  <c:v>0.311530411243438</c:v>
                </c:pt>
                <c:pt idx="254">
                  <c:v>0.30147880315780601</c:v>
                </c:pt>
                <c:pt idx="255">
                  <c:v>0.29905354976653997</c:v>
                </c:pt>
                <c:pt idx="256">
                  <c:v>0.30659553408622697</c:v>
                </c:pt>
                <c:pt idx="257">
                  <c:v>0.31425407528877197</c:v>
                </c:pt>
                <c:pt idx="258">
                  <c:v>0.31283333897590598</c:v>
                </c:pt>
                <c:pt idx="259">
                  <c:v>0.30474686622619601</c:v>
                </c:pt>
                <c:pt idx="260">
                  <c:v>0.30020958185195901</c:v>
                </c:pt>
                <c:pt idx="261">
                  <c:v>0.304414361715316</c:v>
                </c:pt>
                <c:pt idx="262">
                  <c:v>0.311615049839019</c:v>
                </c:pt>
                <c:pt idx="263">
                  <c:v>0.31294047832489003</c:v>
                </c:pt>
                <c:pt idx="264">
                  <c:v>0.30725848674774098</c:v>
                </c:pt>
                <c:pt idx="265">
                  <c:v>0.30192607641219998</c:v>
                </c:pt>
                <c:pt idx="266">
                  <c:v>0.30333521962165799</c:v>
                </c:pt>
                <c:pt idx="267">
                  <c:v>0.30925640463829002</c:v>
                </c:pt>
                <c:pt idx="268">
                  <c:v>0.31223538517951899</c:v>
                </c:pt>
                <c:pt idx="269">
                  <c:v>0.30892628431320102</c:v>
                </c:pt>
                <c:pt idx="270">
                  <c:v>0.30378428101539601</c:v>
                </c:pt>
                <c:pt idx="271">
                  <c:v>0.303136646747589</c:v>
                </c:pt>
                <c:pt idx="272">
                  <c:v>0.307403683662414</c:v>
                </c:pt>
                <c:pt idx="273">
                  <c:v>0.31108316779136602</c:v>
                </c:pt>
                <c:pt idx="274">
                  <c:v>0.30980536341667098</c:v>
                </c:pt>
                <c:pt idx="275">
                  <c:v>0.30548313260078402</c:v>
                </c:pt>
                <c:pt idx="276">
                  <c:v>0.30355185270309398</c:v>
                </c:pt>
                <c:pt idx="277">
                  <c:v>0.30613872408866799</c:v>
                </c:pt>
                <c:pt idx="278">
                  <c:v>0.30978828668594299</c:v>
                </c:pt>
                <c:pt idx="279">
                  <c:v>0.31003925204277</c:v>
                </c:pt>
                <c:pt idx="280">
                  <c:v>0.30684682726860002</c:v>
                </c:pt>
                <c:pt idx="281">
                  <c:v>0.30432051420211698</c:v>
                </c:pt>
                <c:pt idx="282">
                  <c:v>0.30543676018714899</c:v>
                </c:pt>
                <c:pt idx="283">
                  <c:v>0.30857315659522999</c:v>
                </c:pt>
                <c:pt idx="284">
                  <c:v>0.30981042981147699</c:v>
                </c:pt>
                <c:pt idx="285">
                  <c:v>0.30780267715454102</c:v>
                </c:pt>
                <c:pt idx="286">
                  <c:v>0.30522111058235102</c:v>
                </c:pt>
                <c:pt idx="287">
                  <c:v>0.30520525574684099</c:v>
                </c:pt>
                <c:pt idx="288">
                  <c:v>0.30757528543472201</c:v>
                </c:pt>
                <c:pt idx="289">
                  <c:v>0.30930238962173401</c:v>
                </c:pt>
                <c:pt idx="290">
                  <c:v>0.30835744738578702</c:v>
                </c:pt>
                <c:pt idx="291">
                  <c:v>0.30608803033828702</c:v>
                </c:pt>
                <c:pt idx="292">
                  <c:v>0.30531883239745999</c:v>
                </c:pt>
                <c:pt idx="293">
                  <c:v>0.306857109069824</c:v>
                </c:pt>
                <c:pt idx="294">
                  <c:v>0.30867806077003401</c:v>
                </c:pt>
                <c:pt idx="295">
                  <c:v>0.30856969952583302</c:v>
                </c:pt>
                <c:pt idx="296">
                  <c:v>0.306815415620803</c:v>
                </c:pt>
                <c:pt idx="297">
                  <c:v>0.30564734339714</c:v>
                </c:pt>
                <c:pt idx="298">
                  <c:v>0.30642244219779902</c:v>
                </c:pt>
                <c:pt idx="299">
                  <c:v>0.30806091427803001</c:v>
                </c:pt>
                <c:pt idx="300">
                  <c:v>0.297923684120178</c:v>
                </c:pt>
                <c:pt idx="301">
                  <c:v>0.28887492418289101</c:v>
                </c:pt>
                <c:pt idx="302">
                  <c:v>0.284215688705444</c:v>
                </c:pt>
                <c:pt idx="303">
                  <c:v>0.283985406160354</c:v>
                </c:pt>
                <c:pt idx="304">
                  <c:v>0.282244622707366</c:v>
                </c:pt>
                <c:pt idx="305">
                  <c:v>0.28381276130676197</c:v>
                </c:pt>
                <c:pt idx="306">
                  <c:v>0.28438806533813399</c:v>
                </c:pt>
                <c:pt idx="307">
                  <c:v>0.28355321288108798</c:v>
                </c:pt>
                <c:pt idx="308">
                  <c:v>0.28249537944793701</c:v>
                </c:pt>
                <c:pt idx="309">
                  <c:v>0.28216490149497903</c:v>
                </c:pt>
                <c:pt idx="310">
                  <c:v>0.28304603695869401</c:v>
                </c:pt>
                <c:pt idx="311">
                  <c:v>0.283932894468307</c:v>
                </c:pt>
                <c:pt idx="312">
                  <c:v>0.283765017986297</c:v>
                </c:pt>
                <c:pt idx="313">
                  <c:v>0.28283718228340099</c:v>
                </c:pt>
                <c:pt idx="314">
                  <c:v>0.28229150176048201</c:v>
                </c:pt>
                <c:pt idx="315">
                  <c:v>0.28275185823440502</c:v>
                </c:pt>
                <c:pt idx="316">
                  <c:v>0.28359684348106301</c:v>
                </c:pt>
                <c:pt idx="317">
                  <c:v>0.28379315137863098</c:v>
                </c:pt>
                <c:pt idx="318">
                  <c:v>0.28315684199333102</c:v>
                </c:pt>
                <c:pt idx="319">
                  <c:v>0.282505452632904</c:v>
                </c:pt>
                <c:pt idx="320">
                  <c:v>0.28261283040046598</c:v>
                </c:pt>
                <c:pt idx="321">
                  <c:v>0.28329536318778897</c:v>
                </c:pt>
                <c:pt idx="322">
                  <c:v>0.28370040655136097</c:v>
                </c:pt>
                <c:pt idx="323">
                  <c:v>0.28336635231971702</c:v>
                </c:pt>
                <c:pt idx="324">
                  <c:v>0.28274637460708602</c:v>
                </c:pt>
                <c:pt idx="325">
                  <c:v>0.28259745240211398</c:v>
                </c:pt>
                <c:pt idx="326">
                  <c:v>0.28306040167808499</c:v>
                </c:pt>
                <c:pt idx="327">
                  <c:v>0.28354072570800698</c:v>
                </c:pt>
                <c:pt idx="328">
                  <c:v>0.28346651792526201</c:v>
                </c:pt>
                <c:pt idx="329">
                  <c:v>0.28296756744384699</c:v>
                </c:pt>
                <c:pt idx="330">
                  <c:v>0.28266799449920599</c:v>
                </c:pt>
                <c:pt idx="331">
                  <c:v>0.28290769457817</c:v>
                </c:pt>
                <c:pt idx="332">
                  <c:v>0.283362746238708</c:v>
                </c:pt>
                <c:pt idx="333">
                  <c:v>0.28347656130790699</c:v>
                </c:pt>
                <c:pt idx="334">
                  <c:v>0.28313949704170199</c:v>
                </c:pt>
                <c:pt idx="335">
                  <c:v>0.282785594463348</c:v>
                </c:pt>
                <c:pt idx="336">
                  <c:v>0.282835572957992</c:v>
                </c:pt>
                <c:pt idx="337">
                  <c:v>0.28320068120956399</c:v>
                </c:pt>
                <c:pt idx="338">
                  <c:v>0.283423781394958</c:v>
                </c:pt>
                <c:pt idx="339">
                  <c:v>0.283250242471694</c:v>
                </c:pt>
                <c:pt idx="340">
                  <c:v>0.28291633725166299</c:v>
                </c:pt>
                <c:pt idx="341">
                  <c:v>0.282829970121383</c:v>
                </c:pt>
                <c:pt idx="342">
                  <c:v>0.28307530283927901</c:v>
                </c:pt>
                <c:pt idx="343">
                  <c:v>0.28333654999732899</c:v>
                </c:pt>
                <c:pt idx="344">
                  <c:v>0.28330186009406999</c:v>
                </c:pt>
                <c:pt idx="345">
                  <c:v>0.28303515911102201</c:v>
                </c:pt>
                <c:pt idx="346">
                  <c:v>0.28287005424499501</c:v>
                </c:pt>
                <c:pt idx="347">
                  <c:v>0.28299477696418701</c:v>
                </c:pt>
                <c:pt idx="348">
                  <c:v>0.28323987126350397</c:v>
                </c:pt>
                <c:pt idx="349">
                  <c:v>0.28330522775650002</c:v>
                </c:pt>
                <c:pt idx="350">
                  <c:v>0.283126920461654</c:v>
                </c:pt>
                <c:pt idx="351">
                  <c:v>0.28293466567993097</c:v>
                </c:pt>
                <c:pt idx="352">
                  <c:v>0.282957524061203</c:v>
                </c:pt>
                <c:pt idx="353">
                  <c:v>0.28315263986587502</c:v>
                </c:pt>
                <c:pt idx="354">
                  <c:v>0.283275306224823</c:v>
                </c:pt>
                <c:pt idx="355">
                  <c:v>0.28318542242050099</c:v>
                </c:pt>
                <c:pt idx="356">
                  <c:v>0.28300559520721402</c:v>
                </c:pt>
                <c:pt idx="357">
                  <c:v>0.28295573592185902</c:v>
                </c:pt>
                <c:pt idx="358">
                  <c:v>0.28308573365211398</c:v>
                </c:pt>
                <c:pt idx="359">
                  <c:v>0.28322759270668002</c:v>
                </c:pt>
                <c:pt idx="360">
                  <c:v>0.29657182097434998</c:v>
                </c:pt>
                <c:pt idx="361">
                  <c:v>0.30682456493377602</c:v>
                </c:pt>
                <c:pt idx="362">
                  <c:v>0.31110370159149098</c:v>
                </c:pt>
                <c:pt idx="363">
                  <c:v>0.311820358037948</c:v>
                </c:pt>
                <c:pt idx="364">
                  <c:v>0.31561127305030801</c:v>
                </c:pt>
                <c:pt idx="365">
                  <c:v>0.314645946025848</c:v>
                </c:pt>
                <c:pt idx="366">
                  <c:v>0.31304079294204701</c:v>
                </c:pt>
                <c:pt idx="367">
                  <c:v>0.31255108118057201</c:v>
                </c:pt>
                <c:pt idx="368">
                  <c:v>0.31360945105552601</c:v>
                </c:pt>
                <c:pt idx="369">
                  <c:v>0.31514427065849299</c:v>
                </c:pt>
                <c:pt idx="370">
                  <c:v>0.31512391567230202</c:v>
                </c:pt>
                <c:pt idx="371">
                  <c:v>0.31376463174819902</c:v>
                </c:pt>
                <c:pt idx="372">
                  <c:v>0.31281369924545199</c:v>
                </c:pt>
                <c:pt idx="373">
                  <c:v>0.31337010860443099</c:v>
                </c:pt>
                <c:pt idx="374">
                  <c:v>0.31465920805931002</c:v>
                </c:pt>
                <c:pt idx="375">
                  <c:v>0.315066367387771</c:v>
                </c:pt>
                <c:pt idx="376">
                  <c:v>0.31416928768157898</c:v>
                </c:pt>
                <c:pt idx="377">
                  <c:v>0.31315410137176503</c:v>
                </c:pt>
                <c:pt idx="378">
                  <c:v>0.31325122714042603</c:v>
                </c:pt>
                <c:pt idx="379">
                  <c:v>0.314256072044372</c:v>
                </c:pt>
                <c:pt idx="380">
                  <c:v>0.314887255430221</c:v>
                </c:pt>
                <c:pt idx="381">
                  <c:v>0.31441366672515803</c:v>
                </c:pt>
                <c:pt idx="382">
                  <c:v>0.31349137425422602</c:v>
                </c:pt>
                <c:pt idx="383">
                  <c:v>0.31326818466186501</c:v>
                </c:pt>
                <c:pt idx="384">
                  <c:v>0.31395709514617898</c:v>
                </c:pt>
                <c:pt idx="385">
                  <c:v>0.31465634703636097</c:v>
                </c:pt>
                <c:pt idx="386">
                  <c:v>0.31452342867851202</c:v>
                </c:pt>
                <c:pt idx="387">
                  <c:v>0.31378370523452698</c:v>
                </c:pt>
                <c:pt idx="388">
                  <c:v>0.313375324010849</c:v>
                </c:pt>
                <c:pt idx="389">
                  <c:v>0.313765108585357</c:v>
                </c:pt>
                <c:pt idx="390">
                  <c:v>0.31442049145698497</c:v>
                </c:pt>
                <c:pt idx="391">
                  <c:v>0.314530760049819</c:v>
                </c:pt>
                <c:pt idx="392">
                  <c:v>0.31400668621063199</c:v>
                </c:pt>
                <c:pt idx="393">
                  <c:v>0.313529223203659</c:v>
                </c:pt>
                <c:pt idx="394">
                  <c:v>0.31366971135139399</c:v>
                </c:pt>
                <c:pt idx="395">
                  <c:v>0.31421095132827698</c:v>
                </c:pt>
                <c:pt idx="396">
                  <c:v>0.31446927785873402</c:v>
                </c:pt>
                <c:pt idx="397">
                  <c:v>0.31415536999702398</c:v>
                </c:pt>
                <c:pt idx="398">
                  <c:v>0.313692986965179</c:v>
                </c:pt>
                <c:pt idx="399">
                  <c:v>0.31365039944648698</c:v>
                </c:pt>
                <c:pt idx="400">
                  <c:v>0.31404575705528198</c:v>
                </c:pt>
                <c:pt idx="401">
                  <c:v>0.31436872482299799</c:v>
                </c:pt>
                <c:pt idx="402">
                  <c:v>0.31423580646514798</c:v>
                </c:pt>
                <c:pt idx="403">
                  <c:v>0.31384250521659801</c:v>
                </c:pt>
                <c:pt idx="404">
                  <c:v>0.31368368864059398</c:v>
                </c:pt>
                <c:pt idx="405">
                  <c:v>0.31393179297447199</c:v>
                </c:pt>
                <c:pt idx="406">
                  <c:v>0.31425586342811501</c:v>
                </c:pt>
                <c:pt idx="407">
                  <c:v>0.31425979733467102</c:v>
                </c:pt>
                <c:pt idx="408">
                  <c:v>0.31396380066871599</c:v>
                </c:pt>
                <c:pt idx="409">
                  <c:v>0.31374767422675998</c:v>
                </c:pt>
                <c:pt idx="410">
                  <c:v>0.31386616826057401</c:v>
                </c:pt>
                <c:pt idx="411">
                  <c:v>0.31414967775344799</c:v>
                </c:pt>
                <c:pt idx="412">
                  <c:v>0.31424388289451599</c:v>
                </c:pt>
                <c:pt idx="413">
                  <c:v>0.31405040621757502</c:v>
                </c:pt>
                <c:pt idx="414">
                  <c:v>0.3138248026371</c:v>
                </c:pt>
                <c:pt idx="415">
                  <c:v>0.313841313123703</c:v>
                </c:pt>
                <c:pt idx="416">
                  <c:v>0.31406134366989102</c:v>
                </c:pt>
                <c:pt idx="417">
                  <c:v>0.31420359015464699</c:v>
                </c:pt>
                <c:pt idx="418">
                  <c:v>0.31410288810729903</c:v>
                </c:pt>
                <c:pt idx="419">
                  <c:v>0.29768252372741699</c:v>
                </c:pt>
                <c:pt idx="420">
                  <c:v>0.28972613811492898</c:v>
                </c:pt>
                <c:pt idx="421">
                  <c:v>0.27340182662010099</c:v>
                </c:pt>
                <c:pt idx="422">
                  <c:v>0.26524382829666099</c:v>
                </c:pt>
                <c:pt idx="423">
                  <c:v>0.26472395658492998</c:v>
                </c:pt>
                <c:pt idx="424">
                  <c:v>0.25774520635604797</c:v>
                </c:pt>
                <c:pt idx="425">
                  <c:v>0.25945159792900002</c:v>
                </c:pt>
                <c:pt idx="426">
                  <c:v>0.26206642389297402</c:v>
                </c:pt>
                <c:pt idx="427">
                  <c:v>0.26280888915061901</c:v>
                </c:pt>
                <c:pt idx="428">
                  <c:v>0.26126626133918701</c:v>
                </c:pt>
                <c:pt idx="429">
                  <c:v>0.25853425264358498</c:v>
                </c:pt>
                <c:pt idx="430">
                  <c:v>0.25830721855163502</c:v>
                </c:pt>
                <c:pt idx="431">
                  <c:v>0.26048034429550099</c:v>
                </c:pt>
                <c:pt idx="432">
                  <c:v>0.26230522990226701</c:v>
                </c:pt>
                <c:pt idx="433">
                  <c:v>0.26171848177909801</c:v>
                </c:pt>
                <c:pt idx="434">
                  <c:v>0.25953039526939298</c:v>
                </c:pt>
                <c:pt idx="435">
                  <c:v>0.25844162702560403</c:v>
                </c:pt>
                <c:pt idx="436">
                  <c:v>0.259647637605667</c:v>
                </c:pt>
                <c:pt idx="437">
                  <c:v>0.26156690716743403</c:v>
                </c:pt>
                <c:pt idx="438">
                  <c:v>0.26189801096916199</c:v>
                </c:pt>
                <c:pt idx="439">
                  <c:v>0.26036468148231501</c:v>
                </c:pt>
                <c:pt idx="440">
                  <c:v>0.25890162587165799</c:v>
                </c:pt>
                <c:pt idx="441">
                  <c:v>0.25921896100044201</c:v>
                </c:pt>
                <c:pt idx="442">
                  <c:v>0.26081547141075101</c:v>
                </c:pt>
                <c:pt idx="443">
                  <c:v>0.26172688603401101</c:v>
                </c:pt>
                <c:pt idx="444">
                  <c:v>0.26093298196792603</c:v>
                </c:pt>
                <c:pt idx="445">
                  <c:v>0.259486764669418</c:v>
                </c:pt>
                <c:pt idx="446">
                  <c:v>0.25913155078887901</c:v>
                </c:pt>
                <c:pt idx="447">
                  <c:v>0.26020729541778498</c:v>
                </c:pt>
                <c:pt idx="448">
                  <c:v>0.26134940981864901</c:v>
                </c:pt>
                <c:pt idx="449">
                  <c:v>0.26121184229850702</c:v>
                </c:pt>
                <c:pt idx="450">
                  <c:v>0.26004937291145303</c:v>
                </c:pt>
                <c:pt idx="451">
                  <c:v>0.25929933786392201</c:v>
                </c:pt>
                <c:pt idx="452">
                  <c:v>0.259811371564865</c:v>
                </c:pt>
                <c:pt idx="453">
                  <c:v>0.26089403033256497</c:v>
                </c:pt>
                <c:pt idx="454">
                  <c:v>0.26123639941215498</c:v>
                </c:pt>
                <c:pt idx="455">
                  <c:v>0.260489642620086</c:v>
                </c:pt>
                <c:pt idx="456">
                  <c:v>0.259607374668121</c:v>
                </c:pt>
                <c:pt idx="457">
                  <c:v>0.25963458418846103</c:v>
                </c:pt>
                <c:pt idx="458">
                  <c:v>0.26047527790069502</c:v>
                </c:pt>
                <c:pt idx="459">
                  <c:v>0.26108390092849698</c:v>
                </c:pt>
                <c:pt idx="460">
                  <c:v>0.26076313853263799</c:v>
                </c:pt>
                <c:pt idx="461">
                  <c:v>0.25995680689811701</c:v>
                </c:pt>
                <c:pt idx="462">
                  <c:v>0.25964552164077698</c:v>
                </c:pt>
                <c:pt idx="463">
                  <c:v>0.26015856862068099</c:v>
                </c:pt>
                <c:pt idx="464">
                  <c:v>0.26083490252494801</c:v>
                </c:pt>
                <c:pt idx="465">
                  <c:v>0.26086938381195002</c:v>
                </c:pt>
                <c:pt idx="466">
                  <c:v>0.26026740670204102</c:v>
                </c:pt>
                <c:pt idx="467">
                  <c:v>0.25978061556816101</c:v>
                </c:pt>
                <c:pt idx="468">
                  <c:v>0.25997212529182401</c:v>
                </c:pt>
                <c:pt idx="469">
                  <c:v>0.26056924462318398</c:v>
                </c:pt>
                <c:pt idx="470">
                  <c:v>0.26084190607070901</c:v>
                </c:pt>
                <c:pt idx="471">
                  <c:v>0.26049336791038502</c:v>
                </c:pt>
                <c:pt idx="472">
                  <c:v>0.25997763872146601</c:v>
                </c:pt>
                <c:pt idx="473">
                  <c:v>0.25991153717040999</c:v>
                </c:pt>
                <c:pt idx="474">
                  <c:v>0.260340005159378</c:v>
                </c:pt>
                <c:pt idx="475">
                  <c:v>0.26072484254836997</c:v>
                </c:pt>
                <c:pt idx="476">
                  <c:v>0.26061779260635298</c:v>
                </c:pt>
                <c:pt idx="477">
                  <c:v>0.26017969846725397</c:v>
                </c:pt>
                <c:pt idx="478">
                  <c:v>0.25994816422462402</c:v>
                </c:pt>
                <c:pt idx="479">
                  <c:v>0.26018020510673501</c:v>
                </c:pt>
                <c:pt idx="480">
                  <c:v>0.26550748944282498</c:v>
                </c:pt>
                <c:pt idx="481">
                  <c:v>0.26964411139488198</c:v>
                </c:pt>
                <c:pt idx="482">
                  <c:v>0.27104660868644698</c:v>
                </c:pt>
                <c:pt idx="483">
                  <c:v>0.27088773250579801</c:v>
                </c:pt>
                <c:pt idx="484">
                  <c:v>0.27257671952247597</c:v>
                </c:pt>
                <c:pt idx="485">
                  <c:v>0.27254253625869701</c:v>
                </c:pt>
                <c:pt idx="486">
                  <c:v>0.27218443155288602</c:v>
                </c:pt>
                <c:pt idx="487">
                  <c:v>0.27183026075363098</c:v>
                </c:pt>
                <c:pt idx="488">
                  <c:v>0.27185392379760698</c:v>
                </c:pt>
                <c:pt idx="489">
                  <c:v>0.27238693833351102</c:v>
                </c:pt>
                <c:pt idx="490">
                  <c:v>0.27267438173294001</c:v>
                </c:pt>
                <c:pt idx="491">
                  <c:v>0.27243918180465698</c:v>
                </c:pt>
                <c:pt idx="492">
                  <c:v>0.27200061082839899</c:v>
                </c:pt>
                <c:pt idx="493">
                  <c:v>0.271881222724914</c:v>
                </c:pt>
                <c:pt idx="494">
                  <c:v>0.27220943570137002</c:v>
                </c:pt>
                <c:pt idx="495">
                  <c:v>0.27256047725677401</c:v>
                </c:pt>
                <c:pt idx="496">
                  <c:v>0.272519320249557</c:v>
                </c:pt>
                <c:pt idx="497">
                  <c:v>0.27216440439224199</c:v>
                </c:pt>
                <c:pt idx="498">
                  <c:v>0.271936535835266</c:v>
                </c:pt>
                <c:pt idx="499">
                  <c:v>0.27209597826004001</c:v>
                </c:pt>
                <c:pt idx="500">
                  <c:v>0.27242636680603</c:v>
                </c:pt>
                <c:pt idx="501">
                  <c:v>0.27252450585365201</c:v>
                </c:pt>
                <c:pt idx="502">
                  <c:v>0.27229216694831798</c:v>
                </c:pt>
                <c:pt idx="503">
                  <c:v>0.27202764153480502</c:v>
                </c:pt>
                <c:pt idx="504">
                  <c:v>0.27204537391662598</c:v>
                </c:pt>
                <c:pt idx="505">
                  <c:v>0.272304236888885</c:v>
                </c:pt>
                <c:pt idx="506">
                  <c:v>0.272480487823486</c:v>
                </c:pt>
                <c:pt idx="507">
                  <c:v>0.27237233519554099</c:v>
                </c:pt>
                <c:pt idx="508">
                  <c:v>0.27212843298911998</c:v>
                </c:pt>
                <c:pt idx="509">
                  <c:v>0.27204632759094199</c:v>
                </c:pt>
                <c:pt idx="510">
                  <c:v>0.272211343050003</c:v>
                </c:pt>
                <c:pt idx="511">
                  <c:v>0.27241057157516402</c:v>
                </c:pt>
                <c:pt idx="512">
                  <c:v>0.27240607142448398</c:v>
                </c:pt>
                <c:pt idx="513">
                  <c:v>0.27221840620040799</c:v>
                </c:pt>
                <c:pt idx="514">
                  <c:v>0.272082358598709</c:v>
                </c:pt>
                <c:pt idx="515">
                  <c:v>0.27215468883514399</c:v>
                </c:pt>
                <c:pt idx="516">
                  <c:v>0.27233505249023399</c:v>
                </c:pt>
                <c:pt idx="517">
                  <c:v>0.27240222692489602</c:v>
                </c:pt>
                <c:pt idx="518">
                  <c:v>0.27228546142578097</c:v>
                </c:pt>
                <c:pt idx="519">
                  <c:v>0.27213606238365101</c:v>
                </c:pt>
                <c:pt idx="520">
                  <c:v>0.27213263511657698</c:v>
                </c:pt>
                <c:pt idx="521">
                  <c:v>0.27226874232292098</c:v>
                </c:pt>
                <c:pt idx="522">
                  <c:v>0.27237334847450201</c:v>
                </c:pt>
                <c:pt idx="523">
                  <c:v>0.27232524752616799</c:v>
                </c:pt>
                <c:pt idx="524">
                  <c:v>0.27219256758689803</c:v>
                </c:pt>
                <c:pt idx="525">
                  <c:v>0.27213796973228399</c:v>
                </c:pt>
                <c:pt idx="526">
                  <c:v>0.27222022414207397</c:v>
                </c:pt>
                <c:pt idx="527">
                  <c:v>0.27233234047889698</c:v>
                </c:pt>
                <c:pt idx="528">
                  <c:v>0.27233952283859197</c:v>
                </c:pt>
                <c:pt idx="529">
                  <c:v>0.27224120497703502</c:v>
                </c:pt>
                <c:pt idx="530">
                  <c:v>0.27216109633445701</c:v>
                </c:pt>
                <c:pt idx="531">
                  <c:v>0.27219235897064198</c:v>
                </c:pt>
                <c:pt idx="532">
                  <c:v>0.27229011058807301</c:v>
                </c:pt>
                <c:pt idx="533">
                  <c:v>0.27233389019966098</c:v>
                </c:pt>
                <c:pt idx="534">
                  <c:v>0.27227607369422901</c:v>
                </c:pt>
                <c:pt idx="535">
                  <c:v>0.27219238877296398</c:v>
                </c:pt>
                <c:pt idx="536">
                  <c:v>0.272183418273925</c:v>
                </c:pt>
                <c:pt idx="537">
                  <c:v>0.272254347801208</c:v>
                </c:pt>
                <c:pt idx="538">
                  <c:v>0.27231562137603699</c:v>
                </c:pt>
                <c:pt idx="539">
                  <c:v>0.27229547500610302</c:v>
                </c:pt>
                <c:pt idx="540">
                  <c:v>0.26091942191123901</c:v>
                </c:pt>
                <c:pt idx="541">
                  <c:v>0.25177121162414501</c:v>
                </c:pt>
                <c:pt idx="542">
                  <c:v>0.24795448780059801</c:v>
                </c:pt>
                <c:pt idx="543">
                  <c:v>0.24786061048507599</c:v>
                </c:pt>
                <c:pt idx="544">
                  <c:v>0.243940830230712</c:v>
                </c:pt>
                <c:pt idx="545">
                  <c:v>0.244680881500244</c:v>
                </c:pt>
                <c:pt idx="546">
                  <c:v>0.24581521749496399</c:v>
                </c:pt>
                <c:pt idx="547">
                  <c:v>0.246304512023925</c:v>
                </c:pt>
                <c:pt idx="548">
                  <c:v>0.245766475796699</c:v>
                </c:pt>
                <c:pt idx="549">
                  <c:v>0.24436829984187999</c:v>
                </c:pt>
                <c:pt idx="550">
                  <c:v>0.244055941700935</c:v>
                </c:pt>
                <c:pt idx="551">
                  <c:v>0.244987532496452</c:v>
                </c:pt>
                <c:pt idx="552">
                  <c:v>0.24597883224487299</c:v>
                </c:pt>
                <c:pt idx="553">
                  <c:v>0.24590532481670299</c:v>
                </c:pt>
                <c:pt idx="554">
                  <c:v>0.244892448186874</c:v>
                </c:pt>
                <c:pt idx="555">
                  <c:v>0.244198098778724</c:v>
                </c:pt>
                <c:pt idx="556">
                  <c:v>0.24460445344448001</c:v>
                </c:pt>
                <c:pt idx="557">
                  <c:v>0.24556054174899999</c:v>
                </c:pt>
                <c:pt idx="558">
                  <c:v>0.24591648578643799</c:v>
                </c:pt>
                <c:pt idx="559">
                  <c:v>0.245299041271209</c:v>
                </c:pt>
                <c:pt idx="560">
                  <c:v>0.24449543654918601</c:v>
                </c:pt>
                <c:pt idx="561">
                  <c:v>0.24445320665836301</c:v>
                </c:pt>
                <c:pt idx="562">
                  <c:v>0.24516865611076299</c:v>
                </c:pt>
                <c:pt idx="563">
                  <c:v>0.24575759470462799</c:v>
                </c:pt>
                <c:pt idx="564">
                  <c:v>0.24554145336151101</c:v>
                </c:pt>
                <c:pt idx="565">
                  <c:v>0.244829326868057</c:v>
                </c:pt>
                <c:pt idx="566">
                  <c:v>0.24448429048061299</c:v>
                </c:pt>
                <c:pt idx="567">
                  <c:v>0.24488158524036399</c:v>
                </c:pt>
                <c:pt idx="568">
                  <c:v>0.24550747871398901</c:v>
                </c:pt>
                <c:pt idx="569">
                  <c:v>0.245617941021919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inflow'!$C$1:$C$570</c:f>
              <c:numCache>
                <c:formatCode>General</c:formatCode>
                <c:ptCount val="570"/>
                <c:pt idx="0">
                  <c:v>0.15683008730411499</c:v>
                </c:pt>
                <c:pt idx="1">
                  <c:v>0.171555370092391</c:v>
                </c:pt>
                <c:pt idx="2">
                  <c:v>0.16867192089557601</c:v>
                </c:pt>
                <c:pt idx="3">
                  <c:v>0.16848435997962899</c:v>
                </c:pt>
                <c:pt idx="4">
                  <c:v>0.16847118735313399</c:v>
                </c:pt>
                <c:pt idx="5">
                  <c:v>0.168470218777656</c:v>
                </c:pt>
                <c:pt idx="6">
                  <c:v>0.168470159173011</c:v>
                </c:pt>
                <c:pt idx="7">
                  <c:v>0.30316391587257302</c:v>
                </c:pt>
                <c:pt idx="8">
                  <c:v>0.29347285628318698</c:v>
                </c:pt>
                <c:pt idx="9">
                  <c:v>0.16847014427185</c:v>
                </c:pt>
                <c:pt idx="10">
                  <c:v>0.16847014427185</c:v>
                </c:pt>
                <c:pt idx="11">
                  <c:v>0.27971675992012002</c:v>
                </c:pt>
                <c:pt idx="12">
                  <c:v>0.332247585058212</c:v>
                </c:pt>
                <c:pt idx="13">
                  <c:v>0.16847014427185</c:v>
                </c:pt>
                <c:pt idx="14">
                  <c:v>0.16847014427185</c:v>
                </c:pt>
                <c:pt idx="15">
                  <c:v>0.35401257872581399</c:v>
                </c:pt>
                <c:pt idx="16">
                  <c:v>0.25265240669250399</c:v>
                </c:pt>
                <c:pt idx="17">
                  <c:v>0.16847014427185</c:v>
                </c:pt>
                <c:pt idx="18">
                  <c:v>0.24118424952030099</c:v>
                </c:pt>
                <c:pt idx="19">
                  <c:v>0.34137317538261402</c:v>
                </c:pt>
                <c:pt idx="20">
                  <c:v>0.16847014427185</c:v>
                </c:pt>
                <c:pt idx="21">
                  <c:v>0.18978172540664601</c:v>
                </c:pt>
                <c:pt idx="22">
                  <c:v>0.38451099395751898</c:v>
                </c:pt>
                <c:pt idx="23">
                  <c:v>7.4732936918735504E-2</c:v>
                </c:pt>
                <c:pt idx="24">
                  <c:v>0.23301260173320701</c:v>
                </c:pt>
                <c:pt idx="25">
                  <c:v>0.20770519971847501</c:v>
                </c:pt>
                <c:pt idx="26">
                  <c:v>0.27839121222495999</c:v>
                </c:pt>
                <c:pt idx="27">
                  <c:v>9.3081295490264795E-2</c:v>
                </c:pt>
                <c:pt idx="28">
                  <c:v>0.33813738822937001</c:v>
                </c:pt>
                <c:pt idx="29">
                  <c:v>0.19403889775276101</c:v>
                </c:pt>
                <c:pt idx="30">
                  <c:v>0.12790371477603901</c:v>
                </c:pt>
                <c:pt idx="31">
                  <c:v>0.39564329385757402</c:v>
                </c:pt>
                <c:pt idx="32">
                  <c:v>0.122304022312164</c:v>
                </c:pt>
                <c:pt idx="33">
                  <c:v>0.29670178890228199</c:v>
                </c:pt>
                <c:pt idx="34">
                  <c:v>0.227236568927764</c:v>
                </c:pt>
                <c:pt idx="35">
                  <c:v>0.18197374045848799</c:v>
                </c:pt>
                <c:pt idx="36">
                  <c:v>0.27837491035461398</c:v>
                </c:pt>
                <c:pt idx="37">
                  <c:v>0.23088446259498499</c:v>
                </c:pt>
                <c:pt idx="38">
                  <c:v>0.28206667304039001</c:v>
                </c:pt>
                <c:pt idx="39">
                  <c:v>0.21055272221565199</c:v>
                </c:pt>
                <c:pt idx="40">
                  <c:v>0.24975973367691001</c:v>
                </c:pt>
                <c:pt idx="41">
                  <c:v>0.26946216821670499</c:v>
                </c:pt>
                <c:pt idx="42">
                  <c:v>0.27386412024497903</c:v>
                </c:pt>
                <c:pt idx="43">
                  <c:v>0.20369251072406699</c:v>
                </c:pt>
                <c:pt idx="44">
                  <c:v>0.23493430018424899</c:v>
                </c:pt>
                <c:pt idx="45">
                  <c:v>0.44095212221145602</c:v>
                </c:pt>
                <c:pt idx="46">
                  <c:v>7.1274034678936005E-2</c:v>
                </c:pt>
                <c:pt idx="47">
                  <c:v>6.7183300852775504E-2</c:v>
                </c:pt>
                <c:pt idx="48">
                  <c:v>0.51950019598007202</c:v>
                </c:pt>
                <c:pt idx="49">
                  <c:v>0.20432242751121499</c:v>
                </c:pt>
                <c:pt idx="50">
                  <c:v>0.164105609059333</c:v>
                </c:pt>
                <c:pt idx="51">
                  <c:v>0.172629743814468</c:v>
                </c:pt>
                <c:pt idx="52">
                  <c:v>0.34911108016967701</c:v>
                </c:pt>
                <c:pt idx="53">
                  <c:v>0.37529596686363198</c:v>
                </c:pt>
                <c:pt idx="54">
                  <c:v>5.9768974781036301E-2</c:v>
                </c:pt>
                <c:pt idx="55">
                  <c:v>0.21287509799003601</c:v>
                </c:pt>
                <c:pt idx="56">
                  <c:v>0.31747871637344299</c:v>
                </c:pt>
                <c:pt idx="57">
                  <c:v>0.39397740364074701</c:v>
                </c:pt>
                <c:pt idx="58">
                  <c:v>0.28898555040359403</c:v>
                </c:pt>
                <c:pt idx="59">
                  <c:v>5.9768974781036301E-2</c:v>
                </c:pt>
                <c:pt idx="60">
                  <c:v>1.4097387790679901</c:v>
                </c:pt>
                <c:pt idx="61">
                  <c:v>3.3510789871215798</c:v>
                </c:pt>
                <c:pt idx="62">
                  <c:v>4.3957710266113201</c:v>
                </c:pt>
                <c:pt idx="63">
                  <c:v>6.27372074127197</c:v>
                </c:pt>
                <c:pt idx="64">
                  <c:v>7.2550349235534597</c:v>
                </c:pt>
                <c:pt idx="65">
                  <c:v>10.8214206695556</c:v>
                </c:pt>
                <c:pt idx="66">
                  <c:v>12.298632621765099</c:v>
                </c:pt>
                <c:pt idx="67">
                  <c:v>13.727236747741699</c:v>
                </c:pt>
                <c:pt idx="68">
                  <c:v>15.7081909179687</c:v>
                </c:pt>
                <c:pt idx="69">
                  <c:v>17.282423019409102</c:v>
                </c:pt>
                <c:pt idx="70">
                  <c:v>17.623659133911101</c:v>
                </c:pt>
                <c:pt idx="71">
                  <c:v>17.3805122375488</c:v>
                </c:pt>
                <c:pt idx="72">
                  <c:v>17.457862854003899</c:v>
                </c:pt>
                <c:pt idx="73">
                  <c:v>17.452861785888601</c:v>
                </c:pt>
                <c:pt idx="74">
                  <c:v>17.4499797821044</c:v>
                </c:pt>
                <c:pt idx="75">
                  <c:v>11.773119926452599</c:v>
                </c:pt>
                <c:pt idx="76">
                  <c:v>10.0928554534912</c:v>
                </c:pt>
                <c:pt idx="77">
                  <c:v>8.6840772628784109</c:v>
                </c:pt>
                <c:pt idx="78">
                  <c:v>11.319352149963301</c:v>
                </c:pt>
                <c:pt idx="79">
                  <c:v>10.7044162750244</c:v>
                </c:pt>
                <c:pt idx="80">
                  <c:v>11.6658105850219</c:v>
                </c:pt>
                <c:pt idx="81">
                  <c:v>12.5372219085693</c:v>
                </c:pt>
                <c:pt idx="82">
                  <c:v>12.744300842285099</c:v>
                </c:pt>
                <c:pt idx="83">
                  <c:v>13.6776533126831</c:v>
                </c:pt>
                <c:pt idx="84">
                  <c:v>14.070615768432599</c:v>
                </c:pt>
                <c:pt idx="85">
                  <c:v>14.784130096435501</c:v>
                </c:pt>
                <c:pt idx="86">
                  <c:v>15.3090772628784</c:v>
                </c:pt>
                <c:pt idx="87">
                  <c:v>15.9130897521972</c:v>
                </c:pt>
                <c:pt idx="88">
                  <c:v>16.469747543334901</c:v>
                </c:pt>
                <c:pt idx="89">
                  <c:v>17.033205032348601</c:v>
                </c:pt>
                <c:pt idx="90">
                  <c:v>17.484203338623001</c:v>
                </c:pt>
                <c:pt idx="91">
                  <c:v>17.450222015380799</c:v>
                </c:pt>
                <c:pt idx="92">
                  <c:v>17.439365386962798</c:v>
                </c:pt>
                <c:pt idx="93">
                  <c:v>17.455587387084901</c:v>
                </c:pt>
                <c:pt idx="94">
                  <c:v>17.450426101684499</c:v>
                </c:pt>
                <c:pt idx="95">
                  <c:v>17.4477519989013</c:v>
                </c:pt>
                <c:pt idx="96">
                  <c:v>17.451475143432599</c:v>
                </c:pt>
                <c:pt idx="97">
                  <c:v>17.4491786956787</c:v>
                </c:pt>
                <c:pt idx="98">
                  <c:v>17.4503860473632</c:v>
                </c:pt>
                <c:pt idx="99">
                  <c:v>17.449672698974599</c:v>
                </c:pt>
                <c:pt idx="100">
                  <c:v>17.450124740600501</c:v>
                </c:pt>
                <c:pt idx="101">
                  <c:v>17.449840545654201</c:v>
                </c:pt>
                <c:pt idx="102">
                  <c:v>17.450029373168899</c:v>
                </c:pt>
                <c:pt idx="103">
                  <c:v>17.449895858764599</c:v>
                </c:pt>
                <c:pt idx="104">
                  <c:v>17.449989318847599</c:v>
                </c:pt>
                <c:pt idx="105">
                  <c:v>17.449926376342699</c:v>
                </c:pt>
                <c:pt idx="106">
                  <c:v>17.449966430663999</c:v>
                </c:pt>
                <c:pt idx="107">
                  <c:v>17.4499416351318</c:v>
                </c:pt>
                <c:pt idx="108">
                  <c:v>17.449958801269499</c:v>
                </c:pt>
                <c:pt idx="109">
                  <c:v>17.449947357177699</c:v>
                </c:pt>
                <c:pt idx="110">
                  <c:v>17.449954986572202</c:v>
                </c:pt>
                <c:pt idx="111">
                  <c:v>17.4499492645263</c:v>
                </c:pt>
                <c:pt idx="112">
                  <c:v>17.449953079223601</c:v>
                </c:pt>
                <c:pt idx="113">
                  <c:v>17.449951171875</c:v>
                </c:pt>
                <c:pt idx="114">
                  <c:v>17.449951171875</c:v>
                </c:pt>
                <c:pt idx="115">
                  <c:v>17.449951171875</c:v>
                </c:pt>
                <c:pt idx="116">
                  <c:v>17.449951171875</c:v>
                </c:pt>
                <c:pt idx="117">
                  <c:v>17.449951171875</c:v>
                </c:pt>
                <c:pt idx="118">
                  <c:v>17.449951171875</c:v>
                </c:pt>
                <c:pt idx="119">
                  <c:v>17.4482402801513</c:v>
                </c:pt>
                <c:pt idx="120">
                  <c:v>17.429752349853501</c:v>
                </c:pt>
                <c:pt idx="121">
                  <c:v>17.442836761474599</c:v>
                </c:pt>
                <c:pt idx="122">
                  <c:v>17.437507629394499</c:v>
                </c:pt>
                <c:pt idx="123">
                  <c:v>17.439134597778299</c:v>
                </c:pt>
                <c:pt idx="124">
                  <c:v>17.437808990478501</c:v>
                </c:pt>
                <c:pt idx="125">
                  <c:v>17.439184188842699</c:v>
                </c:pt>
                <c:pt idx="126">
                  <c:v>17.438232421875</c:v>
                </c:pt>
                <c:pt idx="127">
                  <c:v>17.4387397766113</c:v>
                </c:pt>
                <c:pt idx="128">
                  <c:v>17.4384651184082</c:v>
                </c:pt>
                <c:pt idx="129">
                  <c:v>17.438634872436499</c:v>
                </c:pt>
                <c:pt idx="130">
                  <c:v>17.438533782958899</c:v>
                </c:pt>
                <c:pt idx="131">
                  <c:v>17.4385890960693</c:v>
                </c:pt>
                <c:pt idx="132">
                  <c:v>17.4385585784912</c:v>
                </c:pt>
                <c:pt idx="133">
                  <c:v>17.438575744628899</c:v>
                </c:pt>
                <c:pt idx="134">
                  <c:v>17.4385662078857</c:v>
                </c:pt>
                <c:pt idx="135">
                  <c:v>17.438570022583001</c:v>
                </c:pt>
                <c:pt idx="136">
                  <c:v>17.4385681152343</c:v>
                </c:pt>
                <c:pt idx="137">
                  <c:v>17.438570022583001</c:v>
                </c:pt>
                <c:pt idx="138">
                  <c:v>17.438570022583001</c:v>
                </c:pt>
                <c:pt idx="139">
                  <c:v>17.438570022583001</c:v>
                </c:pt>
                <c:pt idx="140">
                  <c:v>17.438570022583001</c:v>
                </c:pt>
                <c:pt idx="141">
                  <c:v>17.438570022583001</c:v>
                </c:pt>
                <c:pt idx="142">
                  <c:v>17.438570022583001</c:v>
                </c:pt>
                <c:pt idx="143">
                  <c:v>17.438570022583001</c:v>
                </c:pt>
                <c:pt idx="144">
                  <c:v>17.438570022583001</c:v>
                </c:pt>
                <c:pt idx="145">
                  <c:v>17.438570022583001</c:v>
                </c:pt>
                <c:pt idx="146">
                  <c:v>17.438570022583001</c:v>
                </c:pt>
                <c:pt idx="147">
                  <c:v>17.438570022583001</c:v>
                </c:pt>
                <c:pt idx="148">
                  <c:v>17.438570022583001</c:v>
                </c:pt>
                <c:pt idx="149">
                  <c:v>17.438570022583001</c:v>
                </c:pt>
                <c:pt idx="150">
                  <c:v>17.438570022583001</c:v>
                </c:pt>
                <c:pt idx="151">
                  <c:v>17.438570022583001</c:v>
                </c:pt>
                <c:pt idx="152">
                  <c:v>17.438570022583001</c:v>
                </c:pt>
                <c:pt idx="153">
                  <c:v>17.438570022583001</c:v>
                </c:pt>
                <c:pt idx="154">
                  <c:v>17.438570022583001</c:v>
                </c:pt>
                <c:pt idx="155">
                  <c:v>17.438570022583001</c:v>
                </c:pt>
                <c:pt idx="156">
                  <c:v>17.438570022583001</c:v>
                </c:pt>
                <c:pt idx="157">
                  <c:v>17.438570022583001</c:v>
                </c:pt>
                <c:pt idx="158">
                  <c:v>17.438570022583001</c:v>
                </c:pt>
                <c:pt idx="159">
                  <c:v>17.438570022583001</c:v>
                </c:pt>
                <c:pt idx="160">
                  <c:v>17.438570022583001</c:v>
                </c:pt>
                <c:pt idx="161">
                  <c:v>17.438570022583001</c:v>
                </c:pt>
                <c:pt idx="162">
                  <c:v>17.438570022583001</c:v>
                </c:pt>
                <c:pt idx="163">
                  <c:v>17.438570022583001</c:v>
                </c:pt>
                <c:pt idx="164">
                  <c:v>17.438570022583001</c:v>
                </c:pt>
                <c:pt idx="165">
                  <c:v>17.438570022583001</c:v>
                </c:pt>
                <c:pt idx="166">
                  <c:v>17.438570022583001</c:v>
                </c:pt>
                <c:pt idx="167">
                  <c:v>17.438570022583001</c:v>
                </c:pt>
                <c:pt idx="168">
                  <c:v>17.438570022583001</c:v>
                </c:pt>
                <c:pt idx="169">
                  <c:v>17.438570022583001</c:v>
                </c:pt>
                <c:pt idx="170">
                  <c:v>17.438570022583001</c:v>
                </c:pt>
                <c:pt idx="171">
                  <c:v>17.438570022583001</c:v>
                </c:pt>
                <c:pt idx="172">
                  <c:v>17.438570022583001</c:v>
                </c:pt>
                <c:pt idx="173">
                  <c:v>17.438570022583001</c:v>
                </c:pt>
                <c:pt idx="174">
                  <c:v>17.438570022583001</c:v>
                </c:pt>
                <c:pt idx="175">
                  <c:v>17.438570022583001</c:v>
                </c:pt>
                <c:pt idx="176">
                  <c:v>17.438570022583001</c:v>
                </c:pt>
                <c:pt idx="177">
                  <c:v>17.438570022583001</c:v>
                </c:pt>
                <c:pt idx="178">
                  <c:v>17.438570022583001</c:v>
                </c:pt>
                <c:pt idx="179">
                  <c:v>17.437673568725501</c:v>
                </c:pt>
                <c:pt idx="180">
                  <c:v>17.428005218505799</c:v>
                </c:pt>
                <c:pt idx="181">
                  <c:v>17.4348430633544</c:v>
                </c:pt>
                <c:pt idx="182">
                  <c:v>17.4320678710937</c:v>
                </c:pt>
                <c:pt idx="183">
                  <c:v>17.432909011840799</c:v>
                </c:pt>
                <c:pt idx="184">
                  <c:v>17.432222366333001</c:v>
                </c:pt>
                <c:pt idx="185">
                  <c:v>17.432935714721602</c:v>
                </c:pt>
                <c:pt idx="186">
                  <c:v>17.4324436187744</c:v>
                </c:pt>
                <c:pt idx="187">
                  <c:v>17.432703018188398</c:v>
                </c:pt>
                <c:pt idx="188">
                  <c:v>17.4325637817382</c:v>
                </c:pt>
                <c:pt idx="189">
                  <c:v>17.432649612426701</c:v>
                </c:pt>
                <c:pt idx="190">
                  <c:v>17.432598114013601</c:v>
                </c:pt>
                <c:pt idx="191">
                  <c:v>17.432624816894499</c:v>
                </c:pt>
                <c:pt idx="192">
                  <c:v>17.432611465454102</c:v>
                </c:pt>
                <c:pt idx="193">
                  <c:v>17.432619094848601</c:v>
                </c:pt>
                <c:pt idx="194">
                  <c:v>17.4326152801513</c:v>
                </c:pt>
                <c:pt idx="195">
                  <c:v>17.4326171875</c:v>
                </c:pt>
                <c:pt idx="196">
                  <c:v>17.4326152801513</c:v>
                </c:pt>
                <c:pt idx="197">
                  <c:v>17.4326171875</c:v>
                </c:pt>
                <c:pt idx="198">
                  <c:v>17.4326171875</c:v>
                </c:pt>
                <c:pt idx="199">
                  <c:v>17.4326171875</c:v>
                </c:pt>
                <c:pt idx="200">
                  <c:v>17.4326171875</c:v>
                </c:pt>
                <c:pt idx="201">
                  <c:v>17.4326171875</c:v>
                </c:pt>
                <c:pt idx="202">
                  <c:v>17.4326171875</c:v>
                </c:pt>
                <c:pt idx="203">
                  <c:v>17.4326171875</c:v>
                </c:pt>
                <c:pt idx="204">
                  <c:v>17.4326171875</c:v>
                </c:pt>
                <c:pt idx="205">
                  <c:v>17.4326171875</c:v>
                </c:pt>
                <c:pt idx="206">
                  <c:v>17.4326171875</c:v>
                </c:pt>
                <c:pt idx="207">
                  <c:v>17.4326171875</c:v>
                </c:pt>
                <c:pt idx="208">
                  <c:v>17.4326171875</c:v>
                </c:pt>
                <c:pt idx="209">
                  <c:v>17.4326171875</c:v>
                </c:pt>
                <c:pt idx="210">
                  <c:v>15.9894704818725</c:v>
                </c:pt>
                <c:pt idx="211">
                  <c:v>14.017596244811999</c:v>
                </c:pt>
                <c:pt idx="212">
                  <c:v>12.367335319519</c:v>
                </c:pt>
                <c:pt idx="213">
                  <c:v>10.6310977935791</c:v>
                </c:pt>
                <c:pt idx="214">
                  <c:v>8.89857673645019</c:v>
                </c:pt>
                <c:pt idx="215">
                  <c:v>7.1863441467285103</c:v>
                </c:pt>
                <c:pt idx="216">
                  <c:v>5.4540424346923801</c:v>
                </c:pt>
                <c:pt idx="217">
                  <c:v>3.73743319511413</c:v>
                </c:pt>
                <c:pt idx="218">
                  <c:v>2.0349128246307302</c:v>
                </c:pt>
                <c:pt idx="219">
                  <c:v>0.34500452876090998</c:v>
                </c:pt>
                <c:pt idx="220">
                  <c:v>5.7841815054416601E-2</c:v>
                </c:pt>
                <c:pt idx="221">
                  <c:v>5.7389471679925898E-2</c:v>
                </c:pt>
                <c:pt idx="222">
                  <c:v>0.206771239638328</c:v>
                </c:pt>
                <c:pt idx="223">
                  <c:v>0.26640084385871798</c:v>
                </c:pt>
                <c:pt idx="224">
                  <c:v>0.203455835580825</c:v>
                </c:pt>
                <c:pt idx="225">
                  <c:v>8.04143771529197E-2</c:v>
                </c:pt>
                <c:pt idx="226">
                  <c:v>5.7389471679925898E-2</c:v>
                </c:pt>
                <c:pt idx="227">
                  <c:v>0.14997397363185799</c:v>
                </c:pt>
                <c:pt idx="228">
                  <c:v>0.23900517821311901</c:v>
                </c:pt>
                <c:pt idx="229">
                  <c:v>0.218394219875335</c:v>
                </c:pt>
                <c:pt idx="230">
                  <c:v>0.12050095945596601</c:v>
                </c:pt>
                <c:pt idx="231">
                  <c:v>6.8552158772945404E-2</c:v>
                </c:pt>
                <c:pt idx="232">
                  <c:v>0.121652334928512</c:v>
                </c:pt>
                <c:pt idx="233">
                  <c:v>0.20762132108211501</c:v>
                </c:pt>
                <c:pt idx="234">
                  <c:v>0.22097551822662301</c:v>
                </c:pt>
                <c:pt idx="235">
                  <c:v>0.15124842524528501</c:v>
                </c:pt>
                <c:pt idx="236">
                  <c:v>8.8634751737117698E-2</c:v>
                </c:pt>
                <c:pt idx="237">
                  <c:v>0.10755629092454901</c:v>
                </c:pt>
                <c:pt idx="238">
                  <c:v>0.17917686700820901</c:v>
                </c:pt>
                <c:pt idx="239">
                  <c:v>0.21328684687614399</c:v>
                </c:pt>
                <c:pt idx="240">
                  <c:v>0.172135144472122</c:v>
                </c:pt>
                <c:pt idx="241">
                  <c:v>0.11137356609106</c:v>
                </c:pt>
                <c:pt idx="242">
                  <c:v>0.10541722923517199</c:v>
                </c:pt>
                <c:pt idx="243">
                  <c:v>0.15718269348144501</c:v>
                </c:pt>
                <c:pt idx="244">
                  <c:v>0.20022945106029499</c:v>
                </c:pt>
                <c:pt idx="245">
                  <c:v>0.183501616120338</c:v>
                </c:pt>
                <c:pt idx="246">
                  <c:v>0.13172939419746399</c:v>
                </c:pt>
                <c:pt idx="247">
                  <c:v>0.109869889914989</c:v>
                </c:pt>
                <c:pt idx="248">
                  <c:v>0.14179426431655801</c:v>
                </c:pt>
                <c:pt idx="249">
                  <c:v>0.18501587212085699</c:v>
                </c:pt>
                <c:pt idx="250">
                  <c:v>0.186777934432029</c:v>
                </c:pt>
                <c:pt idx="251">
                  <c:v>0.14813840389251701</c:v>
                </c:pt>
                <c:pt idx="252">
                  <c:v>0.11869660764932601</c:v>
                </c:pt>
                <c:pt idx="253">
                  <c:v>0.133049622178077</c:v>
                </c:pt>
                <c:pt idx="254">
                  <c:v>0.17057204246520899</c:v>
                </c:pt>
                <c:pt idx="255">
                  <c:v>0.18443731963634399</c:v>
                </c:pt>
                <c:pt idx="256">
                  <c:v>0.159772008657455</c:v>
                </c:pt>
                <c:pt idx="257">
                  <c:v>0.12925602495670299</c:v>
                </c:pt>
                <c:pt idx="258">
                  <c:v>0.12994635105133001</c:v>
                </c:pt>
                <c:pt idx="259">
                  <c:v>0.158592969179153</c:v>
                </c:pt>
                <c:pt idx="260">
                  <c:v>0.17866423726081801</c:v>
                </c:pt>
                <c:pt idx="261">
                  <c:v>0.16665215790271701</c:v>
                </c:pt>
                <c:pt idx="262">
                  <c:v>0.139543712139129</c:v>
                </c:pt>
                <c:pt idx="263">
                  <c:v>0.13102638721466001</c:v>
                </c:pt>
                <c:pt idx="264">
                  <c:v>0.14987719058990401</c:v>
                </c:pt>
                <c:pt idx="265">
                  <c:v>0.171372205018997</c:v>
                </c:pt>
                <c:pt idx="266">
                  <c:v>0.16943128407001401</c:v>
                </c:pt>
                <c:pt idx="267">
                  <c:v>0.148261353373527</c:v>
                </c:pt>
                <c:pt idx="268">
                  <c:v>0.13475085794925601</c:v>
                </c:pt>
                <c:pt idx="269">
                  <c:v>0.144516080617904</c:v>
                </c:pt>
                <c:pt idx="270">
                  <c:v>0.16405455768108301</c:v>
                </c:pt>
                <c:pt idx="271">
                  <c:v>0.16910041868686601</c:v>
                </c:pt>
                <c:pt idx="272">
                  <c:v>0.154753878712654</c:v>
                </c:pt>
                <c:pt idx="273">
                  <c:v>0.139737993478775</c:v>
                </c:pt>
                <c:pt idx="274">
                  <c:v>0.14211939275264701</c:v>
                </c:pt>
                <c:pt idx="275">
                  <c:v>0.15771867334842599</c:v>
                </c:pt>
                <c:pt idx="276">
                  <c:v>0.16674077510833701</c:v>
                </c:pt>
                <c:pt idx="277">
                  <c:v>0.15888519585132599</c:v>
                </c:pt>
                <c:pt idx="278">
                  <c:v>0.14489370584487901</c:v>
                </c:pt>
                <c:pt idx="279">
                  <c:v>0.14202457666397</c:v>
                </c:pt>
                <c:pt idx="280">
                  <c:v>0.15289188921451499</c:v>
                </c:pt>
                <c:pt idx="281">
                  <c:v>0.16334576904773701</c:v>
                </c:pt>
                <c:pt idx="282">
                  <c:v>0.160883203148841</c:v>
                </c:pt>
                <c:pt idx="283">
                  <c:v>0.14946570992469699</c:v>
                </c:pt>
                <c:pt idx="284">
                  <c:v>0.14348065853118799</c:v>
                </c:pt>
                <c:pt idx="285">
                  <c:v>0.14972387254238101</c:v>
                </c:pt>
                <c:pt idx="286">
                  <c:v>0.15971894562244399</c:v>
                </c:pt>
                <c:pt idx="287">
                  <c:v>0.16118784248828799</c:v>
                </c:pt>
                <c:pt idx="288">
                  <c:v>0.153031110763549</c:v>
                </c:pt>
                <c:pt idx="289">
                  <c:v>0.14577953517436901</c:v>
                </c:pt>
                <c:pt idx="290">
                  <c:v>0.14809019863605499</c:v>
                </c:pt>
                <c:pt idx="291">
                  <c:v>0.156427502632141</c:v>
                </c:pt>
                <c:pt idx="292">
                  <c:v>0.16032172739505701</c:v>
                </c:pt>
                <c:pt idx="293">
                  <c:v>0.15544371306896199</c:v>
                </c:pt>
                <c:pt idx="294">
                  <c:v>0.14832480251788999</c:v>
                </c:pt>
                <c:pt idx="295">
                  <c:v>0.14770057797431899</c:v>
                </c:pt>
                <c:pt idx="296">
                  <c:v>0.153804436326026</c:v>
                </c:pt>
                <c:pt idx="297">
                  <c:v>0.15879110991954801</c:v>
                </c:pt>
                <c:pt idx="298">
                  <c:v>0.15676137804984999</c:v>
                </c:pt>
                <c:pt idx="299">
                  <c:v>0.15068911015987299</c:v>
                </c:pt>
                <c:pt idx="300">
                  <c:v>0.14628021419048301</c:v>
                </c:pt>
                <c:pt idx="301">
                  <c:v>0.141512095928192</c:v>
                </c:pt>
                <c:pt idx="302">
                  <c:v>0.14415757358074099</c:v>
                </c:pt>
                <c:pt idx="303">
                  <c:v>0.149533346295356</c:v>
                </c:pt>
                <c:pt idx="304">
                  <c:v>0.14869096875190699</c:v>
                </c:pt>
                <c:pt idx="305">
                  <c:v>0.14426115155220001</c:v>
                </c:pt>
                <c:pt idx="306">
                  <c:v>0.141008615493774</c:v>
                </c:pt>
                <c:pt idx="307">
                  <c:v>0.14276097714900901</c:v>
                </c:pt>
                <c:pt idx="308">
                  <c:v>0.14712680876254999</c:v>
                </c:pt>
                <c:pt idx="309">
                  <c:v>0.148603335022926</c:v>
                </c:pt>
                <c:pt idx="310">
                  <c:v>0.145715162158012</c:v>
                </c:pt>
                <c:pt idx="311">
                  <c:v>0.142190381884574</c:v>
                </c:pt>
                <c:pt idx="312">
                  <c:v>0.142259135842323</c:v>
                </c:pt>
                <c:pt idx="313">
                  <c:v>0.14557605981826699</c:v>
                </c:pt>
                <c:pt idx="314">
                  <c:v>0.14795522391796101</c:v>
                </c:pt>
                <c:pt idx="315">
                  <c:v>0.14665029942989299</c:v>
                </c:pt>
                <c:pt idx="316">
                  <c:v>0.143478333950042</c:v>
                </c:pt>
                <c:pt idx="317">
                  <c:v>0.142345860600471</c:v>
                </c:pt>
                <c:pt idx="318">
                  <c:v>0.144446730613708</c:v>
                </c:pt>
                <c:pt idx="319">
                  <c:v>0.14704252779483701</c:v>
                </c:pt>
                <c:pt idx="320">
                  <c:v>0.147017776966094</c:v>
                </c:pt>
                <c:pt idx="321">
                  <c:v>0.14459559321403501</c:v>
                </c:pt>
                <c:pt idx="322">
                  <c:v>0.142828404903411</c:v>
                </c:pt>
                <c:pt idx="323">
                  <c:v>0.14377063512802099</c:v>
                </c:pt>
                <c:pt idx="324">
                  <c:v>0.14609581232070901</c:v>
                </c:pt>
                <c:pt idx="325">
                  <c:v>0.146942242980003</c:v>
                </c:pt>
                <c:pt idx="326">
                  <c:v>0.14541818201541901</c:v>
                </c:pt>
                <c:pt idx="327">
                  <c:v>0.14350718259811401</c:v>
                </c:pt>
                <c:pt idx="328">
                  <c:v>0.143508210778236</c:v>
                </c:pt>
                <c:pt idx="329">
                  <c:v>0.14527592062950101</c:v>
                </c:pt>
                <c:pt idx="330">
                  <c:v>0.146580025553703</c:v>
                </c:pt>
                <c:pt idx="331">
                  <c:v>0.14590980112552601</c:v>
                </c:pt>
                <c:pt idx="332">
                  <c:v>0.14420504868030501</c:v>
                </c:pt>
                <c:pt idx="333">
                  <c:v>0.14356815814971899</c:v>
                </c:pt>
                <c:pt idx="334">
                  <c:v>0.14467519521713201</c:v>
                </c:pt>
                <c:pt idx="335">
                  <c:v>0.14608108997344901</c:v>
                </c:pt>
                <c:pt idx="336">
                  <c:v>0.14609692990779799</c:v>
                </c:pt>
                <c:pt idx="337">
                  <c:v>0.14480476081371299</c:v>
                </c:pt>
                <c:pt idx="338">
                  <c:v>0.14383733272552399</c:v>
                </c:pt>
                <c:pt idx="339">
                  <c:v>0.14431996643543199</c:v>
                </c:pt>
                <c:pt idx="340">
                  <c:v>0.14556904137134499</c:v>
                </c:pt>
                <c:pt idx="341">
                  <c:v>0.14604631066322299</c:v>
                </c:pt>
                <c:pt idx="342">
                  <c:v>0.14524230360984799</c:v>
                </c:pt>
                <c:pt idx="343">
                  <c:v>0.14420661330223</c:v>
                </c:pt>
                <c:pt idx="344">
                  <c:v>0.14418762922286901</c:v>
                </c:pt>
                <c:pt idx="345">
                  <c:v>0.145129710435867</c:v>
                </c:pt>
                <c:pt idx="346">
                  <c:v>0.14584398269653301</c:v>
                </c:pt>
                <c:pt idx="347">
                  <c:v>0.145500093698501</c:v>
                </c:pt>
                <c:pt idx="348">
                  <c:v>0.14458441734313901</c:v>
                </c:pt>
                <c:pt idx="349">
                  <c:v>0.144227370619773</c:v>
                </c:pt>
                <c:pt idx="350">
                  <c:v>0.144809991121292</c:v>
                </c:pt>
                <c:pt idx="351">
                  <c:v>0.14557130634784601</c:v>
                </c:pt>
                <c:pt idx="352">
                  <c:v>0.14559480547904899</c:v>
                </c:pt>
                <c:pt idx="353">
                  <c:v>0.14490634202957101</c:v>
                </c:pt>
                <c:pt idx="354">
                  <c:v>0.14437745511531799</c:v>
                </c:pt>
                <c:pt idx="355">
                  <c:v>0.144623488187789</c:v>
                </c:pt>
                <c:pt idx="356">
                  <c:v>0.14529448747634799</c:v>
                </c:pt>
                <c:pt idx="357">
                  <c:v>0.14556306600570601</c:v>
                </c:pt>
                <c:pt idx="358">
                  <c:v>0.14513902366161299</c:v>
                </c:pt>
                <c:pt idx="359">
                  <c:v>0.144578471779823</c:v>
                </c:pt>
                <c:pt idx="360">
                  <c:v>0.146952554583549</c:v>
                </c:pt>
                <c:pt idx="361">
                  <c:v>0.15851150453090601</c:v>
                </c:pt>
                <c:pt idx="362">
                  <c:v>0.161881938576698</c:v>
                </c:pt>
                <c:pt idx="363">
                  <c:v>0.155030131340026</c:v>
                </c:pt>
                <c:pt idx="364">
                  <c:v>0.14991369843482899</c:v>
                </c:pt>
                <c:pt idx="365">
                  <c:v>0.151190966367721</c:v>
                </c:pt>
                <c:pt idx="366">
                  <c:v>0.157720997929573</c:v>
                </c:pt>
                <c:pt idx="367">
                  <c:v>0.16116979718208299</c:v>
                </c:pt>
                <c:pt idx="368">
                  <c:v>0.15755371749401001</c:v>
                </c:pt>
                <c:pt idx="369">
                  <c:v>0.15190573036670599</c:v>
                </c:pt>
                <c:pt idx="370">
                  <c:v>0.15114292502403201</c:v>
                </c:pt>
                <c:pt idx="371">
                  <c:v>0.15581485629081701</c:v>
                </c:pt>
                <c:pt idx="372">
                  <c:v>0.15987043082714</c:v>
                </c:pt>
                <c:pt idx="373">
                  <c:v>0.15847031772136599</c:v>
                </c:pt>
                <c:pt idx="374">
                  <c:v>0.15373243391513799</c:v>
                </c:pt>
                <c:pt idx="375">
                  <c:v>0.15162067115306799</c:v>
                </c:pt>
                <c:pt idx="376">
                  <c:v>0.15448175370693201</c:v>
                </c:pt>
                <c:pt idx="377">
                  <c:v>0.15847103297710399</c:v>
                </c:pt>
                <c:pt idx="378">
                  <c:v>0.15869668126106201</c:v>
                </c:pt>
                <c:pt idx="379">
                  <c:v>0.155185982584953</c:v>
                </c:pt>
                <c:pt idx="380">
                  <c:v>0.15245938301086401</c:v>
                </c:pt>
                <c:pt idx="381">
                  <c:v>0.153739929199218</c:v>
                </c:pt>
                <c:pt idx="382">
                  <c:v>0.15717509388923601</c:v>
                </c:pt>
                <c:pt idx="383">
                  <c:v>0.158452063798904</c:v>
                </c:pt>
                <c:pt idx="384">
                  <c:v>0.156205043196678</c:v>
                </c:pt>
                <c:pt idx="385">
                  <c:v>0.15341903269290899</c:v>
                </c:pt>
                <c:pt idx="386">
                  <c:v>0.15349011123180301</c:v>
                </c:pt>
                <c:pt idx="387">
                  <c:v>0.15610869228839799</c:v>
                </c:pt>
                <c:pt idx="388">
                  <c:v>0.15792247653007499</c:v>
                </c:pt>
                <c:pt idx="389">
                  <c:v>0.156806886196136</c:v>
                </c:pt>
                <c:pt idx="390">
                  <c:v>0.154336467385292</c:v>
                </c:pt>
                <c:pt idx="391">
                  <c:v>0.15359540283679901</c:v>
                </c:pt>
                <c:pt idx="392">
                  <c:v>0.15533764660358401</c:v>
                </c:pt>
                <c:pt idx="393">
                  <c:v>0.15726974606513899</c:v>
                </c:pt>
                <c:pt idx="394">
                  <c:v>0.15705013275146401</c:v>
                </c:pt>
                <c:pt idx="395">
                  <c:v>0.155110344290733</c:v>
                </c:pt>
                <c:pt idx="396">
                  <c:v>0.15392249822616499</c:v>
                </c:pt>
                <c:pt idx="397">
                  <c:v>0.154860183596611</c:v>
                </c:pt>
                <c:pt idx="398">
                  <c:v>0.15662424266338301</c:v>
                </c:pt>
                <c:pt idx="399">
                  <c:v>0.157026007771492</c:v>
                </c:pt>
                <c:pt idx="400">
                  <c:v>0.15568926930427501</c:v>
                </c:pt>
                <c:pt idx="401">
                  <c:v>0.15435971319675401</c:v>
                </c:pt>
                <c:pt idx="402">
                  <c:v>0.15463851392269101</c:v>
                </c:pt>
                <c:pt idx="403">
                  <c:v>0.15606540441513</c:v>
                </c:pt>
                <c:pt idx="404">
                  <c:v>0.15682883560657501</c:v>
                </c:pt>
                <c:pt idx="405">
                  <c:v>0.15606293082237199</c:v>
                </c:pt>
                <c:pt idx="406">
                  <c:v>0.154810920357704</c:v>
                </c:pt>
                <c:pt idx="407">
                  <c:v>0.15461841225624001</c:v>
                </c:pt>
                <c:pt idx="408">
                  <c:v>0.15563464164733801</c:v>
                </c:pt>
                <c:pt idx="409">
                  <c:v>0.15654180943965901</c:v>
                </c:pt>
                <c:pt idx="410">
                  <c:v>0.15625333786010701</c:v>
                </c:pt>
                <c:pt idx="411">
                  <c:v>0.155212506651878</c:v>
                </c:pt>
                <c:pt idx="412">
                  <c:v>0.15473186969757</c:v>
                </c:pt>
                <c:pt idx="413">
                  <c:v>0.155345514416694</c:v>
                </c:pt>
                <c:pt idx="414">
                  <c:v>0.156228616833686</c:v>
                </c:pt>
                <c:pt idx="415">
                  <c:v>0.156296491622924</c:v>
                </c:pt>
                <c:pt idx="416">
                  <c:v>0.15553031861781999</c:v>
                </c:pt>
                <c:pt idx="417">
                  <c:v>0.15491932630538899</c:v>
                </c:pt>
                <c:pt idx="418">
                  <c:v>0.15518732368946</c:v>
                </c:pt>
                <c:pt idx="419">
                  <c:v>0.15464684367179801</c:v>
                </c:pt>
                <c:pt idx="420">
                  <c:v>0.150679811835289</c:v>
                </c:pt>
                <c:pt idx="421">
                  <c:v>0.132022574543952</c:v>
                </c:pt>
                <c:pt idx="422">
                  <c:v>0.12686210870742701</c:v>
                </c:pt>
                <c:pt idx="423">
                  <c:v>0.13882288336753801</c:v>
                </c:pt>
                <c:pt idx="424">
                  <c:v>0.14688487350940699</c:v>
                </c:pt>
                <c:pt idx="425">
                  <c:v>0.14473220705986001</c:v>
                </c:pt>
                <c:pt idx="426">
                  <c:v>0.13382598757743799</c:v>
                </c:pt>
                <c:pt idx="427">
                  <c:v>0.12765836715698201</c:v>
                </c:pt>
                <c:pt idx="428">
                  <c:v>0.13336412608623499</c:v>
                </c:pt>
                <c:pt idx="429">
                  <c:v>0.143035933375358</c:v>
                </c:pt>
                <c:pt idx="430">
                  <c:v>0.14519903063774101</c:v>
                </c:pt>
                <c:pt idx="431">
                  <c:v>0.137804791331291</c:v>
                </c:pt>
                <c:pt idx="432">
                  <c:v>0.130199059844017</c:v>
                </c:pt>
                <c:pt idx="433">
                  <c:v>0.131340727210044</c:v>
                </c:pt>
                <c:pt idx="434">
                  <c:v>0.13924498856067599</c:v>
                </c:pt>
                <c:pt idx="435">
                  <c:v>0.14416310191154399</c:v>
                </c:pt>
                <c:pt idx="436">
                  <c:v>0.14053435623645699</c:v>
                </c:pt>
                <c:pt idx="437">
                  <c:v>0.13321875035762701</c:v>
                </c:pt>
                <c:pt idx="438">
                  <c:v>0.13107316195964799</c:v>
                </c:pt>
                <c:pt idx="439">
                  <c:v>0.13624191284179599</c:v>
                </c:pt>
                <c:pt idx="440">
                  <c:v>0.14213049411773601</c:v>
                </c:pt>
                <c:pt idx="441">
                  <c:v>0.14178310334682401</c:v>
                </c:pt>
                <c:pt idx="442">
                  <c:v>0.136058464646339</c:v>
                </c:pt>
                <c:pt idx="443">
                  <c:v>0.13205742835998499</c:v>
                </c:pt>
                <c:pt idx="444">
                  <c:v>0.13435003161430301</c:v>
                </c:pt>
                <c:pt idx="445">
                  <c:v>0.139798268675804</c:v>
                </c:pt>
                <c:pt idx="446">
                  <c:v>0.14178487658500599</c:v>
                </c:pt>
                <c:pt idx="447">
                  <c:v>0.138222441077232</c:v>
                </c:pt>
                <c:pt idx="448">
                  <c:v>0.133687198162078</c:v>
                </c:pt>
                <c:pt idx="449">
                  <c:v>0.13357493281364399</c:v>
                </c:pt>
                <c:pt idx="450">
                  <c:v>0.13769479095935799</c:v>
                </c:pt>
                <c:pt idx="451">
                  <c:v>0.140908747911453</c:v>
                </c:pt>
                <c:pt idx="452">
                  <c:v>0.139513880014419</c:v>
                </c:pt>
                <c:pt idx="453">
                  <c:v>0.13547822833061199</c:v>
                </c:pt>
                <c:pt idx="454">
                  <c:v>0.13372492790222101</c:v>
                </c:pt>
                <c:pt idx="455">
                  <c:v>0.13614818453788699</c:v>
                </c:pt>
                <c:pt idx="456">
                  <c:v>0.13960793614387501</c:v>
                </c:pt>
                <c:pt idx="457">
                  <c:v>0.139970362186431</c:v>
                </c:pt>
                <c:pt idx="458">
                  <c:v>0.13702827692031799</c:v>
                </c:pt>
                <c:pt idx="459">
                  <c:v>0.13447314500808699</c:v>
                </c:pt>
                <c:pt idx="460">
                  <c:v>0.13527505099773399</c:v>
                </c:pt>
                <c:pt idx="461">
                  <c:v>0.138249441981315</c:v>
                </c:pt>
                <c:pt idx="462">
                  <c:v>0.139751061797142</c:v>
                </c:pt>
                <c:pt idx="463">
                  <c:v>0.138125449419021</c:v>
                </c:pt>
                <c:pt idx="464">
                  <c:v>0.135504305362701</c:v>
                </c:pt>
                <c:pt idx="465">
                  <c:v>0.13503378629684401</c:v>
                </c:pt>
                <c:pt idx="466">
                  <c:v>0.13711243867874101</c:v>
                </c:pt>
                <c:pt idx="467">
                  <c:v>0.13911974430084201</c:v>
                </c:pt>
                <c:pt idx="468">
                  <c:v>0.138705074787139</c:v>
                </c:pt>
                <c:pt idx="469">
                  <c:v>0.13652622699737499</c:v>
                </c:pt>
                <c:pt idx="470">
                  <c:v>0.135267153382301</c:v>
                </c:pt>
                <c:pt idx="471">
                  <c:v>0.13633991777896801</c:v>
                </c:pt>
                <c:pt idx="472">
                  <c:v>0.13831654191017101</c:v>
                </c:pt>
                <c:pt idx="473">
                  <c:v>0.13881379365921001</c:v>
                </c:pt>
                <c:pt idx="474">
                  <c:v>0.13735577464103699</c:v>
                </c:pt>
                <c:pt idx="475">
                  <c:v>0.135793566703796</c:v>
                </c:pt>
                <c:pt idx="476">
                  <c:v>0.13596704602241499</c:v>
                </c:pt>
                <c:pt idx="477">
                  <c:v>0.137548327445983</c:v>
                </c:pt>
                <c:pt idx="478">
                  <c:v>0.138581618666648</c:v>
                </c:pt>
                <c:pt idx="479">
                  <c:v>0.13789343833923301</c:v>
                </c:pt>
                <c:pt idx="480">
                  <c:v>0.13718156516551899</c:v>
                </c:pt>
                <c:pt idx="481">
                  <c:v>0.140994578599929</c:v>
                </c:pt>
                <c:pt idx="482">
                  <c:v>0.14332281053066201</c:v>
                </c:pt>
                <c:pt idx="483">
                  <c:v>0.142035782337188</c:v>
                </c:pt>
                <c:pt idx="484">
                  <c:v>0.14016409218311299</c:v>
                </c:pt>
                <c:pt idx="485">
                  <c:v>0.13932076096534701</c:v>
                </c:pt>
                <c:pt idx="486">
                  <c:v>0.14085637032985601</c:v>
                </c:pt>
                <c:pt idx="487">
                  <c:v>0.142753511667251</c:v>
                </c:pt>
                <c:pt idx="488">
                  <c:v>0.14270837604999501</c:v>
                </c:pt>
                <c:pt idx="489">
                  <c:v>0.14098747074604001</c:v>
                </c:pt>
                <c:pt idx="490">
                  <c:v>0.139714449644088</c:v>
                </c:pt>
                <c:pt idx="491">
                  <c:v>0.14037089049816101</c:v>
                </c:pt>
                <c:pt idx="492">
                  <c:v>0.142042770981788</c:v>
                </c:pt>
                <c:pt idx="493">
                  <c:v>0.142679423093795</c:v>
                </c:pt>
                <c:pt idx="494">
                  <c:v>0.14160667359828899</c:v>
                </c:pt>
                <c:pt idx="495">
                  <c:v>0.14021596312522799</c:v>
                </c:pt>
                <c:pt idx="496">
                  <c:v>0.14017304778098999</c:v>
                </c:pt>
                <c:pt idx="497">
                  <c:v>0.14142842590808799</c:v>
                </c:pt>
                <c:pt idx="498">
                  <c:v>0.142406210303306</c:v>
                </c:pt>
                <c:pt idx="499">
                  <c:v>0.141972586512565</c:v>
                </c:pt>
                <c:pt idx="500">
                  <c:v>0.14074103534221599</c:v>
                </c:pt>
                <c:pt idx="501">
                  <c:v>0.14022651314735399</c:v>
                </c:pt>
                <c:pt idx="502">
                  <c:v>0.14098180830478599</c:v>
                </c:pt>
                <c:pt idx="503">
                  <c:v>0.142022684216499</c:v>
                </c:pt>
                <c:pt idx="504">
                  <c:v>0.14210042357444699</c:v>
                </c:pt>
                <c:pt idx="505">
                  <c:v>0.14119197428226399</c:v>
                </c:pt>
                <c:pt idx="506">
                  <c:v>0.14044366776943201</c:v>
                </c:pt>
                <c:pt idx="507">
                  <c:v>0.14072656631469699</c:v>
                </c:pt>
                <c:pt idx="508">
                  <c:v>0.14163051545619901</c:v>
                </c:pt>
                <c:pt idx="509">
                  <c:v>0.142043977975845</c:v>
                </c:pt>
                <c:pt idx="510">
                  <c:v>0.141514182090759</c:v>
                </c:pt>
                <c:pt idx="511">
                  <c:v>0.140735268592834</c:v>
                </c:pt>
                <c:pt idx="512">
                  <c:v>0.14064621925354001</c:v>
                </c:pt>
                <c:pt idx="513">
                  <c:v>0.14130027592182101</c:v>
                </c:pt>
                <c:pt idx="514">
                  <c:v>0.14187151193618699</c:v>
                </c:pt>
                <c:pt idx="515">
                  <c:v>0.14169193804263999</c:v>
                </c:pt>
                <c:pt idx="516">
                  <c:v>0.141027405858039</c:v>
                </c:pt>
                <c:pt idx="517">
                  <c:v>0.140699297189712</c:v>
                </c:pt>
                <c:pt idx="518">
                  <c:v>0.14106945693492801</c:v>
                </c:pt>
                <c:pt idx="519">
                  <c:v>0.14164969325065599</c:v>
                </c:pt>
                <c:pt idx="520">
                  <c:v>0.141740292310714</c:v>
                </c:pt>
                <c:pt idx="521">
                  <c:v>0.141269415616989</c:v>
                </c:pt>
                <c:pt idx="522">
                  <c:v>0.140834435820579</c:v>
                </c:pt>
                <c:pt idx="523">
                  <c:v>0.14094646275043399</c:v>
                </c:pt>
                <c:pt idx="524">
                  <c:v>0.14143252372741699</c:v>
                </c:pt>
                <c:pt idx="525">
                  <c:v>0.14169196784496299</c:v>
                </c:pt>
                <c:pt idx="526">
                  <c:v>0.141435056924819</c:v>
                </c:pt>
                <c:pt idx="527">
                  <c:v>0.141002357006073</c:v>
                </c:pt>
                <c:pt idx="528">
                  <c:v>0.140918433666229</c:v>
                </c:pt>
                <c:pt idx="529">
                  <c:v>0.14125607907772</c:v>
                </c:pt>
                <c:pt idx="530">
                  <c:v>0.14158600568771301</c:v>
                </c:pt>
                <c:pt idx="531">
                  <c:v>0.14151960611343301</c:v>
                </c:pt>
                <c:pt idx="532">
                  <c:v>0.14116367697715701</c:v>
                </c:pt>
                <c:pt idx="533">
                  <c:v>0.14096018671989399</c:v>
                </c:pt>
                <c:pt idx="534">
                  <c:v>0.14113798737525901</c:v>
                </c:pt>
                <c:pt idx="535">
                  <c:v>0.14145901799201899</c:v>
                </c:pt>
                <c:pt idx="536">
                  <c:v>0.141534209251403</c:v>
                </c:pt>
                <c:pt idx="537">
                  <c:v>0.14129258692264501</c:v>
                </c:pt>
                <c:pt idx="538">
                  <c:v>0.141042456030845</c:v>
                </c:pt>
                <c:pt idx="539">
                  <c:v>0.14108017086982699</c:v>
                </c:pt>
                <c:pt idx="540">
                  <c:v>0.13962988555431299</c:v>
                </c:pt>
                <c:pt idx="541">
                  <c:v>0.13007263839244801</c:v>
                </c:pt>
                <c:pt idx="542">
                  <c:v>0.126865833997726</c:v>
                </c:pt>
                <c:pt idx="543">
                  <c:v>0.132218062877655</c:v>
                </c:pt>
                <c:pt idx="544">
                  <c:v>0.136322811245918</c:v>
                </c:pt>
                <c:pt idx="545">
                  <c:v>0.13608926534652699</c:v>
                </c:pt>
                <c:pt idx="546">
                  <c:v>0.13101594150066301</c:v>
                </c:pt>
                <c:pt idx="547">
                  <c:v>0.12742778658866799</c:v>
                </c:pt>
                <c:pt idx="548">
                  <c:v>0.129505589604377</c:v>
                </c:pt>
                <c:pt idx="549">
                  <c:v>0.134228870272636</c:v>
                </c:pt>
                <c:pt idx="550">
                  <c:v>0.136021822690963</c:v>
                </c:pt>
                <c:pt idx="551">
                  <c:v>0.13294933736324299</c:v>
                </c:pt>
                <c:pt idx="552">
                  <c:v>0.12892881035804701</c:v>
                </c:pt>
                <c:pt idx="553">
                  <c:v>0.12871505320072099</c:v>
                </c:pt>
                <c:pt idx="554">
                  <c:v>0.132275715470314</c:v>
                </c:pt>
                <c:pt idx="555">
                  <c:v>0.135212406516075</c:v>
                </c:pt>
                <c:pt idx="556">
                  <c:v>0.13414931297302199</c:v>
                </c:pt>
                <c:pt idx="557">
                  <c:v>0.130595803260803</c:v>
                </c:pt>
                <c:pt idx="558">
                  <c:v>0.128868728876113</c:v>
                </c:pt>
                <c:pt idx="559">
                  <c:v>0.13084603846073101</c:v>
                </c:pt>
                <c:pt idx="560">
                  <c:v>0.13396742939949</c:v>
                </c:pt>
                <c:pt idx="561">
                  <c:v>0.134522959589958</c:v>
                </c:pt>
                <c:pt idx="562">
                  <c:v>0.13204348087310699</c:v>
                </c:pt>
                <c:pt idx="563">
                  <c:v>0.12962184846401201</c:v>
                </c:pt>
                <c:pt idx="564">
                  <c:v>0.130079105496406</c:v>
                </c:pt>
                <c:pt idx="565">
                  <c:v>0.13267774879932401</c:v>
                </c:pt>
                <c:pt idx="566">
                  <c:v>0.134244680404663</c:v>
                </c:pt>
                <c:pt idx="567">
                  <c:v>0.13303093612194</c:v>
                </c:pt>
                <c:pt idx="568">
                  <c:v>0.13064178824424699</c:v>
                </c:pt>
                <c:pt idx="569">
                  <c:v>0.12993796169757801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 inflow'!$D$1:$D$570</c:f>
              <c:numCache>
                <c:formatCode>General</c:formatCode>
                <c:ptCount val="570"/>
                <c:pt idx="0">
                  <c:v>0.108701169490814</c:v>
                </c:pt>
                <c:pt idx="1">
                  <c:v>0.108701169490814</c:v>
                </c:pt>
                <c:pt idx="2">
                  <c:v>0.108701169490814</c:v>
                </c:pt>
                <c:pt idx="3">
                  <c:v>0.108701169490814</c:v>
                </c:pt>
                <c:pt idx="4">
                  <c:v>0.108701169490814</c:v>
                </c:pt>
                <c:pt idx="5">
                  <c:v>0.108701169490814</c:v>
                </c:pt>
                <c:pt idx="6">
                  <c:v>0.108701169490814</c:v>
                </c:pt>
                <c:pt idx="7">
                  <c:v>0.108701169490814</c:v>
                </c:pt>
                <c:pt idx="8">
                  <c:v>0.108701169490814</c:v>
                </c:pt>
                <c:pt idx="9">
                  <c:v>0.108701169490814</c:v>
                </c:pt>
                <c:pt idx="10">
                  <c:v>0.108701169490814</c:v>
                </c:pt>
                <c:pt idx="11">
                  <c:v>0.108701169490814</c:v>
                </c:pt>
                <c:pt idx="12">
                  <c:v>0.108701169490814</c:v>
                </c:pt>
                <c:pt idx="13">
                  <c:v>0.108701169490814</c:v>
                </c:pt>
                <c:pt idx="14">
                  <c:v>0.108701169490814</c:v>
                </c:pt>
                <c:pt idx="15">
                  <c:v>0.108701169490814</c:v>
                </c:pt>
                <c:pt idx="16">
                  <c:v>0.108701169490814</c:v>
                </c:pt>
                <c:pt idx="17">
                  <c:v>0.108701169490814</c:v>
                </c:pt>
                <c:pt idx="18">
                  <c:v>0.108701169490814</c:v>
                </c:pt>
                <c:pt idx="19">
                  <c:v>0.108701169490814</c:v>
                </c:pt>
                <c:pt idx="20">
                  <c:v>0.108701169490814</c:v>
                </c:pt>
                <c:pt idx="21">
                  <c:v>0.108701169490814</c:v>
                </c:pt>
                <c:pt idx="22">
                  <c:v>0.108701169490814</c:v>
                </c:pt>
                <c:pt idx="23">
                  <c:v>0.108701169490814</c:v>
                </c:pt>
                <c:pt idx="24">
                  <c:v>0.108701169490814</c:v>
                </c:pt>
                <c:pt idx="25">
                  <c:v>0.174776270985603</c:v>
                </c:pt>
                <c:pt idx="26">
                  <c:v>0.108701169490814</c:v>
                </c:pt>
                <c:pt idx="27">
                  <c:v>0.108701169490814</c:v>
                </c:pt>
                <c:pt idx="28">
                  <c:v>0.108701169490814</c:v>
                </c:pt>
                <c:pt idx="29">
                  <c:v>0.108701169490814</c:v>
                </c:pt>
                <c:pt idx="30">
                  <c:v>0.108701169490814</c:v>
                </c:pt>
                <c:pt idx="31">
                  <c:v>0.108701169490814</c:v>
                </c:pt>
                <c:pt idx="32">
                  <c:v>0.191289827227592</c:v>
                </c:pt>
                <c:pt idx="33">
                  <c:v>0.108701169490814</c:v>
                </c:pt>
                <c:pt idx="34">
                  <c:v>0.17098979651927901</c:v>
                </c:pt>
                <c:pt idx="35">
                  <c:v>0.108701169490814</c:v>
                </c:pt>
                <c:pt idx="36">
                  <c:v>0.108701169490814</c:v>
                </c:pt>
                <c:pt idx="37">
                  <c:v>0.25374498963356001</c:v>
                </c:pt>
                <c:pt idx="38">
                  <c:v>0.108701169490814</c:v>
                </c:pt>
                <c:pt idx="39">
                  <c:v>0.108701169490814</c:v>
                </c:pt>
                <c:pt idx="40">
                  <c:v>0.27075737714767401</c:v>
                </c:pt>
                <c:pt idx="41">
                  <c:v>0.108701169490814</c:v>
                </c:pt>
                <c:pt idx="42">
                  <c:v>0.108701169490814</c:v>
                </c:pt>
                <c:pt idx="43">
                  <c:v>0.27398046851158098</c:v>
                </c:pt>
                <c:pt idx="44">
                  <c:v>0.108701169490814</c:v>
                </c:pt>
                <c:pt idx="45">
                  <c:v>0.108701169490814</c:v>
                </c:pt>
                <c:pt idx="46">
                  <c:v>0.20228965580463401</c:v>
                </c:pt>
                <c:pt idx="47">
                  <c:v>0.109535805881023</c:v>
                </c:pt>
                <c:pt idx="48">
                  <c:v>0.108701169490814</c:v>
                </c:pt>
                <c:pt idx="49">
                  <c:v>0.108701169490814</c:v>
                </c:pt>
                <c:pt idx="50">
                  <c:v>0.27184963226318298</c:v>
                </c:pt>
                <c:pt idx="51">
                  <c:v>0.108701169490814</c:v>
                </c:pt>
                <c:pt idx="52">
                  <c:v>0.108701169490814</c:v>
                </c:pt>
                <c:pt idx="53">
                  <c:v>0.111093692481517</c:v>
                </c:pt>
                <c:pt idx="54">
                  <c:v>0.174400985240936</c:v>
                </c:pt>
                <c:pt idx="55">
                  <c:v>0.22424888610839799</c:v>
                </c:pt>
                <c:pt idx="56">
                  <c:v>0.108701169490814</c:v>
                </c:pt>
                <c:pt idx="57">
                  <c:v>0.108701169490814</c:v>
                </c:pt>
                <c:pt idx="58">
                  <c:v>0.11631274968385601</c:v>
                </c:pt>
                <c:pt idx="59">
                  <c:v>0.18010185658931699</c:v>
                </c:pt>
                <c:pt idx="60">
                  <c:v>1.6939890384673999</c:v>
                </c:pt>
                <c:pt idx="61">
                  <c:v>3.4219889640808101</c:v>
                </c:pt>
                <c:pt idx="62">
                  <c:v>5.1499891281127903</c:v>
                </c:pt>
                <c:pt idx="63">
                  <c:v>6.8779888153076101</c:v>
                </c:pt>
                <c:pt idx="64">
                  <c:v>8.7318687438964808</c:v>
                </c:pt>
                <c:pt idx="65">
                  <c:v>10.4635887145996</c:v>
                </c:pt>
                <c:pt idx="66">
                  <c:v>12.1915893554687</c:v>
                </c:pt>
                <c:pt idx="67">
                  <c:v>13.9195890426635</c:v>
                </c:pt>
                <c:pt idx="68">
                  <c:v>15.647588729858301</c:v>
                </c:pt>
                <c:pt idx="69">
                  <c:v>17.3755893707275</c:v>
                </c:pt>
                <c:pt idx="70">
                  <c:v>17.389959335327099</c:v>
                </c:pt>
                <c:pt idx="71">
                  <c:v>17.389959335327099</c:v>
                </c:pt>
                <c:pt idx="72">
                  <c:v>17.389959335327099</c:v>
                </c:pt>
                <c:pt idx="73">
                  <c:v>17.389959335327099</c:v>
                </c:pt>
                <c:pt idx="74">
                  <c:v>17.389959335327099</c:v>
                </c:pt>
                <c:pt idx="75">
                  <c:v>8.55853271484375</c:v>
                </c:pt>
                <c:pt idx="76">
                  <c:v>9.1788244247436506</c:v>
                </c:pt>
                <c:pt idx="77">
                  <c:v>9.8076858520507795</c:v>
                </c:pt>
                <c:pt idx="78">
                  <c:v>10.4338788986206</c:v>
                </c:pt>
                <c:pt idx="79">
                  <c:v>11.0593948364257</c:v>
                </c:pt>
                <c:pt idx="80">
                  <c:v>11.682568550109799</c:v>
                </c:pt>
                <c:pt idx="81">
                  <c:v>12.3019514083862</c:v>
                </c:pt>
                <c:pt idx="82">
                  <c:v>12.9163007736206</c:v>
                </c:pt>
                <c:pt idx="83">
                  <c:v>13.5245666503906</c:v>
                </c:pt>
                <c:pt idx="84">
                  <c:v>14.1258745193481</c:v>
                </c:pt>
                <c:pt idx="85">
                  <c:v>14.719515800476</c:v>
                </c:pt>
                <c:pt idx="86">
                  <c:v>15.304931640625</c:v>
                </c:pt>
                <c:pt idx="87">
                  <c:v>15.881699562072701</c:v>
                </c:pt>
                <c:pt idx="88">
                  <c:v>16.449522018432599</c:v>
                </c:pt>
                <c:pt idx="89">
                  <c:v>17.008216857910099</c:v>
                </c:pt>
                <c:pt idx="90">
                  <c:v>17.389959335327099</c:v>
                </c:pt>
                <c:pt idx="91">
                  <c:v>17.389959335327099</c:v>
                </c:pt>
                <c:pt idx="92">
                  <c:v>17.389959335327099</c:v>
                </c:pt>
                <c:pt idx="93">
                  <c:v>17.389959335327099</c:v>
                </c:pt>
                <c:pt idx="94">
                  <c:v>17.389959335327099</c:v>
                </c:pt>
                <c:pt idx="95">
                  <c:v>17.389959335327099</c:v>
                </c:pt>
                <c:pt idx="96">
                  <c:v>17.389959335327099</c:v>
                </c:pt>
                <c:pt idx="97">
                  <c:v>17.389959335327099</c:v>
                </c:pt>
                <c:pt idx="98">
                  <c:v>17.389959335327099</c:v>
                </c:pt>
                <c:pt idx="99">
                  <c:v>17.389959335327099</c:v>
                </c:pt>
                <c:pt idx="100">
                  <c:v>17.389959335327099</c:v>
                </c:pt>
                <c:pt idx="101">
                  <c:v>17.389959335327099</c:v>
                </c:pt>
                <c:pt idx="102">
                  <c:v>17.389959335327099</c:v>
                </c:pt>
                <c:pt idx="103">
                  <c:v>17.389959335327099</c:v>
                </c:pt>
                <c:pt idx="104">
                  <c:v>17.389959335327099</c:v>
                </c:pt>
                <c:pt idx="105">
                  <c:v>17.389959335327099</c:v>
                </c:pt>
                <c:pt idx="106">
                  <c:v>17.389959335327099</c:v>
                </c:pt>
                <c:pt idx="107">
                  <c:v>17.389959335327099</c:v>
                </c:pt>
                <c:pt idx="108">
                  <c:v>17.389959335327099</c:v>
                </c:pt>
                <c:pt idx="109">
                  <c:v>17.389959335327099</c:v>
                </c:pt>
                <c:pt idx="110">
                  <c:v>17.389959335327099</c:v>
                </c:pt>
                <c:pt idx="111">
                  <c:v>17.389959335327099</c:v>
                </c:pt>
                <c:pt idx="112">
                  <c:v>17.389959335327099</c:v>
                </c:pt>
                <c:pt idx="113">
                  <c:v>17.389959335327099</c:v>
                </c:pt>
                <c:pt idx="114">
                  <c:v>17.389959335327099</c:v>
                </c:pt>
                <c:pt idx="115">
                  <c:v>17.389959335327099</c:v>
                </c:pt>
                <c:pt idx="116">
                  <c:v>17.389959335327099</c:v>
                </c:pt>
                <c:pt idx="117">
                  <c:v>17.389959335327099</c:v>
                </c:pt>
                <c:pt idx="118">
                  <c:v>17.389959335327099</c:v>
                </c:pt>
                <c:pt idx="119">
                  <c:v>17.380596160888601</c:v>
                </c:pt>
                <c:pt idx="120">
                  <c:v>17.380287170410099</c:v>
                </c:pt>
                <c:pt idx="121">
                  <c:v>17.380287170410099</c:v>
                </c:pt>
                <c:pt idx="122">
                  <c:v>17.380287170410099</c:v>
                </c:pt>
                <c:pt idx="123">
                  <c:v>17.380287170410099</c:v>
                </c:pt>
                <c:pt idx="124">
                  <c:v>17.380287170410099</c:v>
                </c:pt>
                <c:pt idx="125">
                  <c:v>17.380287170410099</c:v>
                </c:pt>
                <c:pt idx="126">
                  <c:v>17.380287170410099</c:v>
                </c:pt>
                <c:pt idx="127">
                  <c:v>17.380287170410099</c:v>
                </c:pt>
                <c:pt idx="128">
                  <c:v>17.380287170410099</c:v>
                </c:pt>
                <c:pt idx="129">
                  <c:v>17.380287170410099</c:v>
                </c:pt>
                <c:pt idx="130">
                  <c:v>17.380287170410099</c:v>
                </c:pt>
                <c:pt idx="131">
                  <c:v>17.380287170410099</c:v>
                </c:pt>
                <c:pt idx="132">
                  <c:v>17.380287170410099</c:v>
                </c:pt>
                <c:pt idx="133">
                  <c:v>17.380287170410099</c:v>
                </c:pt>
                <c:pt idx="134">
                  <c:v>17.380287170410099</c:v>
                </c:pt>
                <c:pt idx="135">
                  <c:v>17.380287170410099</c:v>
                </c:pt>
                <c:pt idx="136">
                  <c:v>17.380287170410099</c:v>
                </c:pt>
                <c:pt idx="137">
                  <c:v>17.380287170410099</c:v>
                </c:pt>
                <c:pt idx="138">
                  <c:v>17.380287170410099</c:v>
                </c:pt>
                <c:pt idx="139">
                  <c:v>17.380287170410099</c:v>
                </c:pt>
                <c:pt idx="140">
                  <c:v>17.380287170410099</c:v>
                </c:pt>
                <c:pt idx="141">
                  <c:v>17.380287170410099</c:v>
                </c:pt>
                <c:pt idx="142">
                  <c:v>17.380287170410099</c:v>
                </c:pt>
                <c:pt idx="143">
                  <c:v>17.380287170410099</c:v>
                </c:pt>
                <c:pt idx="144">
                  <c:v>17.380287170410099</c:v>
                </c:pt>
                <c:pt idx="145">
                  <c:v>17.380287170410099</c:v>
                </c:pt>
                <c:pt idx="146">
                  <c:v>17.380287170410099</c:v>
                </c:pt>
                <c:pt idx="147">
                  <c:v>17.380287170410099</c:v>
                </c:pt>
                <c:pt idx="148">
                  <c:v>17.380287170410099</c:v>
                </c:pt>
                <c:pt idx="149">
                  <c:v>17.380287170410099</c:v>
                </c:pt>
                <c:pt idx="150">
                  <c:v>17.380287170410099</c:v>
                </c:pt>
                <c:pt idx="151">
                  <c:v>17.380287170410099</c:v>
                </c:pt>
                <c:pt idx="152">
                  <c:v>17.380287170410099</c:v>
                </c:pt>
                <c:pt idx="153">
                  <c:v>17.380287170410099</c:v>
                </c:pt>
                <c:pt idx="154">
                  <c:v>17.380287170410099</c:v>
                </c:pt>
                <c:pt idx="155">
                  <c:v>17.380287170410099</c:v>
                </c:pt>
                <c:pt idx="156">
                  <c:v>17.380287170410099</c:v>
                </c:pt>
                <c:pt idx="157">
                  <c:v>17.380287170410099</c:v>
                </c:pt>
                <c:pt idx="158">
                  <c:v>17.380287170410099</c:v>
                </c:pt>
                <c:pt idx="159">
                  <c:v>17.380287170410099</c:v>
                </c:pt>
                <c:pt idx="160">
                  <c:v>17.380287170410099</c:v>
                </c:pt>
                <c:pt idx="161">
                  <c:v>17.380287170410099</c:v>
                </c:pt>
                <c:pt idx="162">
                  <c:v>17.380287170410099</c:v>
                </c:pt>
                <c:pt idx="163">
                  <c:v>17.380287170410099</c:v>
                </c:pt>
                <c:pt idx="164">
                  <c:v>17.380287170410099</c:v>
                </c:pt>
                <c:pt idx="165">
                  <c:v>17.380287170410099</c:v>
                </c:pt>
                <c:pt idx="166">
                  <c:v>17.380287170410099</c:v>
                </c:pt>
                <c:pt idx="167">
                  <c:v>17.380287170410099</c:v>
                </c:pt>
                <c:pt idx="168">
                  <c:v>17.380287170410099</c:v>
                </c:pt>
                <c:pt idx="169">
                  <c:v>17.380287170410099</c:v>
                </c:pt>
                <c:pt idx="170">
                  <c:v>17.380287170410099</c:v>
                </c:pt>
                <c:pt idx="171">
                  <c:v>17.380287170410099</c:v>
                </c:pt>
                <c:pt idx="172">
                  <c:v>17.380287170410099</c:v>
                </c:pt>
                <c:pt idx="173">
                  <c:v>17.380287170410099</c:v>
                </c:pt>
                <c:pt idx="174">
                  <c:v>17.380287170410099</c:v>
                </c:pt>
                <c:pt idx="175">
                  <c:v>17.380287170410099</c:v>
                </c:pt>
                <c:pt idx="176">
                  <c:v>17.380287170410099</c:v>
                </c:pt>
                <c:pt idx="177">
                  <c:v>17.380287170410099</c:v>
                </c:pt>
                <c:pt idx="178">
                  <c:v>17.380287170410099</c:v>
                </c:pt>
                <c:pt idx="179">
                  <c:v>17.375389099121001</c:v>
                </c:pt>
                <c:pt idx="180">
                  <c:v>17.375226974487301</c:v>
                </c:pt>
                <c:pt idx="181">
                  <c:v>17.375226974487301</c:v>
                </c:pt>
                <c:pt idx="182">
                  <c:v>17.375226974487301</c:v>
                </c:pt>
                <c:pt idx="183">
                  <c:v>17.375226974487301</c:v>
                </c:pt>
                <c:pt idx="184">
                  <c:v>17.375226974487301</c:v>
                </c:pt>
                <c:pt idx="185">
                  <c:v>17.375226974487301</c:v>
                </c:pt>
                <c:pt idx="186">
                  <c:v>17.375226974487301</c:v>
                </c:pt>
                <c:pt idx="187">
                  <c:v>17.375226974487301</c:v>
                </c:pt>
                <c:pt idx="188">
                  <c:v>17.375226974487301</c:v>
                </c:pt>
                <c:pt idx="189">
                  <c:v>17.375226974487301</c:v>
                </c:pt>
                <c:pt idx="190">
                  <c:v>17.375226974487301</c:v>
                </c:pt>
                <c:pt idx="191">
                  <c:v>17.375226974487301</c:v>
                </c:pt>
                <c:pt idx="192">
                  <c:v>17.375226974487301</c:v>
                </c:pt>
                <c:pt idx="193">
                  <c:v>17.375226974487301</c:v>
                </c:pt>
                <c:pt idx="194">
                  <c:v>17.375226974487301</c:v>
                </c:pt>
                <c:pt idx="195">
                  <c:v>17.375226974487301</c:v>
                </c:pt>
                <c:pt idx="196">
                  <c:v>17.375226974487301</c:v>
                </c:pt>
                <c:pt idx="197">
                  <c:v>17.375226974487301</c:v>
                </c:pt>
                <c:pt idx="198">
                  <c:v>17.375226974487301</c:v>
                </c:pt>
                <c:pt idx="199">
                  <c:v>17.375226974487301</c:v>
                </c:pt>
                <c:pt idx="200">
                  <c:v>17.375226974487301</c:v>
                </c:pt>
                <c:pt idx="201">
                  <c:v>17.375226974487301</c:v>
                </c:pt>
                <c:pt idx="202">
                  <c:v>17.375226974487301</c:v>
                </c:pt>
                <c:pt idx="203">
                  <c:v>17.375226974487301</c:v>
                </c:pt>
                <c:pt idx="204">
                  <c:v>17.375226974487301</c:v>
                </c:pt>
                <c:pt idx="205">
                  <c:v>17.375226974487301</c:v>
                </c:pt>
                <c:pt idx="206">
                  <c:v>17.375226974487301</c:v>
                </c:pt>
                <c:pt idx="207">
                  <c:v>17.375226974487301</c:v>
                </c:pt>
                <c:pt idx="208">
                  <c:v>17.375226974487301</c:v>
                </c:pt>
                <c:pt idx="209">
                  <c:v>17.375226974487301</c:v>
                </c:pt>
                <c:pt idx="210">
                  <c:v>15.661598205566399</c:v>
                </c:pt>
                <c:pt idx="211">
                  <c:v>13.9335985183715</c:v>
                </c:pt>
                <c:pt idx="212">
                  <c:v>12.205597877502401</c:v>
                </c:pt>
                <c:pt idx="213">
                  <c:v>10.477598190307599</c:v>
                </c:pt>
                <c:pt idx="214">
                  <c:v>8.7495985031127894</c:v>
                </c:pt>
                <c:pt idx="215">
                  <c:v>7.0215983390808097</c:v>
                </c:pt>
                <c:pt idx="216">
                  <c:v>5.2935981750488201</c:v>
                </c:pt>
                <c:pt idx="217">
                  <c:v>3.56660604476928</c:v>
                </c:pt>
                <c:pt idx="218">
                  <c:v>1.8406516313552801</c:v>
                </c:pt>
                <c:pt idx="219">
                  <c:v>0.11684425920248</c:v>
                </c:pt>
                <c:pt idx="220">
                  <c:v>9.7822628915309906E-2</c:v>
                </c:pt>
                <c:pt idx="221">
                  <c:v>0.104256354272365</c:v>
                </c:pt>
                <c:pt idx="222">
                  <c:v>9.5226950943470001E-2</c:v>
                </c:pt>
                <c:pt idx="223">
                  <c:v>9.5226950943470001E-2</c:v>
                </c:pt>
                <c:pt idx="224">
                  <c:v>9.5226950943470001E-2</c:v>
                </c:pt>
                <c:pt idx="225">
                  <c:v>9.5226950943470001E-2</c:v>
                </c:pt>
                <c:pt idx="226">
                  <c:v>9.8481506109237602E-2</c:v>
                </c:pt>
                <c:pt idx="227">
                  <c:v>9.5226950943470001E-2</c:v>
                </c:pt>
                <c:pt idx="228">
                  <c:v>9.5226950943470001E-2</c:v>
                </c:pt>
                <c:pt idx="229">
                  <c:v>9.5226950943470001E-2</c:v>
                </c:pt>
                <c:pt idx="230">
                  <c:v>9.5226950943470001E-2</c:v>
                </c:pt>
                <c:pt idx="231">
                  <c:v>9.5226950943470001E-2</c:v>
                </c:pt>
                <c:pt idx="232">
                  <c:v>9.5226950943470001E-2</c:v>
                </c:pt>
                <c:pt idx="233">
                  <c:v>9.5226950943470001E-2</c:v>
                </c:pt>
                <c:pt idx="234">
                  <c:v>9.5226950943470001E-2</c:v>
                </c:pt>
                <c:pt idx="235">
                  <c:v>9.5226950943470001E-2</c:v>
                </c:pt>
                <c:pt idx="236">
                  <c:v>9.5226950943470001E-2</c:v>
                </c:pt>
                <c:pt idx="237">
                  <c:v>9.5226950943470001E-2</c:v>
                </c:pt>
                <c:pt idx="238">
                  <c:v>9.5226950943470001E-2</c:v>
                </c:pt>
                <c:pt idx="239">
                  <c:v>9.5226950943470001E-2</c:v>
                </c:pt>
                <c:pt idx="240">
                  <c:v>9.5780037343502003E-2</c:v>
                </c:pt>
                <c:pt idx="241">
                  <c:v>9.5780037343502003E-2</c:v>
                </c:pt>
                <c:pt idx="242">
                  <c:v>9.5780037343502003E-2</c:v>
                </c:pt>
                <c:pt idx="243">
                  <c:v>9.5780037343502003E-2</c:v>
                </c:pt>
                <c:pt idx="244">
                  <c:v>9.5780037343502003E-2</c:v>
                </c:pt>
                <c:pt idx="245">
                  <c:v>9.5780037343502003E-2</c:v>
                </c:pt>
                <c:pt idx="246">
                  <c:v>9.5780037343502003E-2</c:v>
                </c:pt>
                <c:pt idx="247">
                  <c:v>9.5780037343502003E-2</c:v>
                </c:pt>
                <c:pt idx="248">
                  <c:v>9.5780037343502003E-2</c:v>
                </c:pt>
                <c:pt idx="249">
                  <c:v>9.5780037343502003E-2</c:v>
                </c:pt>
                <c:pt idx="250">
                  <c:v>9.5780037343502003E-2</c:v>
                </c:pt>
                <c:pt idx="251">
                  <c:v>9.5780037343502003E-2</c:v>
                </c:pt>
                <c:pt idx="252">
                  <c:v>9.5780037343502003E-2</c:v>
                </c:pt>
                <c:pt idx="253">
                  <c:v>9.5780037343502003E-2</c:v>
                </c:pt>
                <c:pt idx="254">
                  <c:v>9.5780037343502003E-2</c:v>
                </c:pt>
                <c:pt idx="255">
                  <c:v>9.5780037343502003E-2</c:v>
                </c:pt>
                <c:pt idx="256">
                  <c:v>9.5780037343502003E-2</c:v>
                </c:pt>
                <c:pt idx="257">
                  <c:v>9.5780037343502003E-2</c:v>
                </c:pt>
                <c:pt idx="258">
                  <c:v>9.5780037343502003E-2</c:v>
                </c:pt>
                <c:pt idx="259">
                  <c:v>9.5780037343502003E-2</c:v>
                </c:pt>
                <c:pt idx="260">
                  <c:v>9.5780037343502003E-2</c:v>
                </c:pt>
                <c:pt idx="261">
                  <c:v>9.5780037343502003E-2</c:v>
                </c:pt>
                <c:pt idx="262">
                  <c:v>9.5780037343502003E-2</c:v>
                </c:pt>
                <c:pt idx="263">
                  <c:v>9.5780037343502003E-2</c:v>
                </c:pt>
                <c:pt idx="264">
                  <c:v>9.5780037343502003E-2</c:v>
                </c:pt>
                <c:pt idx="265">
                  <c:v>9.5780037343502003E-2</c:v>
                </c:pt>
                <c:pt idx="266">
                  <c:v>9.5780037343502003E-2</c:v>
                </c:pt>
                <c:pt idx="267">
                  <c:v>9.5780037343502003E-2</c:v>
                </c:pt>
                <c:pt idx="268">
                  <c:v>9.5780037343502003E-2</c:v>
                </c:pt>
                <c:pt idx="269">
                  <c:v>9.5780037343502003E-2</c:v>
                </c:pt>
                <c:pt idx="270">
                  <c:v>9.5780037343502003E-2</c:v>
                </c:pt>
                <c:pt idx="271">
                  <c:v>9.5780037343502003E-2</c:v>
                </c:pt>
                <c:pt idx="272">
                  <c:v>9.5780037343502003E-2</c:v>
                </c:pt>
                <c:pt idx="273">
                  <c:v>9.5780037343502003E-2</c:v>
                </c:pt>
                <c:pt idx="274">
                  <c:v>9.5780037343502003E-2</c:v>
                </c:pt>
                <c:pt idx="275">
                  <c:v>9.5780037343502003E-2</c:v>
                </c:pt>
                <c:pt idx="276">
                  <c:v>9.5780037343502003E-2</c:v>
                </c:pt>
                <c:pt idx="277">
                  <c:v>9.5780037343502003E-2</c:v>
                </c:pt>
                <c:pt idx="278">
                  <c:v>9.5780037343502003E-2</c:v>
                </c:pt>
                <c:pt idx="279">
                  <c:v>9.5780037343502003E-2</c:v>
                </c:pt>
                <c:pt idx="280">
                  <c:v>9.5780037343502003E-2</c:v>
                </c:pt>
                <c:pt idx="281">
                  <c:v>9.5780037343502003E-2</c:v>
                </c:pt>
                <c:pt idx="282">
                  <c:v>9.5780037343502003E-2</c:v>
                </c:pt>
                <c:pt idx="283">
                  <c:v>9.5780037343502003E-2</c:v>
                </c:pt>
                <c:pt idx="284">
                  <c:v>9.5780037343502003E-2</c:v>
                </c:pt>
                <c:pt idx="285">
                  <c:v>9.5780037343502003E-2</c:v>
                </c:pt>
                <c:pt idx="286">
                  <c:v>9.5780037343502003E-2</c:v>
                </c:pt>
                <c:pt idx="287">
                  <c:v>9.5780037343502003E-2</c:v>
                </c:pt>
                <c:pt idx="288">
                  <c:v>9.5780037343502003E-2</c:v>
                </c:pt>
                <c:pt idx="289">
                  <c:v>9.5780037343502003E-2</c:v>
                </c:pt>
                <c:pt idx="290">
                  <c:v>9.5780037343502003E-2</c:v>
                </c:pt>
                <c:pt idx="291">
                  <c:v>9.5780037343502003E-2</c:v>
                </c:pt>
                <c:pt idx="292">
                  <c:v>9.5780037343502003E-2</c:v>
                </c:pt>
                <c:pt idx="293">
                  <c:v>9.5780037343502003E-2</c:v>
                </c:pt>
                <c:pt idx="294">
                  <c:v>9.5780037343502003E-2</c:v>
                </c:pt>
                <c:pt idx="295">
                  <c:v>9.5780037343502003E-2</c:v>
                </c:pt>
                <c:pt idx="296">
                  <c:v>9.5780037343502003E-2</c:v>
                </c:pt>
                <c:pt idx="297">
                  <c:v>9.5780037343502003E-2</c:v>
                </c:pt>
                <c:pt idx="298">
                  <c:v>9.5780037343502003E-2</c:v>
                </c:pt>
                <c:pt idx="299">
                  <c:v>9.5780037343502003E-2</c:v>
                </c:pt>
                <c:pt idx="300">
                  <c:v>8.8751196861267007E-2</c:v>
                </c:pt>
                <c:pt idx="301">
                  <c:v>8.8751196861267007E-2</c:v>
                </c:pt>
                <c:pt idx="302">
                  <c:v>8.8751196861267007E-2</c:v>
                </c:pt>
                <c:pt idx="303">
                  <c:v>8.8751196861267007E-2</c:v>
                </c:pt>
                <c:pt idx="304">
                  <c:v>8.8751196861267007E-2</c:v>
                </c:pt>
                <c:pt idx="305">
                  <c:v>8.8751196861267007E-2</c:v>
                </c:pt>
                <c:pt idx="306">
                  <c:v>8.8751196861267007E-2</c:v>
                </c:pt>
                <c:pt idx="307">
                  <c:v>8.8751196861267007E-2</c:v>
                </c:pt>
                <c:pt idx="308">
                  <c:v>8.8751196861267007E-2</c:v>
                </c:pt>
                <c:pt idx="309">
                  <c:v>8.8751196861267007E-2</c:v>
                </c:pt>
                <c:pt idx="310">
                  <c:v>8.8751196861267007E-2</c:v>
                </c:pt>
                <c:pt idx="311">
                  <c:v>8.8751196861267007E-2</c:v>
                </c:pt>
                <c:pt idx="312">
                  <c:v>8.8751196861267007E-2</c:v>
                </c:pt>
                <c:pt idx="313">
                  <c:v>8.8751196861267007E-2</c:v>
                </c:pt>
                <c:pt idx="314">
                  <c:v>8.8751196861267007E-2</c:v>
                </c:pt>
                <c:pt idx="315">
                  <c:v>8.8751196861267007E-2</c:v>
                </c:pt>
                <c:pt idx="316">
                  <c:v>8.8751196861267007E-2</c:v>
                </c:pt>
                <c:pt idx="317">
                  <c:v>8.8751196861267007E-2</c:v>
                </c:pt>
                <c:pt idx="318">
                  <c:v>8.8751196861267007E-2</c:v>
                </c:pt>
                <c:pt idx="319">
                  <c:v>8.8751196861267007E-2</c:v>
                </c:pt>
                <c:pt idx="320">
                  <c:v>8.8751196861267007E-2</c:v>
                </c:pt>
                <c:pt idx="321">
                  <c:v>8.8751196861267007E-2</c:v>
                </c:pt>
                <c:pt idx="322">
                  <c:v>8.8751196861267007E-2</c:v>
                </c:pt>
                <c:pt idx="323">
                  <c:v>8.8751196861267007E-2</c:v>
                </c:pt>
                <c:pt idx="324">
                  <c:v>8.8751196861267007E-2</c:v>
                </c:pt>
                <c:pt idx="325">
                  <c:v>8.8751196861267007E-2</c:v>
                </c:pt>
                <c:pt idx="326">
                  <c:v>8.8751196861267007E-2</c:v>
                </c:pt>
                <c:pt idx="327">
                  <c:v>8.8751196861267007E-2</c:v>
                </c:pt>
                <c:pt idx="328">
                  <c:v>8.8751196861267007E-2</c:v>
                </c:pt>
                <c:pt idx="329">
                  <c:v>8.8751196861267007E-2</c:v>
                </c:pt>
                <c:pt idx="330">
                  <c:v>8.8751196861267007E-2</c:v>
                </c:pt>
                <c:pt idx="331">
                  <c:v>8.8751196861267007E-2</c:v>
                </c:pt>
                <c:pt idx="332">
                  <c:v>8.8751196861267007E-2</c:v>
                </c:pt>
                <c:pt idx="333">
                  <c:v>8.8751196861267007E-2</c:v>
                </c:pt>
                <c:pt idx="334">
                  <c:v>8.8751196861267007E-2</c:v>
                </c:pt>
                <c:pt idx="335">
                  <c:v>8.8751196861267007E-2</c:v>
                </c:pt>
                <c:pt idx="336">
                  <c:v>8.8751196861267007E-2</c:v>
                </c:pt>
                <c:pt idx="337">
                  <c:v>8.8751196861267007E-2</c:v>
                </c:pt>
                <c:pt idx="338">
                  <c:v>8.8751196861267007E-2</c:v>
                </c:pt>
                <c:pt idx="339">
                  <c:v>8.8751196861267007E-2</c:v>
                </c:pt>
                <c:pt idx="340">
                  <c:v>8.8751196861267007E-2</c:v>
                </c:pt>
                <c:pt idx="341">
                  <c:v>8.8751196861267007E-2</c:v>
                </c:pt>
                <c:pt idx="342">
                  <c:v>8.8751196861267007E-2</c:v>
                </c:pt>
                <c:pt idx="343">
                  <c:v>8.8751196861267007E-2</c:v>
                </c:pt>
                <c:pt idx="344">
                  <c:v>8.8751196861267007E-2</c:v>
                </c:pt>
                <c:pt idx="345">
                  <c:v>8.8751196861267007E-2</c:v>
                </c:pt>
                <c:pt idx="346">
                  <c:v>8.8751196861267007E-2</c:v>
                </c:pt>
                <c:pt idx="347">
                  <c:v>8.8751196861267007E-2</c:v>
                </c:pt>
                <c:pt idx="348">
                  <c:v>8.8751196861267007E-2</c:v>
                </c:pt>
                <c:pt idx="349">
                  <c:v>8.8751196861267007E-2</c:v>
                </c:pt>
                <c:pt idx="350">
                  <c:v>8.8751196861267007E-2</c:v>
                </c:pt>
                <c:pt idx="351">
                  <c:v>8.8751196861267007E-2</c:v>
                </c:pt>
                <c:pt idx="352">
                  <c:v>8.8751196861267007E-2</c:v>
                </c:pt>
                <c:pt idx="353">
                  <c:v>8.8751196861267007E-2</c:v>
                </c:pt>
                <c:pt idx="354">
                  <c:v>8.8751196861267007E-2</c:v>
                </c:pt>
                <c:pt idx="355">
                  <c:v>8.8751196861267007E-2</c:v>
                </c:pt>
                <c:pt idx="356">
                  <c:v>8.8751196861267007E-2</c:v>
                </c:pt>
                <c:pt idx="357">
                  <c:v>8.8751196861267007E-2</c:v>
                </c:pt>
                <c:pt idx="358">
                  <c:v>8.8751196861267007E-2</c:v>
                </c:pt>
                <c:pt idx="359">
                  <c:v>8.8751196861267007E-2</c:v>
                </c:pt>
                <c:pt idx="360">
                  <c:v>9.7770355641841805E-2</c:v>
                </c:pt>
                <c:pt idx="361">
                  <c:v>9.7770355641841805E-2</c:v>
                </c:pt>
                <c:pt idx="362">
                  <c:v>9.7770355641841805E-2</c:v>
                </c:pt>
                <c:pt idx="363">
                  <c:v>9.7770355641841805E-2</c:v>
                </c:pt>
                <c:pt idx="364">
                  <c:v>9.7770355641841805E-2</c:v>
                </c:pt>
                <c:pt idx="365">
                  <c:v>9.7770355641841805E-2</c:v>
                </c:pt>
                <c:pt idx="366">
                  <c:v>9.7770355641841805E-2</c:v>
                </c:pt>
                <c:pt idx="367">
                  <c:v>9.7770355641841805E-2</c:v>
                </c:pt>
                <c:pt idx="368">
                  <c:v>9.7770355641841805E-2</c:v>
                </c:pt>
                <c:pt idx="369">
                  <c:v>9.7770355641841805E-2</c:v>
                </c:pt>
                <c:pt idx="370">
                  <c:v>9.7770355641841805E-2</c:v>
                </c:pt>
                <c:pt idx="371">
                  <c:v>9.7770355641841805E-2</c:v>
                </c:pt>
                <c:pt idx="372">
                  <c:v>9.7770355641841805E-2</c:v>
                </c:pt>
                <c:pt idx="373">
                  <c:v>9.7770355641841805E-2</c:v>
                </c:pt>
                <c:pt idx="374">
                  <c:v>9.7770355641841805E-2</c:v>
                </c:pt>
                <c:pt idx="375">
                  <c:v>9.7770355641841805E-2</c:v>
                </c:pt>
                <c:pt idx="376">
                  <c:v>9.7770355641841805E-2</c:v>
                </c:pt>
                <c:pt idx="377">
                  <c:v>9.7770355641841805E-2</c:v>
                </c:pt>
                <c:pt idx="378">
                  <c:v>9.7770355641841805E-2</c:v>
                </c:pt>
                <c:pt idx="379">
                  <c:v>9.7770355641841805E-2</c:v>
                </c:pt>
                <c:pt idx="380">
                  <c:v>9.7770355641841805E-2</c:v>
                </c:pt>
                <c:pt idx="381">
                  <c:v>9.7770355641841805E-2</c:v>
                </c:pt>
                <c:pt idx="382">
                  <c:v>9.7770355641841805E-2</c:v>
                </c:pt>
                <c:pt idx="383">
                  <c:v>9.7770355641841805E-2</c:v>
                </c:pt>
                <c:pt idx="384">
                  <c:v>9.7770355641841805E-2</c:v>
                </c:pt>
                <c:pt idx="385">
                  <c:v>9.7770355641841805E-2</c:v>
                </c:pt>
                <c:pt idx="386">
                  <c:v>9.7770355641841805E-2</c:v>
                </c:pt>
                <c:pt idx="387">
                  <c:v>9.7770355641841805E-2</c:v>
                </c:pt>
                <c:pt idx="388">
                  <c:v>9.7770355641841805E-2</c:v>
                </c:pt>
                <c:pt idx="389">
                  <c:v>9.7770355641841805E-2</c:v>
                </c:pt>
                <c:pt idx="390">
                  <c:v>9.7770355641841805E-2</c:v>
                </c:pt>
                <c:pt idx="391">
                  <c:v>9.7770355641841805E-2</c:v>
                </c:pt>
                <c:pt idx="392">
                  <c:v>9.7770355641841805E-2</c:v>
                </c:pt>
                <c:pt idx="393">
                  <c:v>9.7770355641841805E-2</c:v>
                </c:pt>
                <c:pt idx="394">
                  <c:v>9.7770355641841805E-2</c:v>
                </c:pt>
                <c:pt idx="395">
                  <c:v>9.7770355641841805E-2</c:v>
                </c:pt>
                <c:pt idx="396">
                  <c:v>9.7770355641841805E-2</c:v>
                </c:pt>
                <c:pt idx="397">
                  <c:v>9.7770355641841805E-2</c:v>
                </c:pt>
                <c:pt idx="398">
                  <c:v>9.7770355641841805E-2</c:v>
                </c:pt>
                <c:pt idx="399">
                  <c:v>9.7770355641841805E-2</c:v>
                </c:pt>
                <c:pt idx="400">
                  <c:v>9.7770355641841805E-2</c:v>
                </c:pt>
                <c:pt idx="401">
                  <c:v>9.7770355641841805E-2</c:v>
                </c:pt>
                <c:pt idx="402">
                  <c:v>9.7770355641841805E-2</c:v>
                </c:pt>
                <c:pt idx="403">
                  <c:v>9.7770355641841805E-2</c:v>
                </c:pt>
                <c:pt idx="404">
                  <c:v>9.7770355641841805E-2</c:v>
                </c:pt>
                <c:pt idx="405">
                  <c:v>9.7770355641841805E-2</c:v>
                </c:pt>
                <c:pt idx="406">
                  <c:v>9.7770355641841805E-2</c:v>
                </c:pt>
                <c:pt idx="407">
                  <c:v>9.7770355641841805E-2</c:v>
                </c:pt>
                <c:pt idx="408">
                  <c:v>9.7770355641841805E-2</c:v>
                </c:pt>
                <c:pt idx="409">
                  <c:v>9.7770355641841805E-2</c:v>
                </c:pt>
                <c:pt idx="410">
                  <c:v>9.7770355641841805E-2</c:v>
                </c:pt>
                <c:pt idx="411">
                  <c:v>9.7770355641841805E-2</c:v>
                </c:pt>
                <c:pt idx="412">
                  <c:v>9.7770355641841805E-2</c:v>
                </c:pt>
                <c:pt idx="413">
                  <c:v>9.7770355641841805E-2</c:v>
                </c:pt>
                <c:pt idx="414">
                  <c:v>9.7770355641841805E-2</c:v>
                </c:pt>
                <c:pt idx="415">
                  <c:v>9.7770355641841805E-2</c:v>
                </c:pt>
                <c:pt idx="416">
                  <c:v>9.7770355641841805E-2</c:v>
                </c:pt>
                <c:pt idx="417">
                  <c:v>9.7770355641841805E-2</c:v>
                </c:pt>
                <c:pt idx="418">
                  <c:v>9.7770355641841805E-2</c:v>
                </c:pt>
                <c:pt idx="419">
                  <c:v>9.0556889772415106E-2</c:v>
                </c:pt>
                <c:pt idx="420">
                  <c:v>8.2105189561843803E-2</c:v>
                </c:pt>
                <c:pt idx="421">
                  <c:v>8.2105189561843803E-2</c:v>
                </c:pt>
                <c:pt idx="422">
                  <c:v>8.2105189561843803E-2</c:v>
                </c:pt>
                <c:pt idx="423">
                  <c:v>8.2105189561843803E-2</c:v>
                </c:pt>
                <c:pt idx="424">
                  <c:v>8.2105189561843803E-2</c:v>
                </c:pt>
                <c:pt idx="425">
                  <c:v>8.2105189561843803E-2</c:v>
                </c:pt>
                <c:pt idx="426">
                  <c:v>8.2105189561843803E-2</c:v>
                </c:pt>
                <c:pt idx="427">
                  <c:v>8.2105189561843803E-2</c:v>
                </c:pt>
                <c:pt idx="428">
                  <c:v>8.2105189561843803E-2</c:v>
                </c:pt>
                <c:pt idx="429">
                  <c:v>8.2105189561843803E-2</c:v>
                </c:pt>
                <c:pt idx="430">
                  <c:v>8.2105189561843803E-2</c:v>
                </c:pt>
                <c:pt idx="431">
                  <c:v>8.2105189561843803E-2</c:v>
                </c:pt>
                <c:pt idx="432">
                  <c:v>8.2105189561843803E-2</c:v>
                </c:pt>
                <c:pt idx="433">
                  <c:v>8.2105189561843803E-2</c:v>
                </c:pt>
                <c:pt idx="434">
                  <c:v>8.2105189561843803E-2</c:v>
                </c:pt>
                <c:pt idx="435">
                  <c:v>8.2105189561843803E-2</c:v>
                </c:pt>
                <c:pt idx="436">
                  <c:v>8.2105189561843803E-2</c:v>
                </c:pt>
                <c:pt idx="437">
                  <c:v>8.2105189561843803E-2</c:v>
                </c:pt>
                <c:pt idx="438">
                  <c:v>8.2105189561843803E-2</c:v>
                </c:pt>
                <c:pt idx="439">
                  <c:v>8.2105189561843803E-2</c:v>
                </c:pt>
                <c:pt idx="440">
                  <c:v>8.2105189561843803E-2</c:v>
                </c:pt>
                <c:pt idx="441">
                  <c:v>8.2105189561843803E-2</c:v>
                </c:pt>
                <c:pt idx="442">
                  <c:v>8.2105189561843803E-2</c:v>
                </c:pt>
                <c:pt idx="443">
                  <c:v>8.2105189561843803E-2</c:v>
                </c:pt>
                <c:pt idx="444">
                  <c:v>8.2105189561843803E-2</c:v>
                </c:pt>
                <c:pt idx="445">
                  <c:v>8.2105189561843803E-2</c:v>
                </c:pt>
                <c:pt idx="446">
                  <c:v>8.2105189561843803E-2</c:v>
                </c:pt>
                <c:pt idx="447">
                  <c:v>8.2105189561843803E-2</c:v>
                </c:pt>
                <c:pt idx="448">
                  <c:v>8.2105189561843803E-2</c:v>
                </c:pt>
                <c:pt idx="449">
                  <c:v>8.2105189561843803E-2</c:v>
                </c:pt>
                <c:pt idx="450">
                  <c:v>8.2105189561843803E-2</c:v>
                </c:pt>
                <c:pt idx="451">
                  <c:v>8.2105189561843803E-2</c:v>
                </c:pt>
                <c:pt idx="452">
                  <c:v>8.2105189561843803E-2</c:v>
                </c:pt>
                <c:pt idx="453">
                  <c:v>8.2105189561843803E-2</c:v>
                </c:pt>
                <c:pt idx="454">
                  <c:v>8.2105189561843803E-2</c:v>
                </c:pt>
                <c:pt idx="455">
                  <c:v>8.2105189561843803E-2</c:v>
                </c:pt>
                <c:pt idx="456">
                  <c:v>8.2105189561843803E-2</c:v>
                </c:pt>
                <c:pt idx="457">
                  <c:v>8.2105189561843803E-2</c:v>
                </c:pt>
                <c:pt idx="458">
                  <c:v>8.2105189561843803E-2</c:v>
                </c:pt>
                <c:pt idx="459">
                  <c:v>8.2105189561843803E-2</c:v>
                </c:pt>
                <c:pt idx="460">
                  <c:v>8.2105189561843803E-2</c:v>
                </c:pt>
                <c:pt idx="461">
                  <c:v>8.2105189561843803E-2</c:v>
                </c:pt>
                <c:pt idx="462">
                  <c:v>8.2105189561843803E-2</c:v>
                </c:pt>
                <c:pt idx="463">
                  <c:v>8.2105189561843803E-2</c:v>
                </c:pt>
                <c:pt idx="464">
                  <c:v>8.2105189561843803E-2</c:v>
                </c:pt>
                <c:pt idx="465">
                  <c:v>8.2105189561843803E-2</c:v>
                </c:pt>
                <c:pt idx="466">
                  <c:v>8.2105189561843803E-2</c:v>
                </c:pt>
                <c:pt idx="467">
                  <c:v>8.2105189561843803E-2</c:v>
                </c:pt>
                <c:pt idx="468">
                  <c:v>8.2105189561843803E-2</c:v>
                </c:pt>
                <c:pt idx="469">
                  <c:v>8.2105189561843803E-2</c:v>
                </c:pt>
                <c:pt idx="470">
                  <c:v>8.2105189561843803E-2</c:v>
                </c:pt>
                <c:pt idx="471">
                  <c:v>8.2105189561843803E-2</c:v>
                </c:pt>
                <c:pt idx="472">
                  <c:v>8.2105189561843803E-2</c:v>
                </c:pt>
                <c:pt idx="473">
                  <c:v>8.2105189561843803E-2</c:v>
                </c:pt>
                <c:pt idx="474">
                  <c:v>8.2105189561843803E-2</c:v>
                </c:pt>
                <c:pt idx="475">
                  <c:v>8.2105189561843803E-2</c:v>
                </c:pt>
                <c:pt idx="476">
                  <c:v>8.2105189561843803E-2</c:v>
                </c:pt>
                <c:pt idx="477">
                  <c:v>8.2105189561843803E-2</c:v>
                </c:pt>
                <c:pt idx="478">
                  <c:v>8.2105189561843803E-2</c:v>
                </c:pt>
                <c:pt idx="479">
                  <c:v>8.2105189561843803E-2</c:v>
                </c:pt>
                <c:pt idx="480">
                  <c:v>8.5584014654159504E-2</c:v>
                </c:pt>
                <c:pt idx="481">
                  <c:v>8.5584014654159504E-2</c:v>
                </c:pt>
                <c:pt idx="482">
                  <c:v>8.5584014654159504E-2</c:v>
                </c:pt>
                <c:pt idx="483">
                  <c:v>8.5584014654159504E-2</c:v>
                </c:pt>
                <c:pt idx="484">
                  <c:v>8.5584014654159504E-2</c:v>
                </c:pt>
                <c:pt idx="485">
                  <c:v>8.5584014654159504E-2</c:v>
                </c:pt>
                <c:pt idx="486">
                  <c:v>8.5584014654159504E-2</c:v>
                </c:pt>
                <c:pt idx="487">
                  <c:v>8.5584014654159504E-2</c:v>
                </c:pt>
                <c:pt idx="488">
                  <c:v>8.5584014654159504E-2</c:v>
                </c:pt>
                <c:pt idx="489">
                  <c:v>8.5584014654159504E-2</c:v>
                </c:pt>
                <c:pt idx="490">
                  <c:v>8.5584014654159504E-2</c:v>
                </c:pt>
                <c:pt idx="491">
                  <c:v>8.5584014654159504E-2</c:v>
                </c:pt>
                <c:pt idx="492">
                  <c:v>8.5584014654159504E-2</c:v>
                </c:pt>
                <c:pt idx="493">
                  <c:v>8.5584014654159504E-2</c:v>
                </c:pt>
                <c:pt idx="494">
                  <c:v>8.5584014654159504E-2</c:v>
                </c:pt>
                <c:pt idx="495">
                  <c:v>8.5584014654159504E-2</c:v>
                </c:pt>
                <c:pt idx="496">
                  <c:v>8.5584014654159504E-2</c:v>
                </c:pt>
                <c:pt idx="497">
                  <c:v>8.5584014654159504E-2</c:v>
                </c:pt>
                <c:pt idx="498">
                  <c:v>8.5584014654159504E-2</c:v>
                </c:pt>
                <c:pt idx="499">
                  <c:v>8.5584014654159504E-2</c:v>
                </c:pt>
                <c:pt idx="500">
                  <c:v>8.5584014654159504E-2</c:v>
                </c:pt>
                <c:pt idx="501">
                  <c:v>8.5584014654159504E-2</c:v>
                </c:pt>
                <c:pt idx="502">
                  <c:v>8.5584014654159504E-2</c:v>
                </c:pt>
                <c:pt idx="503">
                  <c:v>8.5584014654159504E-2</c:v>
                </c:pt>
                <c:pt idx="504">
                  <c:v>8.5584014654159504E-2</c:v>
                </c:pt>
                <c:pt idx="505">
                  <c:v>8.5584014654159504E-2</c:v>
                </c:pt>
                <c:pt idx="506">
                  <c:v>8.5584014654159504E-2</c:v>
                </c:pt>
                <c:pt idx="507">
                  <c:v>8.5584014654159504E-2</c:v>
                </c:pt>
                <c:pt idx="508">
                  <c:v>8.5584014654159504E-2</c:v>
                </c:pt>
                <c:pt idx="509">
                  <c:v>8.5584014654159504E-2</c:v>
                </c:pt>
                <c:pt idx="510">
                  <c:v>8.5584014654159504E-2</c:v>
                </c:pt>
                <c:pt idx="511">
                  <c:v>8.5584014654159504E-2</c:v>
                </c:pt>
                <c:pt idx="512">
                  <c:v>8.5584014654159504E-2</c:v>
                </c:pt>
                <c:pt idx="513">
                  <c:v>8.5584014654159504E-2</c:v>
                </c:pt>
                <c:pt idx="514">
                  <c:v>8.5584014654159504E-2</c:v>
                </c:pt>
                <c:pt idx="515">
                  <c:v>8.5584014654159504E-2</c:v>
                </c:pt>
                <c:pt idx="516">
                  <c:v>8.5584014654159504E-2</c:v>
                </c:pt>
                <c:pt idx="517">
                  <c:v>8.5584014654159504E-2</c:v>
                </c:pt>
                <c:pt idx="518">
                  <c:v>8.5584014654159504E-2</c:v>
                </c:pt>
                <c:pt idx="519">
                  <c:v>8.5584014654159504E-2</c:v>
                </c:pt>
                <c:pt idx="520">
                  <c:v>8.5584014654159504E-2</c:v>
                </c:pt>
                <c:pt idx="521">
                  <c:v>8.5584014654159504E-2</c:v>
                </c:pt>
                <c:pt idx="522">
                  <c:v>8.5584014654159504E-2</c:v>
                </c:pt>
                <c:pt idx="523">
                  <c:v>8.5584014654159504E-2</c:v>
                </c:pt>
                <c:pt idx="524">
                  <c:v>8.5584014654159504E-2</c:v>
                </c:pt>
                <c:pt idx="525">
                  <c:v>8.5584014654159504E-2</c:v>
                </c:pt>
                <c:pt idx="526">
                  <c:v>8.5584014654159504E-2</c:v>
                </c:pt>
                <c:pt idx="527">
                  <c:v>8.5584014654159504E-2</c:v>
                </c:pt>
                <c:pt idx="528">
                  <c:v>8.5584014654159504E-2</c:v>
                </c:pt>
                <c:pt idx="529">
                  <c:v>8.5584014654159504E-2</c:v>
                </c:pt>
                <c:pt idx="530">
                  <c:v>8.5584014654159504E-2</c:v>
                </c:pt>
                <c:pt idx="531">
                  <c:v>8.5584014654159504E-2</c:v>
                </c:pt>
                <c:pt idx="532">
                  <c:v>8.5584014654159504E-2</c:v>
                </c:pt>
                <c:pt idx="533">
                  <c:v>8.5584014654159504E-2</c:v>
                </c:pt>
                <c:pt idx="534">
                  <c:v>8.5584014654159504E-2</c:v>
                </c:pt>
                <c:pt idx="535">
                  <c:v>8.5584014654159504E-2</c:v>
                </c:pt>
                <c:pt idx="536">
                  <c:v>8.5584014654159504E-2</c:v>
                </c:pt>
                <c:pt idx="537">
                  <c:v>8.5584014654159504E-2</c:v>
                </c:pt>
                <c:pt idx="538">
                  <c:v>8.5584014654159504E-2</c:v>
                </c:pt>
                <c:pt idx="539">
                  <c:v>8.5584014654159504E-2</c:v>
                </c:pt>
                <c:pt idx="540">
                  <c:v>7.7661573886871296E-2</c:v>
                </c:pt>
                <c:pt idx="541">
                  <c:v>7.7661573886871296E-2</c:v>
                </c:pt>
                <c:pt idx="542">
                  <c:v>7.7661573886871296E-2</c:v>
                </c:pt>
                <c:pt idx="543">
                  <c:v>7.7661573886871296E-2</c:v>
                </c:pt>
                <c:pt idx="544">
                  <c:v>7.7661573886871296E-2</c:v>
                </c:pt>
                <c:pt idx="545">
                  <c:v>7.7661573886871296E-2</c:v>
                </c:pt>
                <c:pt idx="546">
                  <c:v>7.7661573886871296E-2</c:v>
                </c:pt>
                <c:pt idx="547">
                  <c:v>7.7661573886871296E-2</c:v>
                </c:pt>
                <c:pt idx="548">
                  <c:v>7.7661573886871296E-2</c:v>
                </c:pt>
                <c:pt idx="549">
                  <c:v>7.7661573886871296E-2</c:v>
                </c:pt>
                <c:pt idx="550">
                  <c:v>7.7661573886871296E-2</c:v>
                </c:pt>
                <c:pt idx="551">
                  <c:v>7.7661573886871296E-2</c:v>
                </c:pt>
                <c:pt idx="552">
                  <c:v>7.7661573886871296E-2</c:v>
                </c:pt>
                <c:pt idx="553">
                  <c:v>7.7661573886871296E-2</c:v>
                </c:pt>
                <c:pt idx="554">
                  <c:v>7.7661573886871296E-2</c:v>
                </c:pt>
                <c:pt idx="555">
                  <c:v>7.7661573886871296E-2</c:v>
                </c:pt>
                <c:pt idx="556">
                  <c:v>7.7661573886871296E-2</c:v>
                </c:pt>
                <c:pt idx="557">
                  <c:v>7.7661573886871296E-2</c:v>
                </c:pt>
                <c:pt idx="558">
                  <c:v>7.7661573886871296E-2</c:v>
                </c:pt>
                <c:pt idx="559">
                  <c:v>7.7661573886871296E-2</c:v>
                </c:pt>
                <c:pt idx="560">
                  <c:v>7.7661573886871296E-2</c:v>
                </c:pt>
                <c:pt idx="561">
                  <c:v>7.7661573886871296E-2</c:v>
                </c:pt>
                <c:pt idx="562">
                  <c:v>7.7661573886871296E-2</c:v>
                </c:pt>
                <c:pt idx="563">
                  <c:v>7.7661573886871296E-2</c:v>
                </c:pt>
                <c:pt idx="564">
                  <c:v>7.7661573886871296E-2</c:v>
                </c:pt>
                <c:pt idx="565">
                  <c:v>7.7661573886871296E-2</c:v>
                </c:pt>
                <c:pt idx="566">
                  <c:v>7.7661573886871296E-2</c:v>
                </c:pt>
                <c:pt idx="567">
                  <c:v>7.7661573886871296E-2</c:v>
                </c:pt>
                <c:pt idx="568">
                  <c:v>7.7661573886871296E-2</c:v>
                </c:pt>
                <c:pt idx="569">
                  <c:v>7.7661573886871296E-2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'total inflow'!$E$1:$E$570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2.7726452350616402</c:v>
                </c:pt>
                <c:pt idx="65">
                  <c:v>12.0452375411987</c:v>
                </c:pt>
                <c:pt idx="66">
                  <c:v>12.102682113647401</c:v>
                </c:pt>
                <c:pt idx="67">
                  <c:v>13.4181003570556</c:v>
                </c:pt>
                <c:pt idx="68">
                  <c:v>15.9311199188232</c:v>
                </c:pt>
                <c:pt idx="69">
                  <c:v>17.208307266235298</c:v>
                </c:pt>
                <c:pt idx="70">
                  <c:v>18.092134475708001</c:v>
                </c:pt>
                <c:pt idx="71">
                  <c:v>17.6280403137207</c:v>
                </c:pt>
                <c:pt idx="72">
                  <c:v>17.784746170043899</c:v>
                </c:pt>
                <c:pt idx="73">
                  <c:v>17.772361755371001</c:v>
                </c:pt>
                <c:pt idx="74">
                  <c:v>17.742860794067301</c:v>
                </c:pt>
                <c:pt idx="75">
                  <c:v>9.3777322769165004</c:v>
                </c:pt>
                <c:pt idx="76">
                  <c:v>5.0744709968566797</c:v>
                </c:pt>
                <c:pt idx="77">
                  <c:v>11.3824052810668</c:v>
                </c:pt>
                <c:pt idx="78">
                  <c:v>11.034078598022401</c:v>
                </c:pt>
                <c:pt idx="79">
                  <c:v>10.6254758834838</c:v>
                </c:pt>
                <c:pt idx="80">
                  <c:v>12.311285018920801</c:v>
                </c:pt>
                <c:pt idx="81">
                  <c:v>12.3731985092163</c:v>
                </c:pt>
                <c:pt idx="82">
                  <c:v>13.090553283691399</c:v>
                </c:pt>
                <c:pt idx="83">
                  <c:v>13.8308658599853</c:v>
                </c:pt>
                <c:pt idx="84">
                  <c:v>14.2703895568847</c:v>
                </c:pt>
                <c:pt idx="85">
                  <c:v>14.9905786514282</c:v>
                </c:pt>
                <c:pt idx="86">
                  <c:v>15.501146316528301</c:v>
                </c:pt>
                <c:pt idx="87">
                  <c:v>16.1265659332275</c:v>
                </c:pt>
                <c:pt idx="88">
                  <c:v>16.6683540344238</c:v>
                </c:pt>
                <c:pt idx="89">
                  <c:v>17.2446479797363</c:v>
                </c:pt>
                <c:pt idx="90">
                  <c:v>17.7850627899169</c:v>
                </c:pt>
                <c:pt idx="91">
                  <c:v>17.823123931884702</c:v>
                </c:pt>
                <c:pt idx="92">
                  <c:v>17.714990615844702</c:v>
                </c:pt>
                <c:pt idx="93">
                  <c:v>17.775249481201101</c:v>
                </c:pt>
                <c:pt idx="94">
                  <c:v>17.7556438446044</c:v>
                </c:pt>
                <c:pt idx="95">
                  <c:v>17.7578029632568</c:v>
                </c:pt>
                <c:pt idx="96">
                  <c:v>17.760473251342699</c:v>
                </c:pt>
                <c:pt idx="97">
                  <c:v>17.7579326629638</c:v>
                </c:pt>
                <c:pt idx="98">
                  <c:v>17.759098052978501</c:v>
                </c:pt>
                <c:pt idx="99">
                  <c:v>17.7589015960693</c:v>
                </c:pt>
                <c:pt idx="100">
                  <c:v>17.758804321288999</c:v>
                </c:pt>
                <c:pt idx="101">
                  <c:v>17.758865356445298</c:v>
                </c:pt>
                <c:pt idx="102">
                  <c:v>17.758874893188398</c:v>
                </c:pt>
                <c:pt idx="103">
                  <c:v>17.7588386535644</c:v>
                </c:pt>
                <c:pt idx="104">
                  <c:v>17.758872985839801</c:v>
                </c:pt>
                <c:pt idx="105">
                  <c:v>17.758848190307599</c:v>
                </c:pt>
                <c:pt idx="106">
                  <c:v>17.758865356445298</c:v>
                </c:pt>
                <c:pt idx="107">
                  <c:v>17.758853912353501</c:v>
                </c:pt>
                <c:pt idx="108">
                  <c:v>17.758861541748001</c:v>
                </c:pt>
                <c:pt idx="109">
                  <c:v>17.758855819702099</c:v>
                </c:pt>
                <c:pt idx="110">
                  <c:v>17.7588596343994</c:v>
                </c:pt>
                <c:pt idx="111">
                  <c:v>17.7588577270507</c:v>
                </c:pt>
                <c:pt idx="112">
                  <c:v>17.7588596343994</c:v>
                </c:pt>
                <c:pt idx="113">
                  <c:v>17.7588577270507</c:v>
                </c:pt>
                <c:pt idx="114">
                  <c:v>17.7588596343994</c:v>
                </c:pt>
                <c:pt idx="115">
                  <c:v>17.7588577270507</c:v>
                </c:pt>
                <c:pt idx="116">
                  <c:v>17.7588577270507</c:v>
                </c:pt>
                <c:pt idx="117">
                  <c:v>17.7588577270507</c:v>
                </c:pt>
                <c:pt idx="118">
                  <c:v>17.7588577270507</c:v>
                </c:pt>
                <c:pt idx="119">
                  <c:v>17.758363723754801</c:v>
                </c:pt>
                <c:pt idx="120">
                  <c:v>17.709999084472599</c:v>
                </c:pt>
                <c:pt idx="121">
                  <c:v>17.712175369262599</c:v>
                </c:pt>
                <c:pt idx="122">
                  <c:v>17.714021682739201</c:v>
                </c:pt>
                <c:pt idx="123">
                  <c:v>17.7147197723388</c:v>
                </c:pt>
                <c:pt idx="124">
                  <c:v>17.713274002075099</c:v>
                </c:pt>
                <c:pt idx="125">
                  <c:v>17.714473724365199</c:v>
                </c:pt>
                <c:pt idx="126">
                  <c:v>17.713514328002901</c:v>
                </c:pt>
                <c:pt idx="127">
                  <c:v>17.714229583740199</c:v>
                </c:pt>
                <c:pt idx="128">
                  <c:v>17.713788986206001</c:v>
                </c:pt>
                <c:pt idx="129">
                  <c:v>17.714025497436499</c:v>
                </c:pt>
                <c:pt idx="130">
                  <c:v>17.713893890380799</c:v>
                </c:pt>
                <c:pt idx="131">
                  <c:v>17.7139778137207</c:v>
                </c:pt>
                <c:pt idx="132">
                  <c:v>17.713920593261701</c:v>
                </c:pt>
                <c:pt idx="133">
                  <c:v>17.7139568328857</c:v>
                </c:pt>
                <c:pt idx="134">
                  <c:v>17.713933944702099</c:v>
                </c:pt>
                <c:pt idx="135">
                  <c:v>17.7139492034912</c:v>
                </c:pt>
                <c:pt idx="136">
                  <c:v>17.713939666748001</c:v>
                </c:pt>
                <c:pt idx="137">
                  <c:v>17.713945388793899</c:v>
                </c:pt>
                <c:pt idx="138">
                  <c:v>17.713941574096602</c:v>
                </c:pt>
                <c:pt idx="139">
                  <c:v>17.713943481445298</c:v>
                </c:pt>
                <c:pt idx="140">
                  <c:v>17.713943481445298</c:v>
                </c:pt>
                <c:pt idx="141">
                  <c:v>17.713943481445298</c:v>
                </c:pt>
                <c:pt idx="142">
                  <c:v>17.713943481445298</c:v>
                </c:pt>
                <c:pt idx="143">
                  <c:v>17.713943481445298</c:v>
                </c:pt>
                <c:pt idx="144">
                  <c:v>17.713943481445298</c:v>
                </c:pt>
                <c:pt idx="145">
                  <c:v>17.713943481445298</c:v>
                </c:pt>
                <c:pt idx="146">
                  <c:v>17.713943481445298</c:v>
                </c:pt>
                <c:pt idx="147">
                  <c:v>17.713943481445298</c:v>
                </c:pt>
                <c:pt idx="148">
                  <c:v>17.713943481445298</c:v>
                </c:pt>
                <c:pt idx="149">
                  <c:v>17.713943481445298</c:v>
                </c:pt>
                <c:pt idx="150">
                  <c:v>17.713943481445298</c:v>
                </c:pt>
                <c:pt idx="151">
                  <c:v>17.713943481445298</c:v>
                </c:pt>
                <c:pt idx="152">
                  <c:v>17.713943481445298</c:v>
                </c:pt>
                <c:pt idx="153">
                  <c:v>17.713943481445298</c:v>
                </c:pt>
                <c:pt idx="154">
                  <c:v>17.713943481445298</c:v>
                </c:pt>
                <c:pt idx="155">
                  <c:v>17.713943481445298</c:v>
                </c:pt>
                <c:pt idx="156">
                  <c:v>17.713943481445298</c:v>
                </c:pt>
                <c:pt idx="157">
                  <c:v>17.713943481445298</c:v>
                </c:pt>
                <c:pt idx="158">
                  <c:v>17.713943481445298</c:v>
                </c:pt>
                <c:pt idx="159">
                  <c:v>17.713943481445298</c:v>
                </c:pt>
                <c:pt idx="160">
                  <c:v>17.713943481445298</c:v>
                </c:pt>
                <c:pt idx="161">
                  <c:v>17.713943481445298</c:v>
                </c:pt>
                <c:pt idx="162">
                  <c:v>17.713943481445298</c:v>
                </c:pt>
                <c:pt idx="163">
                  <c:v>17.713943481445298</c:v>
                </c:pt>
                <c:pt idx="164">
                  <c:v>17.713943481445298</c:v>
                </c:pt>
                <c:pt idx="165">
                  <c:v>17.713943481445298</c:v>
                </c:pt>
                <c:pt idx="166">
                  <c:v>17.713943481445298</c:v>
                </c:pt>
                <c:pt idx="167">
                  <c:v>17.713943481445298</c:v>
                </c:pt>
                <c:pt idx="168">
                  <c:v>17.713943481445298</c:v>
                </c:pt>
                <c:pt idx="169">
                  <c:v>17.713943481445298</c:v>
                </c:pt>
                <c:pt idx="170">
                  <c:v>17.713943481445298</c:v>
                </c:pt>
                <c:pt idx="171">
                  <c:v>17.713943481445298</c:v>
                </c:pt>
                <c:pt idx="172">
                  <c:v>17.713943481445298</c:v>
                </c:pt>
                <c:pt idx="173">
                  <c:v>17.713943481445298</c:v>
                </c:pt>
                <c:pt idx="174">
                  <c:v>17.713943481445298</c:v>
                </c:pt>
                <c:pt idx="175">
                  <c:v>17.713943481445298</c:v>
                </c:pt>
                <c:pt idx="176">
                  <c:v>17.713943481445298</c:v>
                </c:pt>
                <c:pt idx="177">
                  <c:v>17.713943481445298</c:v>
                </c:pt>
                <c:pt idx="178">
                  <c:v>17.713943481445298</c:v>
                </c:pt>
                <c:pt idx="179">
                  <c:v>17.713685989379801</c:v>
                </c:pt>
                <c:pt idx="180">
                  <c:v>17.6883945465087</c:v>
                </c:pt>
                <c:pt idx="181">
                  <c:v>17.689527511596602</c:v>
                </c:pt>
                <c:pt idx="182">
                  <c:v>17.6904907226562</c:v>
                </c:pt>
                <c:pt idx="183">
                  <c:v>17.690860748291001</c:v>
                </c:pt>
                <c:pt idx="184">
                  <c:v>17.690101623535099</c:v>
                </c:pt>
                <c:pt idx="185">
                  <c:v>17.690731048583899</c:v>
                </c:pt>
                <c:pt idx="186">
                  <c:v>17.690227508544901</c:v>
                </c:pt>
                <c:pt idx="187">
                  <c:v>17.690603256225501</c:v>
                </c:pt>
                <c:pt idx="188">
                  <c:v>17.690372467041001</c:v>
                </c:pt>
                <c:pt idx="189">
                  <c:v>17.690494537353501</c:v>
                </c:pt>
                <c:pt idx="190">
                  <c:v>17.690425872802699</c:v>
                </c:pt>
                <c:pt idx="191">
                  <c:v>17.6904697418212</c:v>
                </c:pt>
                <c:pt idx="192">
                  <c:v>17.690441131591701</c:v>
                </c:pt>
                <c:pt idx="193">
                  <c:v>17.6904602050781</c:v>
                </c:pt>
                <c:pt idx="194">
                  <c:v>17.6904487609863</c:v>
                </c:pt>
                <c:pt idx="195">
                  <c:v>17.690456390380799</c:v>
                </c:pt>
                <c:pt idx="196">
                  <c:v>17.690450668334901</c:v>
                </c:pt>
                <c:pt idx="197">
                  <c:v>17.690454483032202</c:v>
                </c:pt>
                <c:pt idx="198">
                  <c:v>17.690452575683501</c:v>
                </c:pt>
                <c:pt idx="199">
                  <c:v>17.690452575683501</c:v>
                </c:pt>
                <c:pt idx="200">
                  <c:v>17.690452575683501</c:v>
                </c:pt>
                <c:pt idx="201">
                  <c:v>17.690452575683501</c:v>
                </c:pt>
                <c:pt idx="202">
                  <c:v>17.690452575683501</c:v>
                </c:pt>
                <c:pt idx="203">
                  <c:v>17.690452575683501</c:v>
                </c:pt>
                <c:pt idx="204">
                  <c:v>17.690452575683501</c:v>
                </c:pt>
                <c:pt idx="205">
                  <c:v>17.690452575683501</c:v>
                </c:pt>
                <c:pt idx="206">
                  <c:v>17.690452575683501</c:v>
                </c:pt>
                <c:pt idx="207">
                  <c:v>17.690452575683501</c:v>
                </c:pt>
                <c:pt idx="208">
                  <c:v>17.690452575683501</c:v>
                </c:pt>
                <c:pt idx="209">
                  <c:v>17.690452575683501</c:v>
                </c:pt>
                <c:pt idx="210">
                  <c:v>16.731834411621001</c:v>
                </c:pt>
                <c:pt idx="211">
                  <c:v>14.5217065811157</c:v>
                </c:pt>
                <c:pt idx="212">
                  <c:v>12.986818313598601</c:v>
                </c:pt>
                <c:pt idx="213">
                  <c:v>11.272875785827599</c:v>
                </c:pt>
                <c:pt idx="214">
                  <c:v>9.5260744094848597</c:v>
                </c:pt>
                <c:pt idx="215">
                  <c:v>7.8609800338745099</c:v>
                </c:pt>
                <c:pt idx="216">
                  <c:v>6.1765995025634703</c:v>
                </c:pt>
                <c:pt idx="217">
                  <c:v>4.5296964645385698</c:v>
                </c:pt>
                <c:pt idx="218">
                  <c:v>2.9308669567108101</c:v>
                </c:pt>
                <c:pt idx="219">
                  <c:v>1.4354883432388299</c:v>
                </c:pt>
                <c:pt idx="220">
                  <c:v>0.45906314253807001</c:v>
                </c:pt>
                <c:pt idx="221">
                  <c:v>0.50531548261642401</c:v>
                </c:pt>
                <c:pt idx="222">
                  <c:v>0.442374378442764</c:v>
                </c:pt>
                <c:pt idx="223">
                  <c:v>0.42126929759979198</c:v>
                </c:pt>
                <c:pt idx="224">
                  <c:v>0.41094309091567899</c:v>
                </c:pt>
                <c:pt idx="225">
                  <c:v>0.40085923671722401</c:v>
                </c:pt>
                <c:pt idx="226">
                  <c:v>0.41293305158615101</c:v>
                </c:pt>
                <c:pt idx="227">
                  <c:v>0.42047715187072698</c:v>
                </c:pt>
                <c:pt idx="228">
                  <c:v>0.41652634739875699</c:v>
                </c:pt>
                <c:pt idx="229">
                  <c:v>0.40643814206123302</c:v>
                </c:pt>
                <c:pt idx="230">
                  <c:v>0.40187248587608299</c:v>
                </c:pt>
                <c:pt idx="231">
                  <c:v>0.40817797183990401</c:v>
                </c:pt>
                <c:pt idx="232">
                  <c:v>0.416716158390045</c:v>
                </c:pt>
                <c:pt idx="233">
                  <c:v>0.41706523299217202</c:v>
                </c:pt>
                <c:pt idx="234">
                  <c:v>0.409480690956115</c:v>
                </c:pt>
                <c:pt idx="235">
                  <c:v>0.40364697575569097</c:v>
                </c:pt>
                <c:pt idx="236">
                  <c:v>0.406412363052368</c:v>
                </c:pt>
                <c:pt idx="237">
                  <c:v>0.41382929682731601</c:v>
                </c:pt>
                <c:pt idx="238">
                  <c:v>0.416614919900894</c:v>
                </c:pt>
                <c:pt idx="239">
                  <c:v>0.41177865862846302</c:v>
                </c:pt>
                <c:pt idx="240">
                  <c:v>0.40674069523811301</c:v>
                </c:pt>
                <c:pt idx="241">
                  <c:v>0.40789282321929898</c:v>
                </c:pt>
                <c:pt idx="242">
                  <c:v>0.41366672515869102</c:v>
                </c:pt>
                <c:pt idx="243">
                  <c:v>0.41786903142928999</c:v>
                </c:pt>
                <c:pt idx="244">
                  <c:v>0.41563391685485801</c:v>
                </c:pt>
                <c:pt idx="245">
                  <c:v>0.41032007336616499</c:v>
                </c:pt>
                <c:pt idx="246">
                  <c:v>0.40862235426902699</c:v>
                </c:pt>
                <c:pt idx="247">
                  <c:v>0.412299454212188</c:v>
                </c:pt>
                <c:pt idx="248">
                  <c:v>0.41655310988426197</c:v>
                </c:pt>
                <c:pt idx="249">
                  <c:v>0.416219592094421</c:v>
                </c:pt>
                <c:pt idx="250">
                  <c:v>0.412069052457809</c:v>
                </c:pt>
                <c:pt idx="251">
                  <c:v>0.40938180685043302</c:v>
                </c:pt>
                <c:pt idx="252">
                  <c:v>0.41126704216003401</c:v>
                </c:pt>
                <c:pt idx="253">
                  <c:v>0.41511332988739003</c:v>
                </c:pt>
                <c:pt idx="254">
                  <c:v>0.416144669055938</c:v>
                </c:pt>
                <c:pt idx="255">
                  <c:v>0.41334202885627702</c:v>
                </c:pt>
                <c:pt idx="256">
                  <c:v>0.41037365794181802</c:v>
                </c:pt>
                <c:pt idx="257">
                  <c:v>0.41081136465072599</c:v>
                </c:pt>
                <c:pt idx="258">
                  <c:v>0.41386795043945301</c:v>
                </c:pt>
                <c:pt idx="259">
                  <c:v>0.41567143797874401</c:v>
                </c:pt>
                <c:pt idx="260">
                  <c:v>0.41414892673492398</c:v>
                </c:pt>
                <c:pt idx="261">
                  <c:v>0.41139200329780501</c:v>
                </c:pt>
                <c:pt idx="262">
                  <c:v>0.41080573201179499</c:v>
                </c:pt>
                <c:pt idx="263">
                  <c:v>0.41292288899421598</c:v>
                </c:pt>
                <c:pt idx="264">
                  <c:v>0.41499680280685403</c:v>
                </c:pt>
                <c:pt idx="265">
                  <c:v>0.41453516483306801</c:v>
                </c:pt>
                <c:pt idx="266">
                  <c:v>0.41229137778282099</c:v>
                </c:pt>
                <c:pt idx="267">
                  <c:v>0.411100924015045</c:v>
                </c:pt>
                <c:pt idx="268">
                  <c:v>0.41230583190917902</c:v>
                </c:pt>
                <c:pt idx="269">
                  <c:v>0.41427931189536998</c:v>
                </c:pt>
                <c:pt idx="270">
                  <c:v>0.41458749771118097</c:v>
                </c:pt>
                <c:pt idx="271">
                  <c:v>0.41298997402191101</c:v>
                </c:pt>
                <c:pt idx="272">
                  <c:v>0.41155681014060902</c:v>
                </c:pt>
                <c:pt idx="273">
                  <c:v>0.41199085116386402</c:v>
                </c:pt>
                <c:pt idx="274">
                  <c:v>0.41363012790679898</c:v>
                </c:pt>
                <c:pt idx="275">
                  <c:v>0.414410591125488</c:v>
                </c:pt>
                <c:pt idx="276">
                  <c:v>0.41346031427383401</c:v>
                </c:pt>
                <c:pt idx="277">
                  <c:v>0.41205859184265098</c:v>
                </c:pt>
                <c:pt idx="278">
                  <c:v>0.41191974282264698</c:v>
                </c:pt>
                <c:pt idx="279">
                  <c:v>0.41311454772949202</c:v>
                </c:pt>
                <c:pt idx="280">
                  <c:v>0.41410455107688898</c:v>
                </c:pt>
                <c:pt idx="281">
                  <c:v>0.41371476650237998</c:v>
                </c:pt>
                <c:pt idx="282">
                  <c:v>0.41252335906028698</c:v>
                </c:pt>
                <c:pt idx="283">
                  <c:v>0.41202089190482999</c:v>
                </c:pt>
                <c:pt idx="284">
                  <c:v>0.41275775432586598</c:v>
                </c:pt>
                <c:pt idx="285">
                  <c:v>0.41375386714935303</c:v>
                </c:pt>
                <c:pt idx="286">
                  <c:v>0.41379079222679099</c:v>
                </c:pt>
                <c:pt idx="287">
                  <c:v>0.41290071606635997</c:v>
                </c:pt>
                <c:pt idx="288">
                  <c:v>0.41222330927848799</c:v>
                </c:pt>
                <c:pt idx="289">
                  <c:v>0.41255551576614302</c:v>
                </c:pt>
                <c:pt idx="290">
                  <c:v>0.41342085599899198</c:v>
                </c:pt>
                <c:pt idx="291">
                  <c:v>0.41373741626739502</c:v>
                </c:pt>
                <c:pt idx="292">
                  <c:v>0.41316884756088201</c:v>
                </c:pt>
                <c:pt idx="293">
                  <c:v>0.412465989589691</c:v>
                </c:pt>
                <c:pt idx="294">
                  <c:v>0.41248363256454401</c:v>
                </c:pt>
                <c:pt idx="295">
                  <c:v>0.41314470767974798</c:v>
                </c:pt>
                <c:pt idx="296">
                  <c:v>0.41360494494438099</c:v>
                </c:pt>
                <c:pt idx="297">
                  <c:v>0.41332790255546498</c:v>
                </c:pt>
                <c:pt idx="298">
                  <c:v>0.41270291805267301</c:v>
                </c:pt>
                <c:pt idx="299">
                  <c:v>0.41250824928283603</c:v>
                </c:pt>
                <c:pt idx="300">
                  <c:v>0.40028011798858598</c:v>
                </c:pt>
                <c:pt idx="301">
                  <c:v>0.38697206974029502</c:v>
                </c:pt>
                <c:pt idx="302">
                  <c:v>0.38540127873420699</c:v>
                </c:pt>
                <c:pt idx="303">
                  <c:v>0.38255831599235501</c:v>
                </c:pt>
                <c:pt idx="304">
                  <c:v>0.381000787019729</c:v>
                </c:pt>
                <c:pt idx="305">
                  <c:v>0.380552738904953</c:v>
                </c:pt>
                <c:pt idx="306">
                  <c:v>0.380347609519958</c:v>
                </c:pt>
                <c:pt idx="307">
                  <c:v>0.38074791431427002</c:v>
                </c:pt>
                <c:pt idx="308">
                  <c:v>0.38078486919402998</c:v>
                </c:pt>
                <c:pt idx="309">
                  <c:v>0.38042449951171797</c:v>
                </c:pt>
                <c:pt idx="310">
                  <c:v>0.38010519742965698</c:v>
                </c:pt>
                <c:pt idx="311">
                  <c:v>0.38014411926269498</c:v>
                </c:pt>
                <c:pt idx="312">
                  <c:v>0.38048434257507302</c:v>
                </c:pt>
                <c:pt idx="313">
                  <c:v>0.38068568706512401</c:v>
                </c:pt>
                <c:pt idx="314">
                  <c:v>0.38051697611808699</c:v>
                </c:pt>
                <c:pt idx="315">
                  <c:v>0.38020819425582802</c:v>
                </c:pt>
                <c:pt idx="316">
                  <c:v>0.38013362884521401</c:v>
                </c:pt>
                <c:pt idx="317">
                  <c:v>0.38036459684371898</c:v>
                </c:pt>
                <c:pt idx="318">
                  <c:v>0.380604207515716</c:v>
                </c:pt>
                <c:pt idx="319">
                  <c:v>0.38056707382202098</c:v>
                </c:pt>
                <c:pt idx="320">
                  <c:v>0.38031813502311701</c:v>
                </c:pt>
                <c:pt idx="321">
                  <c:v>0.380168676376342</c:v>
                </c:pt>
                <c:pt idx="322">
                  <c:v>0.38028830289840698</c:v>
                </c:pt>
                <c:pt idx="323">
                  <c:v>0.380515396595001</c:v>
                </c:pt>
                <c:pt idx="324">
                  <c:v>0.380572259426116</c:v>
                </c:pt>
                <c:pt idx="325">
                  <c:v>0.38040384650230402</c:v>
                </c:pt>
                <c:pt idx="326">
                  <c:v>0.38022723793983398</c:v>
                </c:pt>
                <c:pt idx="327">
                  <c:v>0.38025248050689697</c:v>
                </c:pt>
                <c:pt idx="328">
                  <c:v>0.38043457269668501</c:v>
                </c:pt>
                <c:pt idx="329">
                  <c:v>0.380545854568481</c:v>
                </c:pt>
                <c:pt idx="330">
                  <c:v>0.38045912981033297</c:v>
                </c:pt>
                <c:pt idx="331">
                  <c:v>0.38029244542121798</c:v>
                </c:pt>
                <c:pt idx="332">
                  <c:v>0.38024961948394698</c:v>
                </c:pt>
                <c:pt idx="333">
                  <c:v>0.38037195801734902</c:v>
                </c:pt>
                <c:pt idx="334">
                  <c:v>0.38050216436386097</c:v>
                </c:pt>
                <c:pt idx="335">
                  <c:v>0.380484938621521</c:v>
                </c:pt>
                <c:pt idx="336">
                  <c:v>0.38035184144973699</c:v>
                </c:pt>
                <c:pt idx="337">
                  <c:v>0.38026952743530201</c:v>
                </c:pt>
                <c:pt idx="338">
                  <c:v>0.38033172488212502</c:v>
                </c:pt>
                <c:pt idx="339">
                  <c:v>0.38045403361320401</c:v>
                </c:pt>
                <c:pt idx="340">
                  <c:v>0.38048669695854098</c:v>
                </c:pt>
                <c:pt idx="341">
                  <c:v>0.38039761781692499</c:v>
                </c:pt>
                <c:pt idx="342">
                  <c:v>0.380301713943481</c:v>
                </c:pt>
                <c:pt idx="343">
                  <c:v>0.38031315803527799</c:v>
                </c:pt>
                <c:pt idx="344">
                  <c:v>0.38041055202484098</c:v>
                </c:pt>
                <c:pt idx="345">
                  <c:v>0.38047179579734802</c:v>
                </c:pt>
                <c:pt idx="346">
                  <c:v>0.38042679429054199</c:v>
                </c:pt>
                <c:pt idx="347">
                  <c:v>0.38033705949783297</c:v>
                </c:pt>
                <c:pt idx="348">
                  <c:v>0.38031235337257302</c:v>
                </c:pt>
                <c:pt idx="349">
                  <c:v>0.38037717342376698</c:v>
                </c:pt>
                <c:pt idx="350">
                  <c:v>0.38044792413711498</c:v>
                </c:pt>
                <c:pt idx="351">
                  <c:v>0.38044008612632702</c:v>
                </c:pt>
                <c:pt idx="352">
                  <c:v>0.38036894798278797</c:v>
                </c:pt>
                <c:pt idx="353">
                  <c:v>0.38032364845275801</c:v>
                </c:pt>
                <c:pt idx="354">
                  <c:v>0.380355954170227</c:v>
                </c:pt>
                <c:pt idx="355">
                  <c:v>0.38042178750038103</c:v>
                </c:pt>
                <c:pt idx="356">
                  <c:v>0.380440473556518</c:v>
                </c:pt>
                <c:pt idx="357">
                  <c:v>0.380393385887146</c:v>
                </c:pt>
                <c:pt idx="358">
                  <c:v>0.38034129142761203</c:v>
                </c:pt>
                <c:pt idx="359">
                  <c:v>0.38034638762473999</c:v>
                </c:pt>
                <c:pt idx="360">
                  <c:v>0.39640736579894997</c:v>
                </c:pt>
                <c:pt idx="361">
                  <c:v>0.414475888013839</c:v>
                </c:pt>
                <c:pt idx="362">
                  <c:v>0.41646799445152199</c:v>
                </c:pt>
                <c:pt idx="363">
                  <c:v>0.41946303844451899</c:v>
                </c:pt>
                <c:pt idx="364">
                  <c:v>0.421030342578887</c:v>
                </c:pt>
                <c:pt idx="365">
                  <c:v>0.42191720008850098</c:v>
                </c:pt>
                <c:pt idx="366">
                  <c:v>0.42270255088806102</c:v>
                </c:pt>
                <c:pt idx="367">
                  <c:v>0.42229610681533802</c:v>
                </c:pt>
                <c:pt idx="368">
                  <c:v>0.42178744077682401</c:v>
                </c:pt>
                <c:pt idx="369">
                  <c:v>0.42181217670440602</c:v>
                </c:pt>
                <c:pt idx="370">
                  <c:v>0.422320336103439</c:v>
                </c:pt>
                <c:pt idx="371">
                  <c:v>0.42271786928176802</c:v>
                </c:pt>
                <c:pt idx="372">
                  <c:v>0.42251971364021301</c:v>
                </c:pt>
                <c:pt idx="373">
                  <c:v>0.42202442884445102</c:v>
                </c:pt>
                <c:pt idx="374">
                  <c:v>0.42185291647911</c:v>
                </c:pt>
                <c:pt idx="375">
                  <c:v>0.42218551039695701</c:v>
                </c:pt>
                <c:pt idx="376">
                  <c:v>0.42258426547050398</c:v>
                </c:pt>
                <c:pt idx="377">
                  <c:v>0.42256236076354903</c:v>
                </c:pt>
                <c:pt idx="378">
                  <c:v>0.42218017578125</c:v>
                </c:pt>
                <c:pt idx="379">
                  <c:v>0.421926349401474</c:v>
                </c:pt>
                <c:pt idx="380">
                  <c:v>0.42209625244140597</c:v>
                </c:pt>
                <c:pt idx="381">
                  <c:v>0.42245241999626099</c:v>
                </c:pt>
                <c:pt idx="382">
                  <c:v>0.42255115509033198</c:v>
                </c:pt>
                <c:pt idx="383">
                  <c:v>0.42229321599006597</c:v>
                </c:pt>
                <c:pt idx="384">
                  <c:v>0.42201805114745999</c:v>
                </c:pt>
                <c:pt idx="385">
                  <c:v>0.422058016061782</c:v>
                </c:pt>
                <c:pt idx="386">
                  <c:v>0.42234015464782698</c:v>
                </c:pt>
                <c:pt idx="387">
                  <c:v>0.42250570654869002</c:v>
                </c:pt>
                <c:pt idx="388">
                  <c:v>0.42236429452896102</c:v>
                </c:pt>
                <c:pt idx="389">
                  <c:v>0.42211014032363797</c:v>
                </c:pt>
                <c:pt idx="390">
                  <c:v>0.42205864191055298</c:v>
                </c:pt>
                <c:pt idx="391">
                  <c:v>0.42225563526153498</c:v>
                </c:pt>
                <c:pt idx="392">
                  <c:v>0.42244428396224898</c:v>
                </c:pt>
                <c:pt idx="393">
                  <c:v>0.42239812016487099</c:v>
                </c:pt>
                <c:pt idx="394">
                  <c:v>0.42219114303588801</c:v>
                </c:pt>
                <c:pt idx="395">
                  <c:v>0.42208516597747803</c:v>
                </c:pt>
                <c:pt idx="396">
                  <c:v>0.42220017313957198</c:v>
                </c:pt>
                <c:pt idx="397">
                  <c:v>0.42238011956214899</c:v>
                </c:pt>
                <c:pt idx="398">
                  <c:v>0.42240309715270902</c:v>
                </c:pt>
                <c:pt idx="399">
                  <c:v>0.42225393652915899</c:v>
                </c:pt>
                <c:pt idx="400">
                  <c:v>0.42212581634521401</c:v>
                </c:pt>
                <c:pt idx="401">
                  <c:v>0.42217135429382302</c:v>
                </c:pt>
                <c:pt idx="402">
                  <c:v>0.42232227325439398</c:v>
                </c:pt>
                <c:pt idx="403">
                  <c:v>0.422388345003128</c:v>
                </c:pt>
                <c:pt idx="404">
                  <c:v>0.422296643257141</c:v>
                </c:pt>
                <c:pt idx="405">
                  <c:v>0.42217016220092701</c:v>
                </c:pt>
                <c:pt idx="406">
                  <c:v>0.42216387391090299</c:v>
                </c:pt>
                <c:pt idx="407">
                  <c:v>0.422275900840759</c:v>
                </c:pt>
                <c:pt idx="408">
                  <c:v>0.42236208915710399</c:v>
                </c:pt>
                <c:pt idx="409">
                  <c:v>0.42232057452201799</c:v>
                </c:pt>
                <c:pt idx="410">
                  <c:v>0.42221131920814498</c:v>
                </c:pt>
                <c:pt idx="411">
                  <c:v>0.42217144370079002</c:v>
                </c:pt>
                <c:pt idx="412">
                  <c:v>0.42224335670471103</c:v>
                </c:pt>
                <c:pt idx="413">
                  <c:v>0.42233166098594599</c:v>
                </c:pt>
                <c:pt idx="414">
                  <c:v>0.42232874035835199</c:v>
                </c:pt>
                <c:pt idx="415">
                  <c:v>0.42224520444869901</c:v>
                </c:pt>
                <c:pt idx="416">
                  <c:v>0.42218795418739302</c:v>
                </c:pt>
                <c:pt idx="417">
                  <c:v>0.42222404479980402</c:v>
                </c:pt>
                <c:pt idx="418">
                  <c:v>0.42230251431465099</c:v>
                </c:pt>
                <c:pt idx="419">
                  <c:v>0.42204385995864802</c:v>
                </c:pt>
                <c:pt idx="420">
                  <c:v>0.39369288086891102</c:v>
                </c:pt>
                <c:pt idx="421">
                  <c:v>0.36361661553382801</c:v>
                </c:pt>
                <c:pt idx="422">
                  <c:v>0.360193401575088</c:v>
                </c:pt>
                <c:pt idx="423">
                  <c:v>0.35495495796203602</c:v>
                </c:pt>
                <c:pt idx="424">
                  <c:v>0.35198095440864502</c:v>
                </c:pt>
                <c:pt idx="425">
                  <c:v>0.35052415728568997</c:v>
                </c:pt>
                <c:pt idx="426">
                  <c:v>0.349025338888168</c:v>
                </c:pt>
                <c:pt idx="427">
                  <c:v>0.349594205617904</c:v>
                </c:pt>
                <c:pt idx="428">
                  <c:v>0.35032355785369801</c:v>
                </c:pt>
                <c:pt idx="429">
                  <c:v>0.35027882456779402</c:v>
                </c:pt>
                <c:pt idx="430">
                  <c:v>0.34952801465988098</c:v>
                </c:pt>
                <c:pt idx="431">
                  <c:v>0.34883984923362699</c:v>
                </c:pt>
                <c:pt idx="432">
                  <c:v>0.34905901551246599</c:v>
                </c:pt>
                <c:pt idx="433">
                  <c:v>0.34982398152351302</c:v>
                </c:pt>
                <c:pt idx="434">
                  <c:v>0.35019132494926403</c:v>
                </c:pt>
                <c:pt idx="435">
                  <c:v>0.34976297616958602</c:v>
                </c:pt>
                <c:pt idx="436">
                  <c:v>0.34908977150916998</c:v>
                </c:pt>
                <c:pt idx="437">
                  <c:v>0.34898117184638899</c:v>
                </c:pt>
                <c:pt idx="438">
                  <c:v>0.34952417016029302</c:v>
                </c:pt>
                <c:pt idx="439">
                  <c:v>0.35003340244293202</c:v>
                </c:pt>
                <c:pt idx="440">
                  <c:v>0.34991443157196001</c:v>
                </c:pt>
                <c:pt idx="441">
                  <c:v>0.34935230016708302</c:v>
                </c:pt>
                <c:pt idx="442">
                  <c:v>0.34903821349143899</c:v>
                </c:pt>
                <c:pt idx="443">
                  <c:v>0.34932255744933999</c:v>
                </c:pt>
                <c:pt idx="444">
                  <c:v>0.34982913732528598</c:v>
                </c:pt>
                <c:pt idx="445">
                  <c:v>0.34994757175445501</c:v>
                </c:pt>
                <c:pt idx="446">
                  <c:v>0.349566459655761</c:v>
                </c:pt>
                <c:pt idx="447">
                  <c:v>0.34916841983795099</c:v>
                </c:pt>
                <c:pt idx="448">
                  <c:v>0.34922212362289401</c:v>
                </c:pt>
                <c:pt idx="449">
                  <c:v>0.34963205456733698</c:v>
                </c:pt>
                <c:pt idx="450">
                  <c:v>0.34989145398139898</c:v>
                </c:pt>
                <c:pt idx="451">
                  <c:v>0.34970706701278598</c:v>
                </c:pt>
                <c:pt idx="452">
                  <c:v>0.34932741522789001</c:v>
                </c:pt>
                <c:pt idx="453">
                  <c:v>0.34921169281005798</c:v>
                </c:pt>
                <c:pt idx="454">
                  <c:v>0.34947672486305198</c:v>
                </c:pt>
                <c:pt idx="455">
                  <c:v>0.34978449344634999</c:v>
                </c:pt>
                <c:pt idx="456">
                  <c:v>0.34977069497108398</c:v>
                </c:pt>
                <c:pt idx="457">
                  <c:v>0.34947434067726102</c:v>
                </c:pt>
                <c:pt idx="458">
                  <c:v>0.34926328063011097</c:v>
                </c:pt>
                <c:pt idx="459">
                  <c:v>0.34937939047813399</c:v>
                </c:pt>
                <c:pt idx="460">
                  <c:v>0.34966263175010598</c:v>
                </c:pt>
                <c:pt idx="461">
                  <c:v>0.34976875782012901</c:v>
                </c:pt>
                <c:pt idx="462">
                  <c:v>0.34958615899085999</c:v>
                </c:pt>
                <c:pt idx="463">
                  <c:v>0.34934988617897</c:v>
                </c:pt>
                <c:pt idx="464">
                  <c:v>0.34934088587760898</c:v>
                </c:pt>
                <c:pt idx="465">
                  <c:v>0.34955343604087802</c:v>
                </c:pt>
                <c:pt idx="466">
                  <c:v>0.34972235560417098</c:v>
                </c:pt>
                <c:pt idx="467">
                  <c:v>0.349652498960495</c:v>
                </c:pt>
                <c:pt idx="468">
                  <c:v>0.349442809820175</c:v>
                </c:pt>
                <c:pt idx="469">
                  <c:v>0.34934926033019997</c:v>
                </c:pt>
                <c:pt idx="470">
                  <c:v>0.349473536014556</c:v>
                </c:pt>
                <c:pt idx="471">
                  <c:v>0.34965404868125899</c:v>
                </c:pt>
                <c:pt idx="472">
                  <c:v>0.34967494010925199</c:v>
                </c:pt>
                <c:pt idx="473">
                  <c:v>0.349523365497589</c:v>
                </c:pt>
                <c:pt idx="474">
                  <c:v>0.34938955307006803</c:v>
                </c:pt>
                <c:pt idx="475">
                  <c:v>0.349429130554199</c:v>
                </c:pt>
                <c:pt idx="476">
                  <c:v>0.34958323836326599</c:v>
                </c:pt>
                <c:pt idx="477">
                  <c:v>0.34966287016868502</c:v>
                </c:pt>
                <c:pt idx="478">
                  <c:v>0.34957990050315801</c:v>
                </c:pt>
                <c:pt idx="479">
                  <c:v>0.34944328665733299</c:v>
                </c:pt>
                <c:pt idx="480">
                  <c:v>0.355370193719863</c:v>
                </c:pt>
                <c:pt idx="481">
                  <c:v>0.36224481463432301</c:v>
                </c:pt>
                <c:pt idx="482">
                  <c:v>0.363220125436782</c:v>
                </c:pt>
                <c:pt idx="483">
                  <c:v>0.36450806260108898</c:v>
                </c:pt>
                <c:pt idx="484">
                  <c:v>0.36505854129791199</c:v>
                </c:pt>
                <c:pt idx="485">
                  <c:v>0.36533552408218301</c:v>
                </c:pt>
                <c:pt idx="486">
                  <c:v>0.36574971675872803</c:v>
                </c:pt>
                <c:pt idx="487">
                  <c:v>0.36573615670204102</c:v>
                </c:pt>
                <c:pt idx="488">
                  <c:v>0.36559882760047901</c:v>
                </c:pt>
                <c:pt idx="489">
                  <c:v>0.36551916599273598</c:v>
                </c:pt>
                <c:pt idx="490">
                  <c:v>0.3656005859375</c:v>
                </c:pt>
                <c:pt idx="491">
                  <c:v>0.36576953530311501</c:v>
                </c:pt>
                <c:pt idx="492">
                  <c:v>0.36581116914749101</c:v>
                </c:pt>
                <c:pt idx="493">
                  <c:v>0.36569446325302102</c:v>
                </c:pt>
                <c:pt idx="494">
                  <c:v>0.36556971073150601</c:v>
                </c:pt>
                <c:pt idx="495">
                  <c:v>0.36558425426483099</c:v>
                </c:pt>
                <c:pt idx="496">
                  <c:v>0.36571216583251898</c:v>
                </c:pt>
                <c:pt idx="497">
                  <c:v>0.36579370498657199</c:v>
                </c:pt>
                <c:pt idx="498">
                  <c:v>0.36573636531829801</c:v>
                </c:pt>
                <c:pt idx="499">
                  <c:v>0.36561790108680697</c:v>
                </c:pt>
                <c:pt idx="500">
                  <c:v>0.36558276414871199</c:v>
                </c:pt>
                <c:pt idx="501">
                  <c:v>0.36566630005836398</c:v>
                </c:pt>
                <c:pt idx="502">
                  <c:v>0.36576116085052401</c:v>
                </c:pt>
                <c:pt idx="503">
                  <c:v>0.365754634141922</c:v>
                </c:pt>
                <c:pt idx="504">
                  <c:v>0.36566179990768399</c:v>
                </c:pt>
                <c:pt idx="505">
                  <c:v>0.36559852957725503</c:v>
                </c:pt>
                <c:pt idx="506">
                  <c:v>0.36563748121261502</c:v>
                </c:pt>
                <c:pt idx="507">
                  <c:v>0.36572504043579102</c:v>
                </c:pt>
                <c:pt idx="508">
                  <c:v>0.36575433611869801</c:v>
                </c:pt>
                <c:pt idx="509">
                  <c:v>0.36569511890411299</c:v>
                </c:pt>
                <c:pt idx="510">
                  <c:v>0.36562359333038302</c:v>
                </c:pt>
                <c:pt idx="511">
                  <c:v>0.36562532186508101</c:v>
                </c:pt>
                <c:pt idx="512">
                  <c:v>0.36569276452064498</c:v>
                </c:pt>
                <c:pt idx="513">
                  <c:v>0.36574149131774902</c:v>
                </c:pt>
                <c:pt idx="514">
                  <c:v>0.36571544408798201</c:v>
                </c:pt>
                <c:pt idx="515">
                  <c:v>0.36565077304839999</c:v>
                </c:pt>
                <c:pt idx="516">
                  <c:v>0.36562666296958901</c:v>
                </c:pt>
                <c:pt idx="517">
                  <c:v>0.365668654441833</c:v>
                </c:pt>
                <c:pt idx="518">
                  <c:v>0.36572223901748602</c:v>
                </c:pt>
                <c:pt idx="519">
                  <c:v>0.36572340130805903</c:v>
                </c:pt>
                <c:pt idx="520">
                  <c:v>0.36567458510398798</c:v>
                </c:pt>
                <c:pt idx="521">
                  <c:v>0.36563700437545699</c:v>
                </c:pt>
                <c:pt idx="522">
                  <c:v>0.36565434932708701</c:v>
                </c:pt>
                <c:pt idx="523">
                  <c:v>0.36570200324058499</c:v>
                </c:pt>
                <c:pt idx="524">
                  <c:v>0.36572152376174899</c:v>
                </c:pt>
                <c:pt idx="525">
                  <c:v>0.36569195985794001</c:v>
                </c:pt>
                <c:pt idx="526">
                  <c:v>0.36565175652503901</c:v>
                </c:pt>
                <c:pt idx="527">
                  <c:v>0.365649193525314</c:v>
                </c:pt>
                <c:pt idx="528">
                  <c:v>0.36568453907966603</c:v>
                </c:pt>
                <c:pt idx="529">
                  <c:v>0.36571323871612499</c:v>
                </c:pt>
                <c:pt idx="530">
                  <c:v>0.365701973438262</c:v>
                </c:pt>
                <c:pt idx="531">
                  <c:v>0.36566692590713501</c:v>
                </c:pt>
                <c:pt idx="532">
                  <c:v>0.36565119028091397</c:v>
                </c:pt>
                <c:pt idx="533">
                  <c:v>0.36567202210426297</c:v>
                </c:pt>
                <c:pt idx="534">
                  <c:v>0.36570203304290699</c:v>
                </c:pt>
                <c:pt idx="535">
                  <c:v>0.36570519208907998</c:v>
                </c:pt>
                <c:pt idx="536">
                  <c:v>0.365679740905761</c:v>
                </c:pt>
                <c:pt idx="537">
                  <c:v>0.36565777659416199</c:v>
                </c:pt>
                <c:pt idx="538">
                  <c:v>0.36566501855850198</c:v>
                </c:pt>
                <c:pt idx="539">
                  <c:v>0.365690767765045</c:v>
                </c:pt>
                <c:pt idx="540">
                  <c:v>0.35207891464233398</c:v>
                </c:pt>
                <c:pt idx="541">
                  <c:v>0.33692529797553999</c:v>
                </c:pt>
                <c:pt idx="542">
                  <c:v>0.33494213223457298</c:v>
                </c:pt>
                <c:pt idx="543">
                  <c:v>0.331920355558395</c:v>
                </c:pt>
                <c:pt idx="544">
                  <c:v>0.33039063215255698</c:v>
                </c:pt>
                <c:pt idx="545">
                  <c:v>0.329620480537414</c:v>
                </c:pt>
                <c:pt idx="546">
                  <c:v>0.32873159646987898</c:v>
                </c:pt>
                <c:pt idx="547">
                  <c:v>0.32893484830856301</c:v>
                </c:pt>
                <c:pt idx="548">
                  <c:v>0.32925662398338301</c:v>
                </c:pt>
                <c:pt idx="549">
                  <c:v>0.32928508520126298</c:v>
                </c:pt>
                <c:pt idx="550">
                  <c:v>0.328968524932861</c:v>
                </c:pt>
                <c:pt idx="551">
                  <c:v>0.328599482774734</c:v>
                </c:pt>
                <c:pt idx="552">
                  <c:v>0.32863786816596902</c:v>
                </c:pt>
                <c:pt idx="553">
                  <c:v>0.328982323408126</c:v>
                </c:pt>
                <c:pt idx="554">
                  <c:v>0.32920724153518599</c:v>
                </c:pt>
                <c:pt idx="555">
                  <c:v>0.32906171679496699</c:v>
                </c:pt>
                <c:pt idx="556">
                  <c:v>0.32873457670211698</c:v>
                </c:pt>
                <c:pt idx="557">
                  <c:v>0.32862120866775502</c:v>
                </c:pt>
                <c:pt idx="558">
                  <c:v>0.328837901353836</c:v>
                </c:pt>
                <c:pt idx="559">
                  <c:v>0.32910865545272799</c:v>
                </c:pt>
                <c:pt idx="560">
                  <c:v>0.32911518216133101</c:v>
                </c:pt>
                <c:pt idx="561">
                  <c:v>0.32886809110641402</c:v>
                </c:pt>
                <c:pt idx="562">
                  <c:v>0.32867246866226102</c:v>
                </c:pt>
                <c:pt idx="563">
                  <c:v>0.32875239849090498</c:v>
                </c:pt>
                <c:pt idx="564">
                  <c:v>0.328996032476425</c:v>
                </c:pt>
                <c:pt idx="565">
                  <c:v>0.32910791039466802</c:v>
                </c:pt>
                <c:pt idx="566">
                  <c:v>0.32896736264228799</c:v>
                </c:pt>
                <c:pt idx="567">
                  <c:v>0.32875561714172302</c:v>
                </c:pt>
                <c:pt idx="568">
                  <c:v>0.32872387766838002</c:v>
                </c:pt>
                <c:pt idx="569">
                  <c:v>0.32889670133590698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'total inflow'!$F$1:$F$570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12.038948059081999</c:v>
                </c:pt>
                <c:pt idx="121">
                  <c:v>13.934492111206</c:v>
                </c:pt>
                <c:pt idx="122">
                  <c:v>14.3760175704956</c:v>
                </c:pt>
                <c:pt idx="123">
                  <c:v>14.826335906982401</c:v>
                </c:pt>
                <c:pt idx="124">
                  <c:v>15.2809448242187</c:v>
                </c:pt>
                <c:pt idx="125">
                  <c:v>15.7408142089843</c:v>
                </c:pt>
                <c:pt idx="126">
                  <c:v>16.206417083740199</c:v>
                </c:pt>
                <c:pt idx="127">
                  <c:v>16.678112030029201</c:v>
                </c:pt>
                <c:pt idx="128">
                  <c:v>17.156742095947202</c:v>
                </c:pt>
                <c:pt idx="129">
                  <c:v>17.640022277831999</c:v>
                </c:pt>
                <c:pt idx="130">
                  <c:v>18.133316040038999</c:v>
                </c:pt>
                <c:pt idx="131">
                  <c:v>18.635114669799801</c:v>
                </c:pt>
                <c:pt idx="132">
                  <c:v>19.1462306976318</c:v>
                </c:pt>
                <c:pt idx="133">
                  <c:v>19.6662502288818</c:v>
                </c:pt>
                <c:pt idx="134">
                  <c:v>20.196016311645501</c:v>
                </c:pt>
                <c:pt idx="135">
                  <c:v>20.734748840331999</c:v>
                </c:pt>
                <c:pt idx="136">
                  <c:v>21.286199569702099</c:v>
                </c:pt>
                <c:pt idx="137">
                  <c:v>21.849458694458001</c:v>
                </c:pt>
                <c:pt idx="138">
                  <c:v>22.424484252929599</c:v>
                </c:pt>
                <c:pt idx="139">
                  <c:v>23.013401031494102</c:v>
                </c:pt>
                <c:pt idx="140">
                  <c:v>23.616325378417901</c:v>
                </c:pt>
                <c:pt idx="141">
                  <c:v>24.230596542358398</c:v>
                </c:pt>
                <c:pt idx="142">
                  <c:v>24.863826751708899</c:v>
                </c:pt>
                <c:pt idx="143">
                  <c:v>25.5132236480712</c:v>
                </c:pt>
                <c:pt idx="144">
                  <c:v>26.180362701416001</c:v>
                </c:pt>
                <c:pt idx="145">
                  <c:v>26.865989685058501</c:v>
                </c:pt>
                <c:pt idx="146">
                  <c:v>27.567701339721602</c:v>
                </c:pt>
                <c:pt idx="147">
                  <c:v>28.293676376342699</c:v>
                </c:pt>
                <c:pt idx="148">
                  <c:v>29.038589477538999</c:v>
                </c:pt>
                <c:pt idx="149">
                  <c:v>29.8100986480712</c:v>
                </c:pt>
                <c:pt idx="150">
                  <c:v>30.601625442504801</c:v>
                </c:pt>
                <c:pt idx="151">
                  <c:v>31.424608230590799</c:v>
                </c:pt>
                <c:pt idx="152">
                  <c:v>32.271110534667898</c:v>
                </c:pt>
                <c:pt idx="153">
                  <c:v>33.152774810791001</c:v>
                </c:pt>
                <c:pt idx="154">
                  <c:v>34.063816070556598</c:v>
                </c:pt>
                <c:pt idx="155">
                  <c:v>35.0122871398925</c:v>
                </c:pt>
                <c:pt idx="156">
                  <c:v>35.994869232177699</c:v>
                </c:pt>
                <c:pt idx="157">
                  <c:v>37.015590667724602</c:v>
                </c:pt>
                <c:pt idx="158">
                  <c:v>38.085952758788999</c:v>
                </c:pt>
                <c:pt idx="159">
                  <c:v>39.188091278076101</c:v>
                </c:pt>
                <c:pt idx="160">
                  <c:v>40.347286224365199</c:v>
                </c:pt>
                <c:pt idx="161">
                  <c:v>41.563621520996001</c:v>
                </c:pt>
                <c:pt idx="162">
                  <c:v>42.841873168945298</c:v>
                </c:pt>
                <c:pt idx="163">
                  <c:v>44.177196502685497</c:v>
                </c:pt>
                <c:pt idx="164">
                  <c:v>45.571697235107401</c:v>
                </c:pt>
                <c:pt idx="165">
                  <c:v>47.042060852050703</c:v>
                </c:pt>
                <c:pt idx="166">
                  <c:v>47.487644195556598</c:v>
                </c:pt>
                <c:pt idx="167">
                  <c:v>49.773292541503899</c:v>
                </c:pt>
                <c:pt idx="168">
                  <c:v>49.421802520751903</c:v>
                </c:pt>
                <c:pt idx="169">
                  <c:v>52.731163024902301</c:v>
                </c:pt>
                <c:pt idx="170">
                  <c:v>52.828826904296797</c:v>
                </c:pt>
                <c:pt idx="171">
                  <c:v>52.828826904296797</c:v>
                </c:pt>
                <c:pt idx="172">
                  <c:v>52.828826904296797</c:v>
                </c:pt>
                <c:pt idx="173">
                  <c:v>52.828826904296797</c:v>
                </c:pt>
                <c:pt idx="174">
                  <c:v>52.828826904296797</c:v>
                </c:pt>
                <c:pt idx="175">
                  <c:v>52.828826904296797</c:v>
                </c:pt>
                <c:pt idx="176">
                  <c:v>52.828826904296797</c:v>
                </c:pt>
                <c:pt idx="177">
                  <c:v>52.828826904296797</c:v>
                </c:pt>
                <c:pt idx="178">
                  <c:v>52.828826904296797</c:v>
                </c:pt>
                <c:pt idx="179">
                  <c:v>52.828826904296797</c:v>
                </c:pt>
                <c:pt idx="180">
                  <c:v>52.828826904296797</c:v>
                </c:pt>
                <c:pt idx="181">
                  <c:v>52.828826904296797</c:v>
                </c:pt>
                <c:pt idx="182">
                  <c:v>52.828826904296797</c:v>
                </c:pt>
                <c:pt idx="183">
                  <c:v>52.828826904296797</c:v>
                </c:pt>
                <c:pt idx="184">
                  <c:v>52.828826904296797</c:v>
                </c:pt>
                <c:pt idx="185">
                  <c:v>52.828826904296797</c:v>
                </c:pt>
                <c:pt idx="186">
                  <c:v>52.828826904296797</c:v>
                </c:pt>
                <c:pt idx="187">
                  <c:v>52.828826904296797</c:v>
                </c:pt>
                <c:pt idx="188">
                  <c:v>52.828826904296797</c:v>
                </c:pt>
                <c:pt idx="189">
                  <c:v>52.828826904296797</c:v>
                </c:pt>
                <c:pt idx="190">
                  <c:v>52.819755554199197</c:v>
                </c:pt>
                <c:pt idx="191">
                  <c:v>51.453220367431598</c:v>
                </c:pt>
                <c:pt idx="192">
                  <c:v>49.0594673156738</c:v>
                </c:pt>
                <c:pt idx="193">
                  <c:v>49.579071044921797</c:v>
                </c:pt>
                <c:pt idx="194">
                  <c:v>43.6339302062988</c:v>
                </c:pt>
                <c:pt idx="195">
                  <c:v>41.207206726074197</c:v>
                </c:pt>
                <c:pt idx="196">
                  <c:v>39.316097259521399</c:v>
                </c:pt>
                <c:pt idx="197">
                  <c:v>37.566703796386697</c:v>
                </c:pt>
                <c:pt idx="198">
                  <c:v>35.954055786132798</c:v>
                </c:pt>
                <c:pt idx="199">
                  <c:v>34.4536933898925</c:v>
                </c:pt>
                <c:pt idx="200">
                  <c:v>33.055271148681598</c:v>
                </c:pt>
                <c:pt idx="201">
                  <c:v>31.747310638427699</c:v>
                </c:pt>
                <c:pt idx="202">
                  <c:v>30.515504837036101</c:v>
                </c:pt>
                <c:pt idx="203">
                  <c:v>29.3544826507568</c:v>
                </c:pt>
                <c:pt idx="204">
                  <c:v>28.262567520141602</c:v>
                </c:pt>
                <c:pt idx="205">
                  <c:v>27.2329292297363</c:v>
                </c:pt>
                <c:pt idx="206">
                  <c:v>26.254573822021399</c:v>
                </c:pt>
                <c:pt idx="207">
                  <c:v>25.330997467041001</c:v>
                </c:pt>
                <c:pt idx="208">
                  <c:v>24.4532775878906</c:v>
                </c:pt>
                <c:pt idx="209">
                  <c:v>23.616918563842699</c:v>
                </c:pt>
                <c:pt idx="210">
                  <c:v>24.154848098754801</c:v>
                </c:pt>
                <c:pt idx="211">
                  <c:v>25.1263408660888</c:v>
                </c:pt>
                <c:pt idx="212">
                  <c:v>26.129379272460898</c:v>
                </c:pt>
                <c:pt idx="213">
                  <c:v>27.160234451293899</c:v>
                </c:pt>
                <c:pt idx="214">
                  <c:v>28.223024368286101</c:v>
                </c:pt>
                <c:pt idx="215">
                  <c:v>29.309577941894499</c:v>
                </c:pt>
                <c:pt idx="216">
                  <c:v>30.4211120605468</c:v>
                </c:pt>
                <c:pt idx="217">
                  <c:v>31.558645248413001</c:v>
                </c:pt>
                <c:pt idx="218">
                  <c:v>32.712776184082003</c:v>
                </c:pt>
                <c:pt idx="219">
                  <c:v>33.889011383056598</c:v>
                </c:pt>
                <c:pt idx="220">
                  <c:v>33.755115509033203</c:v>
                </c:pt>
                <c:pt idx="221">
                  <c:v>33.245452880859297</c:v>
                </c:pt>
                <c:pt idx="222">
                  <c:v>32.753078460693303</c:v>
                </c:pt>
                <c:pt idx="223">
                  <c:v>32.275924682617102</c:v>
                </c:pt>
                <c:pt idx="224">
                  <c:v>31.813747406005799</c:v>
                </c:pt>
                <c:pt idx="225">
                  <c:v>31.3638305664062</c:v>
                </c:pt>
                <c:pt idx="226">
                  <c:v>30.929821014404201</c:v>
                </c:pt>
                <c:pt idx="227">
                  <c:v>30.508670806884702</c:v>
                </c:pt>
                <c:pt idx="228">
                  <c:v>30.0980129241943</c:v>
                </c:pt>
                <c:pt idx="229">
                  <c:v>29.699998855590799</c:v>
                </c:pt>
                <c:pt idx="230">
                  <c:v>29.313766479492099</c:v>
                </c:pt>
                <c:pt idx="231">
                  <c:v>28.937929153442301</c:v>
                </c:pt>
                <c:pt idx="232">
                  <c:v>28.571926116943299</c:v>
                </c:pt>
                <c:pt idx="233">
                  <c:v>28.214189529418899</c:v>
                </c:pt>
                <c:pt idx="234">
                  <c:v>27.866914749145501</c:v>
                </c:pt>
                <c:pt idx="235">
                  <c:v>27.528192520141602</c:v>
                </c:pt>
                <c:pt idx="236">
                  <c:v>27.197862625121999</c:v>
                </c:pt>
                <c:pt idx="237">
                  <c:v>26.8744392395019</c:v>
                </c:pt>
                <c:pt idx="238">
                  <c:v>26.558864593505799</c:v>
                </c:pt>
                <c:pt idx="239">
                  <c:v>26.2513027191162</c:v>
                </c:pt>
                <c:pt idx="240">
                  <c:v>25.9680995941162</c:v>
                </c:pt>
                <c:pt idx="241">
                  <c:v>25.6742763519287</c:v>
                </c:pt>
                <c:pt idx="242">
                  <c:v>25.386648178100501</c:v>
                </c:pt>
                <c:pt idx="243">
                  <c:v>25.105155944824201</c:v>
                </c:pt>
                <c:pt idx="244">
                  <c:v>24.829723358154201</c:v>
                </c:pt>
                <c:pt idx="245">
                  <c:v>24.560014724731399</c:v>
                </c:pt>
                <c:pt idx="246">
                  <c:v>24.295713424682599</c:v>
                </c:pt>
                <c:pt idx="247">
                  <c:v>24.036827087402301</c:v>
                </c:pt>
                <c:pt idx="248">
                  <c:v>23.783046722412099</c:v>
                </c:pt>
                <c:pt idx="249">
                  <c:v>23.532991409301701</c:v>
                </c:pt>
                <c:pt idx="250">
                  <c:v>23.2889003753662</c:v>
                </c:pt>
                <c:pt idx="251">
                  <c:v>23.0493984222412</c:v>
                </c:pt>
                <c:pt idx="252">
                  <c:v>22.814458847045898</c:v>
                </c:pt>
                <c:pt idx="253">
                  <c:v>22.5838222503662</c:v>
                </c:pt>
                <c:pt idx="254">
                  <c:v>22.357355117797798</c:v>
                </c:pt>
                <c:pt idx="255">
                  <c:v>22.134941101074201</c:v>
                </c:pt>
                <c:pt idx="256">
                  <c:v>21.916130065917901</c:v>
                </c:pt>
                <c:pt idx="257">
                  <c:v>21.7014656066894</c:v>
                </c:pt>
                <c:pt idx="258">
                  <c:v>21.490486145019499</c:v>
                </c:pt>
                <c:pt idx="259">
                  <c:v>21.283075332641602</c:v>
                </c:pt>
                <c:pt idx="260">
                  <c:v>21.079139709472599</c:v>
                </c:pt>
                <c:pt idx="261">
                  <c:v>20.8785381317138</c:v>
                </c:pt>
                <c:pt idx="262">
                  <c:v>20.6812934875488</c:v>
                </c:pt>
                <c:pt idx="263">
                  <c:v>20.486974716186499</c:v>
                </c:pt>
                <c:pt idx="264">
                  <c:v>20.2957153320312</c:v>
                </c:pt>
                <c:pt idx="265">
                  <c:v>20.107713699340799</c:v>
                </c:pt>
                <c:pt idx="266">
                  <c:v>19.922742843627901</c:v>
                </c:pt>
                <c:pt idx="267">
                  <c:v>19.740642547607401</c:v>
                </c:pt>
                <c:pt idx="268">
                  <c:v>19.561132431030199</c:v>
                </c:pt>
                <c:pt idx="269">
                  <c:v>19.385179519653299</c:v>
                </c:pt>
                <c:pt idx="270">
                  <c:v>19.210344314575099</c:v>
                </c:pt>
                <c:pt idx="271">
                  <c:v>19.039056777954102</c:v>
                </c:pt>
                <c:pt idx="272">
                  <c:v>18.870738983154201</c:v>
                </c:pt>
                <c:pt idx="273">
                  <c:v>18.704380035400298</c:v>
                </c:pt>
                <c:pt idx="274">
                  <c:v>18.5404033660888</c:v>
                </c:pt>
                <c:pt idx="275">
                  <c:v>18.378728866577099</c:v>
                </c:pt>
                <c:pt idx="276">
                  <c:v>18.2194099426269</c:v>
                </c:pt>
                <c:pt idx="277">
                  <c:v>18.062332153320298</c:v>
                </c:pt>
                <c:pt idx="278">
                  <c:v>17.907436370849599</c:v>
                </c:pt>
                <c:pt idx="279">
                  <c:v>17.754676818847599</c:v>
                </c:pt>
                <c:pt idx="280">
                  <c:v>17.603969573974599</c:v>
                </c:pt>
                <c:pt idx="281">
                  <c:v>17.45530128479</c:v>
                </c:pt>
                <c:pt idx="282">
                  <c:v>17.308025360107401</c:v>
                </c:pt>
                <c:pt idx="283">
                  <c:v>17.1634006500244</c:v>
                </c:pt>
                <c:pt idx="284">
                  <c:v>17.020643234252901</c:v>
                </c:pt>
                <c:pt idx="285">
                  <c:v>16.8798313140869</c:v>
                </c:pt>
                <c:pt idx="286">
                  <c:v>16.7408542633056</c:v>
                </c:pt>
                <c:pt idx="287">
                  <c:v>16.603681564331001</c:v>
                </c:pt>
                <c:pt idx="288">
                  <c:v>16.4682712554931</c:v>
                </c:pt>
                <c:pt idx="289">
                  <c:v>16.3345432281494</c:v>
                </c:pt>
                <c:pt idx="290">
                  <c:v>16.202568054199201</c:v>
                </c:pt>
                <c:pt idx="291">
                  <c:v>16.072265625</c:v>
                </c:pt>
                <c:pt idx="292">
                  <c:v>15.943575859069799</c:v>
                </c:pt>
                <c:pt idx="293">
                  <c:v>15.8164911270141</c:v>
                </c:pt>
                <c:pt idx="294">
                  <c:v>15.690950393676699</c:v>
                </c:pt>
                <c:pt idx="295">
                  <c:v>15.566992759704499</c:v>
                </c:pt>
                <c:pt idx="296">
                  <c:v>15.4445457458496</c:v>
                </c:pt>
                <c:pt idx="297">
                  <c:v>15.3235778808593</c:v>
                </c:pt>
                <c:pt idx="298">
                  <c:v>15.204063415527299</c:v>
                </c:pt>
                <c:pt idx="299">
                  <c:v>15.0859470367431</c:v>
                </c:pt>
                <c:pt idx="300">
                  <c:v>14.749463081359799</c:v>
                </c:pt>
                <c:pt idx="301">
                  <c:v>14.631119728088301</c:v>
                </c:pt>
                <c:pt idx="302">
                  <c:v>14.517143249511699</c:v>
                </c:pt>
                <c:pt idx="303">
                  <c:v>14.404613494873001</c:v>
                </c:pt>
                <c:pt idx="304">
                  <c:v>14.29332447052</c:v>
                </c:pt>
                <c:pt idx="305">
                  <c:v>14.1833019256591</c:v>
                </c:pt>
                <c:pt idx="306">
                  <c:v>14.074525833129799</c:v>
                </c:pt>
                <c:pt idx="307">
                  <c:v>13.9670362472534</c:v>
                </c:pt>
                <c:pt idx="308">
                  <c:v>13.860738754272401</c:v>
                </c:pt>
                <c:pt idx="309">
                  <c:v>13.7556858062744</c:v>
                </c:pt>
                <c:pt idx="310">
                  <c:v>13.651776313781699</c:v>
                </c:pt>
                <c:pt idx="311">
                  <c:v>13.5490617752075</c:v>
                </c:pt>
                <c:pt idx="312">
                  <c:v>13.447461128234799</c:v>
                </c:pt>
                <c:pt idx="313">
                  <c:v>13.347007751464799</c:v>
                </c:pt>
                <c:pt idx="314">
                  <c:v>13.2476406097412</c:v>
                </c:pt>
                <c:pt idx="315">
                  <c:v>13.149349212646401</c:v>
                </c:pt>
                <c:pt idx="316">
                  <c:v>13.051998138427701</c:v>
                </c:pt>
                <c:pt idx="317">
                  <c:v>12.9558391571044</c:v>
                </c:pt>
                <c:pt idx="318">
                  <c:v>12.8607521057128</c:v>
                </c:pt>
                <c:pt idx="319">
                  <c:v>12.766669273376399</c:v>
                </c:pt>
                <c:pt idx="320">
                  <c:v>12.673942565917899</c:v>
                </c:pt>
                <c:pt idx="321">
                  <c:v>12.5815620422363</c:v>
                </c:pt>
                <c:pt idx="322">
                  <c:v>12.490527153015099</c:v>
                </c:pt>
                <c:pt idx="323">
                  <c:v>12.400393486022899</c:v>
                </c:pt>
                <c:pt idx="324">
                  <c:v>12.311204910278301</c:v>
                </c:pt>
                <c:pt idx="325">
                  <c:v>12.222958564758301</c:v>
                </c:pt>
                <c:pt idx="326">
                  <c:v>12.1356239318847</c:v>
                </c:pt>
                <c:pt idx="327">
                  <c:v>12.0492029190063</c:v>
                </c:pt>
                <c:pt idx="328">
                  <c:v>11.9636688232421</c:v>
                </c:pt>
                <c:pt idx="329">
                  <c:v>11.878496170043899</c:v>
                </c:pt>
                <c:pt idx="330">
                  <c:v>11.7951202392578</c:v>
                </c:pt>
                <c:pt idx="331">
                  <c:v>11.7124319076538</c:v>
                </c:pt>
                <c:pt idx="332">
                  <c:v>11.6302080154418</c:v>
                </c:pt>
                <c:pt idx="333">
                  <c:v>11.5489511489868</c:v>
                </c:pt>
                <c:pt idx="334">
                  <c:v>11.468518257141101</c:v>
                </c:pt>
                <c:pt idx="335">
                  <c:v>11.388888359069799</c:v>
                </c:pt>
                <c:pt idx="336">
                  <c:v>11.31005859375</c:v>
                </c:pt>
                <c:pt idx="337">
                  <c:v>11.2320108413696</c:v>
                </c:pt>
                <c:pt idx="338">
                  <c:v>11.154736518859799</c:v>
                </c:pt>
                <c:pt idx="339">
                  <c:v>11.078232765197701</c:v>
                </c:pt>
                <c:pt idx="340">
                  <c:v>11.0024766921997</c:v>
                </c:pt>
                <c:pt idx="341">
                  <c:v>10.9274682998657</c:v>
                </c:pt>
                <c:pt idx="342">
                  <c:v>10.8528795242309</c:v>
                </c:pt>
                <c:pt idx="343">
                  <c:v>10.7795143127441</c:v>
                </c:pt>
                <c:pt idx="344">
                  <c:v>10.706691741943301</c:v>
                </c:pt>
                <c:pt idx="345">
                  <c:v>10.634862899780201</c:v>
                </c:pt>
                <c:pt idx="346">
                  <c:v>10.5631494522094</c:v>
                </c:pt>
                <c:pt idx="347">
                  <c:v>10.4924364089965</c:v>
                </c:pt>
                <c:pt idx="348">
                  <c:v>10.4224338531494</c:v>
                </c:pt>
                <c:pt idx="349">
                  <c:v>10.3530225753784</c:v>
                </c:pt>
                <c:pt idx="350">
                  <c:v>10.284273147583001</c:v>
                </c:pt>
                <c:pt idx="351">
                  <c:v>10.216173171996999</c:v>
                </c:pt>
                <c:pt idx="352">
                  <c:v>10.148713111877401</c:v>
                </c:pt>
                <c:pt idx="353">
                  <c:v>10.0818939208984</c:v>
                </c:pt>
                <c:pt idx="354">
                  <c:v>10.0156955718994</c:v>
                </c:pt>
                <c:pt idx="355">
                  <c:v>9.9501199722290004</c:v>
                </c:pt>
                <c:pt idx="356">
                  <c:v>9.8851518630981392</c:v>
                </c:pt>
                <c:pt idx="357">
                  <c:v>9.8206138610839808</c:v>
                </c:pt>
                <c:pt idx="358">
                  <c:v>9.7569475173950195</c:v>
                </c:pt>
                <c:pt idx="359">
                  <c:v>9.6937484741210902</c:v>
                </c:pt>
                <c:pt idx="360">
                  <c:v>9.9170017242431605</c:v>
                </c:pt>
                <c:pt idx="361">
                  <c:v>9.8552722930908203</c:v>
                </c:pt>
                <c:pt idx="362">
                  <c:v>9.7937297821044904</c:v>
                </c:pt>
                <c:pt idx="363">
                  <c:v>9.7328433990478498</c:v>
                </c:pt>
                <c:pt idx="364">
                  <c:v>9.6724872589111293</c:v>
                </c:pt>
                <c:pt idx="365">
                  <c:v>9.6126708984375</c:v>
                </c:pt>
                <c:pt idx="366">
                  <c:v>9.5534067153930593</c:v>
                </c:pt>
                <c:pt idx="367">
                  <c:v>9.4946746826171804</c:v>
                </c:pt>
                <c:pt idx="368">
                  <c:v>9.4364681243896396</c:v>
                </c:pt>
                <c:pt idx="369">
                  <c:v>9.3787984848022408</c:v>
                </c:pt>
                <c:pt idx="370">
                  <c:v>9.3216304779052699</c:v>
                </c:pt>
                <c:pt idx="371">
                  <c:v>9.2649936676025302</c:v>
                </c:pt>
                <c:pt idx="372">
                  <c:v>9.2088479995727504</c:v>
                </c:pt>
                <c:pt idx="373">
                  <c:v>9.1531810760497994</c:v>
                </c:pt>
                <c:pt idx="374">
                  <c:v>9.0980024337768501</c:v>
                </c:pt>
                <c:pt idx="375">
                  <c:v>9.0433082580566406</c:v>
                </c:pt>
                <c:pt idx="376">
                  <c:v>8.9891099929809499</c:v>
                </c:pt>
                <c:pt idx="377">
                  <c:v>8.9353713989257795</c:v>
                </c:pt>
                <c:pt idx="378">
                  <c:v>8.8820991516113192</c:v>
                </c:pt>
                <c:pt idx="379">
                  <c:v>8.8292875289916992</c:v>
                </c:pt>
                <c:pt idx="380">
                  <c:v>8.77693271636962</c:v>
                </c:pt>
                <c:pt idx="381">
                  <c:v>8.7250289916992099</c:v>
                </c:pt>
                <c:pt idx="382">
                  <c:v>8.6735858917236293</c:v>
                </c:pt>
                <c:pt idx="383">
                  <c:v>8.6225633621215803</c:v>
                </c:pt>
                <c:pt idx="384">
                  <c:v>8.5719995498657209</c:v>
                </c:pt>
                <c:pt idx="385">
                  <c:v>8.5218696594238192</c:v>
                </c:pt>
                <c:pt idx="386">
                  <c:v>8.47216701507568</c:v>
                </c:pt>
                <c:pt idx="387">
                  <c:v>8.4228849411010707</c:v>
                </c:pt>
                <c:pt idx="388">
                  <c:v>8.3740205764770508</c:v>
                </c:pt>
                <c:pt idx="389">
                  <c:v>8.3255825042724592</c:v>
                </c:pt>
                <c:pt idx="390">
                  <c:v>8.27754306793212</c:v>
                </c:pt>
                <c:pt idx="391">
                  <c:v>8.2299060821533203</c:v>
                </c:pt>
                <c:pt idx="392">
                  <c:v>8.1826505661010707</c:v>
                </c:pt>
                <c:pt idx="393">
                  <c:v>8.1358070373535103</c:v>
                </c:pt>
                <c:pt idx="394">
                  <c:v>8.0894927978515607</c:v>
                </c:pt>
                <c:pt idx="395">
                  <c:v>8.0434513092040998</c:v>
                </c:pt>
                <c:pt idx="396">
                  <c:v>7.9977717399597097</c:v>
                </c:pt>
                <c:pt idx="397">
                  <c:v>7.9524688720703098</c:v>
                </c:pt>
                <c:pt idx="398">
                  <c:v>7.9075393676757804</c:v>
                </c:pt>
                <c:pt idx="399">
                  <c:v>7.8629808425903303</c:v>
                </c:pt>
                <c:pt idx="400">
                  <c:v>7.81876468658447</c:v>
                </c:pt>
                <c:pt idx="401">
                  <c:v>7.7749247550964302</c:v>
                </c:pt>
                <c:pt idx="402">
                  <c:v>7.73144483566284</c:v>
                </c:pt>
                <c:pt idx="403">
                  <c:v>7.68833303451538</c:v>
                </c:pt>
                <c:pt idx="404">
                  <c:v>7.6455550193786603</c:v>
                </c:pt>
                <c:pt idx="405">
                  <c:v>7.6031351089477504</c:v>
                </c:pt>
                <c:pt idx="406">
                  <c:v>7.5610647201537997</c:v>
                </c:pt>
                <c:pt idx="407">
                  <c:v>7.5193095207214302</c:v>
                </c:pt>
                <c:pt idx="408">
                  <c:v>7.4779124259948704</c:v>
                </c:pt>
                <c:pt idx="409">
                  <c:v>7.4368505477905202</c:v>
                </c:pt>
                <c:pt idx="410">
                  <c:v>7.3961215019226003</c:v>
                </c:pt>
                <c:pt idx="411">
                  <c:v>7.3557176589965803</c:v>
                </c:pt>
                <c:pt idx="412">
                  <c:v>7.3156356811523402</c:v>
                </c:pt>
                <c:pt idx="413">
                  <c:v>7.2758736610412598</c:v>
                </c:pt>
                <c:pt idx="414">
                  <c:v>7.23642826080322</c:v>
                </c:pt>
                <c:pt idx="415">
                  <c:v>7.1972956657409597</c:v>
                </c:pt>
                <c:pt idx="416">
                  <c:v>7.1584758758544904</c:v>
                </c:pt>
                <c:pt idx="417">
                  <c:v>7.1199622154235804</c:v>
                </c:pt>
                <c:pt idx="418">
                  <c:v>7.0817518234252903</c:v>
                </c:pt>
                <c:pt idx="419">
                  <c:v>7.0407991409301696</c:v>
                </c:pt>
                <c:pt idx="420">
                  <c:v>6.5318808555603001</c:v>
                </c:pt>
                <c:pt idx="421">
                  <c:v>6.4726438522338796</c:v>
                </c:pt>
                <c:pt idx="422">
                  <c:v>6.4350414276123002</c:v>
                </c:pt>
                <c:pt idx="423">
                  <c:v>6.3983049392700098</c:v>
                </c:pt>
                <c:pt idx="424">
                  <c:v>6.36185598373413</c:v>
                </c:pt>
                <c:pt idx="425">
                  <c:v>6.3256893157958896</c:v>
                </c:pt>
                <c:pt idx="426">
                  <c:v>6.2898030281066797</c:v>
                </c:pt>
                <c:pt idx="427">
                  <c:v>6.2541942596435502</c:v>
                </c:pt>
                <c:pt idx="428">
                  <c:v>6.2188625335693297</c:v>
                </c:pt>
                <c:pt idx="429">
                  <c:v>6.1838026046752903</c:v>
                </c:pt>
                <c:pt idx="430">
                  <c:v>6.1490106582641602</c:v>
                </c:pt>
                <c:pt idx="431">
                  <c:v>6.1144862174987704</c:v>
                </c:pt>
                <c:pt idx="432">
                  <c:v>6.0802259445190403</c:v>
                </c:pt>
                <c:pt idx="433">
                  <c:v>6.0462274551391602</c:v>
                </c:pt>
                <c:pt idx="434">
                  <c:v>6.0124883651733398</c:v>
                </c:pt>
                <c:pt idx="435">
                  <c:v>5.9790759086608798</c:v>
                </c:pt>
                <c:pt idx="436">
                  <c:v>5.9459471702575604</c:v>
                </c:pt>
                <c:pt idx="437">
                  <c:v>5.9129729270934996</c:v>
                </c:pt>
                <c:pt idx="438">
                  <c:v>5.88024806976318</c:v>
                </c:pt>
                <c:pt idx="439">
                  <c:v>5.8477697372436497</c:v>
                </c:pt>
                <c:pt idx="440">
                  <c:v>5.8155345916748002</c:v>
                </c:pt>
                <c:pt idx="441">
                  <c:v>5.7835426330566397</c:v>
                </c:pt>
                <c:pt idx="442">
                  <c:v>5.7516951560974103</c:v>
                </c:pt>
                <c:pt idx="443">
                  <c:v>5.7201752662658603</c:v>
                </c:pt>
                <c:pt idx="444">
                  <c:v>5.6888966560363698</c:v>
                </c:pt>
                <c:pt idx="445">
                  <c:v>5.6578512191772399</c:v>
                </c:pt>
                <c:pt idx="446">
                  <c:v>5.6270370483398402</c:v>
                </c:pt>
                <c:pt idx="447">
                  <c:v>5.59645223617553</c:v>
                </c:pt>
                <c:pt idx="448">
                  <c:v>5.56609630584716</c:v>
                </c:pt>
                <c:pt idx="449">
                  <c:v>5.5359649658203098</c:v>
                </c:pt>
                <c:pt idx="450">
                  <c:v>5.5060548782348597</c:v>
                </c:pt>
                <c:pt idx="451">
                  <c:v>5.4763650894165004</c:v>
                </c:pt>
                <c:pt idx="452">
                  <c:v>5.4468941688537598</c:v>
                </c:pt>
                <c:pt idx="453">
                  <c:v>5.4176402091979901</c:v>
                </c:pt>
                <c:pt idx="454">
                  <c:v>5.3886003494262598</c:v>
                </c:pt>
                <c:pt idx="455">
                  <c:v>5.3597731590270996</c:v>
                </c:pt>
                <c:pt idx="456">
                  <c:v>5.3311567306518501</c:v>
                </c:pt>
                <c:pt idx="457">
                  <c:v>5.3027491569518999</c:v>
                </c:pt>
                <c:pt idx="458">
                  <c:v>5.2745499610900799</c:v>
                </c:pt>
                <c:pt idx="459">
                  <c:v>5.2465562820434499</c:v>
                </c:pt>
                <c:pt idx="460">
                  <c:v>5.2187638282775799</c:v>
                </c:pt>
                <c:pt idx="461">
                  <c:v>5.1911725997924796</c:v>
                </c:pt>
                <c:pt idx="462">
                  <c:v>5.1637806892395002</c:v>
                </c:pt>
                <c:pt idx="463">
                  <c:v>5.1365871429443297</c:v>
                </c:pt>
                <c:pt idx="464">
                  <c:v>5.1095890998840297</c:v>
                </c:pt>
                <c:pt idx="465">
                  <c:v>5.0827851295471103</c:v>
                </c:pt>
                <c:pt idx="466">
                  <c:v>5.0561738014221103</c:v>
                </c:pt>
                <c:pt idx="467">
                  <c:v>5.0297532081604004</c:v>
                </c:pt>
                <c:pt idx="468">
                  <c:v>5.0036754608154297</c:v>
                </c:pt>
                <c:pt idx="469">
                  <c:v>4.9776382446289</c:v>
                </c:pt>
                <c:pt idx="470">
                  <c:v>4.9517807960510201</c:v>
                </c:pt>
                <c:pt idx="471">
                  <c:v>4.9261069297790501</c:v>
                </c:pt>
                <c:pt idx="472">
                  <c:v>4.9006142616271902</c:v>
                </c:pt>
                <c:pt idx="473">
                  <c:v>4.8752069473266602</c:v>
                </c:pt>
                <c:pt idx="474">
                  <c:v>4.8500614166259703</c:v>
                </c:pt>
                <c:pt idx="475">
                  <c:v>4.8251061439514098</c:v>
                </c:pt>
                <c:pt idx="476">
                  <c:v>4.8003273010253897</c:v>
                </c:pt>
                <c:pt idx="477">
                  <c:v>4.7757229804992596</c:v>
                </c:pt>
                <c:pt idx="478">
                  <c:v>4.7512917518615696</c:v>
                </c:pt>
                <c:pt idx="479">
                  <c:v>4.7270317077636701</c:v>
                </c:pt>
                <c:pt idx="480">
                  <c:v>4.8079671859741202</c:v>
                </c:pt>
                <c:pt idx="481">
                  <c:v>4.7891945838928196</c:v>
                </c:pt>
                <c:pt idx="482">
                  <c:v>4.7655963897704998</c:v>
                </c:pt>
                <c:pt idx="483">
                  <c:v>4.7420129776000897</c:v>
                </c:pt>
                <c:pt idx="484">
                  <c:v>4.7185888290405202</c:v>
                </c:pt>
                <c:pt idx="485">
                  <c:v>4.6953272819518999</c:v>
                </c:pt>
                <c:pt idx="486">
                  <c:v>4.6722283363342196</c:v>
                </c:pt>
                <c:pt idx="487">
                  <c:v>4.6492891311645499</c:v>
                </c:pt>
                <c:pt idx="488">
                  <c:v>4.6265087127685502</c:v>
                </c:pt>
                <c:pt idx="489">
                  <c:v>4.6038851737976003</c:v>
                </c:pt>
                <c:pt idx="490">
                  <c:v>4.5814170837402299</c:v>
                </c:pt>
                <c:pt idx="491">
                  <c:v>4.5591049194335902</c:v>
                </c:pt>
                <c:pt idx="492">
                  <c:v>4.5369462966918901</c:v>
                </c:pt>
                <c:pt idx="493">
                  <c:v>4.5149397850036603</c:v>
                </c:pt>
                <c:pt idx="494">
                  <c:v>4.4930825233459402</c:v>
                </c:pt>
                <c:pt idx="495">
                  <c:v>4.4713754653930602</c:v>
                </c:pt>
                <c:pt idx="496">
                  <c:v>4.4498176574706996</c:v>
                </c:pt>
                <c:pt idx="497">
                  <c:v>4.4284067153930602</c:v>
                </c:pt>
                <c:pt idx="498">
                  <c:v>4.4071416854858398</c:v>
                </c:pt>
                <c:pt idx="499">
                  <c:v>4.3860211372375399</c:v>
                </c:pt>
                <c:pt idx="500">
                  <c:v>4.3650431632995597</c:v>
                </c:pt>
                <c:pt idx="501">
                  <c:v>4.3442072868347097</c:v>
                </c:pt>
                <c:pt idx="502">
                  <c:v>4.3235135078430096</c:v>
                </c:pt>
                <c:pt idx="503">
                  <c:v>4.3029599189758301</c:v>
                </c:pt>
                <c:pt idx="504">
                  <c:v>4.2825446128845197</c:v>
                </c:pt>
                <c:pt idx="505">
                  <c:v>4.2622661590576101</c:v>
                </c:pt>
                <c:pt idx="506">
                  <c:v>4.2421240806579501</c:v>
                </c:pt>
                <c:pt idx="507">
                  <c:v>4.2221183776855398</c:v>
                </c:pt>
                <c:pt idx="508">
                  <c:v>4.2022471427917401</c:v>
                </c:pt>
                <c:pt idx="509">
                  <c:v>4.1825089454650799</c:v>
                </c:pt>
                <c:pt idx="510">
                  <c:v>4.16290283203125</c:v>
                </c:pt>
                <c:pt idx="511">
                  <c:v>4.1434979438781703</c:v>
                </c:pt>
                <c:pt idx="512">
                  <c:v>4.1242690086364702</c:v>
                </c:pt>
                <c:pt idx="513">
                  <c:v>4.10505819320678</c:v>
                </c:pt>
                <c:pt idx="514">
                  <c:v>4.0859689712524396</c:v>
                </c:pt>
                <c:pt idx="515">
                  <c:v>4.0670065879821697</c:v>
                </c:pt>
                <c:pt idx="516">
                  <c:v>4.0481333732604901</c:v>
                </c:pt>
                <c:pt idx="517">
                  <c:v>4.0293445587158203</c:v>
                </c:pt>
                <c:pt idx="518">
                  <c:v>4.0107531547546298</c:v>
                </c:pt>
                <c:pt idx="519">
                  <c:v>3.9922878742218</c:v>
                </c:pt>
                <c:pt idx="520">
                  <c:v>3.97394466400146</c:v>
                </c:pt>
                <c:pt idx="521">
                  <c:v>3.9557213783264098</c:v>
                </c:pt>
                <c:pt idx="522">
                  <c:v>3.93761777877807</c:v>
                </c:pt>
                <c:pt idx="523">
                  <c:v>3.9196343421936</c:v>
                </c:pt>
                <c:pt idx="524">
                  <c:v>3.9017686843871999</c:v>
                </c:pt>
                <c:pt idx="525">
                  <c:v>3.8840203285217201</c:v>
                </c:pt>
                <c:pt idx="526">
                  <c:v>3.8663878440856898</c:v>
                </c:pt>
                <c:pt idx="527">
                  <c:v>3.8488698005676198</c:v>
                </c:pt>
                <c:pt idx="528">
                  <c:v>3.8314657211303702</c:v>
                </c:pt>
                <c:pt idx="529">
                  <c:v>3.81417632102966</c:v>
                </c:pt>
                <c:pt idx="530">
                  <c:v>3.7969992160797101</c:v>
                </c:pt>
                <c:pt idx="531">
                  <c:v>3.77993392944335</c:v>
                </c:pt>
                <c:pt idx="532">
                  <c:v>3.76297831535339</c:v>
                </c:pt>
                <c:pt idx="533">
                  <c:v>3.74613261222839</c:v>
                </c:pt>
                <c:pt idx="534">
                  <c:v>3.72939682006835</c:v>
                </c:pt>
                <c:pt idx="535">
                  <c:v>3.7127695083618102</c:v>
                </c:pt>
                <c:pt idx="536">
                  <c:v>3.6962494850158598</c:v>
                </c:pt>
                <c:pt idx="537">
                  <c:v>3.6798357963561998</c:v>
                </c:pt>
                <c:pt idx="538">
                  <c:v>3.6635270118713299</c:v>
                </c:pt>
                <c:pt idx="539">
                  <c:v>3.6473228931427002</c:v>
                </c:pt>
                <c:pt idx="540">
                  <c:v>3.4046785831451398</c:v>
                </c:pt>
                <c:pt idx="541">
                  <c:v>3.36558842658996</c:v>
                </c:pt>
                <c:pt idx="542">
                  <c:v>3.3482124805450399</c:v>
                </c:pt>
                <c:pt idx="543">
                  <c:v>3.3324933052062899</c:v>
                </c:pt>
                <c:pt idx="544">
                  <c:v>3.31681203842163</c:v>
                </c:pt>
                <c:pt idx="545">
                  <c:v>3.3012225627899099</c:v>
                </c:pt>
                <c:pt idx="546">
                  <c:v>3.2857303619384699</c:v>
                </c:pt>
                <c:pt idx="547">
                  <c:v>3.2703366279602002</c:v>
                </c:pt>
                <c:pt idx="548">
                  <c:v>3.25500035285949</c:v>
                </c:pt>
                <c:pt idx="549">
                  <c:v>3.2397325038909899</c:v>
                </c:pt>
                <c:pt idx="550">
                  <c:v>3.22462606430053</c:v>
                </c:pt>
                <c:pt idx="551">
                  <c:v>3.2096211910247798</c:v>
                </c:pt>
                <c:pt idx="552">
                  <c:v>3.1947100162506099</c:v>
                </c:pt>
                <c:pt idx="553">
                  <c:v>3.1798932552337602</c:v>
                </c:pt>
                <c:pt idx="554">
                  <c:v>3.1651697158813401</c:v>
                </c:pt>
                <c:pt idx="555">
                  <c:v>3.1505391597747798</c:v>
                </c:pt>
                <c:pt idx="556">
                  <c:v>3.1360008716583199</c:v>
                </c:pt>
                <c:pt idx="557">
                  <c:v>3.1215548515319802</c:v>
                </c:pt>
                <c:pt idx="558">
                  <c:v>3.1072003841400102</c:v>
                </c:pt>
                <c:pt idx="559">
                  <c:v>3.09293460845947</c:v>
                </c:pt>
                <c:pt idx="560">
                  <c:v>3.0787582397460902</c:v>
                </c:pt>
                <c:pt idx="561">
                  <c:v>3.0646705627441402</c:v>
                </c:pt>
                <c:pt idx="562">
                  <c:v>3.0506711006164502</c:v>
                </c:pt>
                <c:pt idx="563">
                  <c:v>3.0367588996887198</c:v>
                </c:pt>
                <c:pt idx="564">
                  <c:v>3.0229346752166699</c:v>
                </c:pt>
                <c:pt idx="565">
                  <c:v>3.0091972351074201</c:v>
                </c:pt>
                <c:pt idx="566">
                  <c:v>2.99554395675659</c:v>
                </c:pt>
                <c:pt idx="567">
                  <c:v>2.9819755554199201</c:v>
                </c:pt>
                <c:pt idx="568">
                  <c:v>2.9684915542602499</c:v>
                </c:pt>
                <c:pt idx="569">
                  <c:v>2.9550909996032702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'total inflow'!$G$1:$G$570</c:f>
              <c:numCache>
                <c:formatCode>General</c:formatCode>
                <c:ptCount val="570"/>
                <c:pt idx="0">
                  <c:v>1.8863389492034901</c:v>
                </c:pt>
                <c:pt idx="1">
                  <c:v>1.8863389492034901</c:v>
                </c:pt>
                <c:pt idx="2">
                  <c:v>1.8863389492034901</c:v>
                </c:pt>
                <c:pt idx="3">
                  <c:v>1.8863389492034901</c:v>
                </c:pt>
                <c:pt idx="4">
                  <c:v>1.8863389492034901</c:v>
                </c:pt>
                <c:pt idx="5">
                  <c:v>1.8863389492034901</c:v>
                </c:pt>
                <c:pt idx="6">
                  <c:v>1.8863389492034901</c:v>
                </c:pt>
                <c:pt idx="7">
                  <c:v>1.8863389492034901</c:v>
                </c:pt>
                <c:pt idx="8">
                  <c:v>1.8863389492034901</c:v>
                </c:pt>
                <c:pt idx="9">
                  <c:v>1.8863389492034901</c:v>
                </c:pt>
                <c:pt idx="10">
                  <c:v>1.8863389492034901</c:v>
                </c:pt>
                <c:pt idx="11">
                  <c:v>1.8863389492034901</c:v>
                </c:pt>
                <c:pt idx="12">
                  <c:v>1.8863389492034901</c:v>
                </c:pt>
                <c:pt idx="13">
                  <c:v>1.8863389492034901</c:v>
                </c:pt>
                <c:pt idx="14">
                  <c:v>1.8863389492034901</c:v>
                </c:pt>
                <c:pt idx="15">
                  <c:v>1.8863389492034901</c:v>
                </c:pt>
                <c:pt idx="16">
                  <c:v>1.8863389492034901</c:v>
                </c:pt>
                <c:pt idx="17">
                  <c:v>1.8863389492034901</c:v>
                </c:pt>
                <c:pt idx="18">
                  <c:v>1.8863389492034901</c:v>
                </c:pt>
                <c:pt idx="19">
                  <c:v>1.8863389492034901</c:v>
                </c:pt>
                <c:pt idx="20">
                  <c:v>1.8863389492034901</c:v>
                </c:pt>
                <c:pt idx="21">
                  <c:v>1.8863389492034901</c:v>
                </c:pt>
                <c:pt idx="22">
                  <c:v>1.8863389492034901</c:v>
                </c:pt>
                <c:pt idx="23">
                  <c:v>1.8863389492034901</c:v>
                </c:pt>
                <c:pt idx="24">
                  <c:v>1.8863389492034901</c:v>
                </c:pt>
                <c:pt idx="25">
                  <c:v>1.8863389492034901</c:v>
                </c:pt>
                <c:pt idx="26">
                  <c:v>1.8863389492034901</c:v>
                </c:pt>
                <c:pt idx="27">
                  <c:v>1.8863389492034901</c:v>
                </c:pt>
                <c:pt idx="28">
                  <c:v>1.8863389492034901</c:v>
                </c:pt>
                <c:pt idx="29">
                  <c:v>1.8863389492034901</c:v>
                </c:pt>
                <c:pt idx="30">
                  <c:v>1.8863389492034901</c:v>
                </c:pt>
                <c:pt idx="31">
                  <c:v>1.8863389492034901</c:v>
                </c:pt>
                <c:pt idx="32">
                  <c:v>1.8863389492034901</c:v>
                </c:pt>
                <c:pt idx="33">
                  <c:v>1.8863389492034901</c:v>
                </c:pt>
                <c:pt idx="34">
                  <c:v>1.8863389492034901</c:v>
                </c:pt>
                <c:pt idx="35">
                  <c:v>1.8863389492034901</c:v>
                </c:pt>
                <c:pt idx="36">
                  <c:v>1.8863389492034901</c:v>
                </c:pt>
                <c:pt idx="37">
                  <c:v>1.8863389492034901</c:v>
                </c:pt>
                <c:pt idx="38">
                  <c:v>1.8863389492034901</c:v>
                </c:pt>
                <c:pt idx="39">
                  <c:v>1.8863389492034901</c:v>
                </c:pt>
                <c:pt idx="40">
                  <c:v>1.8863389492034901</c:v>
                </c:pt>
                <c:pt idx="41">
                  <c:v>1.8863389492034901</c:v>
                </c:pt>
                <c:pt idx="42">
                  <c:v>1.8863389492034901</c:v>
                </c:pt>
                <c:pt idx="43">
                  <c:v>1.8863389492034901</c:v>
                </c:pt>
                <c:pt idx="44">
                  <c:v>1.8863389492034901</c:v>
                </c:pt>
                <c:pt idx="45">
                  <c:v>1.8863389492034901</c:v>
                </c:pt>
                <c:pt idx="46">
                  <c:v>1.8863389492034901</c:v>
                </c:pt>
                <c:pt idx="47">
                  <c:v>1.8863389492034901</c:v>
                </c:pt>
                <c:pt idx="48">
                  <c:v>1.8863389492034901</c:v>
                </c:pt>
                <c:pt idx="49">
                  <c:v>1.8863389492034901</c:v>
                </c:pt>
                <c:pt idx="50">
                  <c:v>1.8863389492034901</c:v>
                </c:pt>
                <c:pt idx="51">
                  <c:v>1.8863389492034901</c:v>
                </c:pt>
                <c:pt idx="52">
                  <c:v>1.8863389492034901</c:v>
                </c:pt>
                <c:pt idx="53">
                  <c:v>1.8863389492034901</c:v>
                </c:pt>
                <c:pt idx="54">
                  <c:v>1.8863389492034901</c:v>
                </c:pt>
                <c:pt idx="55">
                  <c:v>1.8863389492034901</c:v>
                </c:pt>
                <c:pt idx="56">
                  <c:v>1.8863389492034901</c:v>
                </c:pt>
                <c:pt idx="57">
                  <c:v>1.8863389492034901</c:v>
                </c:pt>
                <c:pt idx="58">
                  <c:v>1.8863389492034901</c:v>
                </c:pt>
                <c:pt idx="59">
                  <c:v>1.8863389492034901</c:v>
                </c:pt>
                <c:pt idx="60">
                  <c:v>1.92630267143249</c:v>
                </c:pt>
                <c:pt idx="61">
                  <c:v>2.0005836486816402</c:v>
                </c:pt>
                <c:pt idx="62">
                  <c:v>2.1708083152770898</c:v>
                </c:pt>
                <c:pt idx="63">
                  <c:v>2.4143309593200599</c:v>
                </c:pt>
                <c:pt idx="64">
                  <c:v>2.7222661972045898</c:v>
                </c:pt>
                <c:pt idx="65">
                  <c:v>3.0849425792693999</c:v>
                </c:pt>
                <c:pt idx="66">
                  <c:v>3.4930558204650799</c:v>
                </c:pt>
                <c:pt idx="67">
                  <c:v>3.9422438144683798</c:v>
                </c:pt>
                <c:pt idx="68">
                  <c:v>4.4270806312561</c:v>
                </c:pt>
                <c:pt idx="69">
                  <c:v>4.9426245689392001</c:v>
                </c:pt>
                <c:pt idx="70">
                  <c:v>5.4843363761901802</c:v>
                </c:pt>
                <c:pt idx="71">
                  <c:v>6.0480380058288503</c:v>
                </c:pt>
                <c:pt idx="72">
                  <c:v>6.6294074058532697</c:v>
                </c:pt>
                <c:pt idx="73">
                  <c:v>7.2253928184509197</c:v>
                </c:pt>
                <c:pt idx="74">
                  <c:v>7.83276271820068</c:v>
                </c:pt>
                <c:pt idx="75">
                  <c:v>8.4485731124877894</c:v>
                </c:pt>
                <c:pt idx="76">
                  <c:v>9.06886482238769</c:v>
                </c:pt>
                <c:pt idx="77">
                  <c:v>9.6977252960205007</c:v>
                </c:pt>
                <c:pt idx="78">
                  <c:v>10.3239183425903</c:v>
                </c:pt>
                <c:pt idx="79">
                  <c:v>10.949434280395501</c:v>
                </c:pt>
                <c:pt idx="80">
                  <c:v>11.572607994079499</c:v>
                </c:pt>
                <c:pt idx="81">
                  <c:v>12.1919908523559</c:v>
                </c:pt>
                <c:pt idx="82">
                  <c:v>12.8063411712646</c:v>
                </c:pt>
                <c:pt idx="83">
                  <c:v>13.4146070480346</c:v>
                </c:pt>
                <c:pt idx="84">
                  <c:v>14.0159149169921</c:v>
                </c:pt>
                <c:pt idx="85">
                  <c:v>14.609556198120099</c:v>
                </c:pt>
                <c:pt idx="86">
                  <c:v>15.1949710845947</c:v>
                </c:pt>
                <c:pt idx="87">
                  <c:v>15.771739006042401</c:v>
                </c:pt>
                <c:pt idx="88">
                  <c:v>16.339563369750898</c:v>
                </c:pt>
                <c:pt idx="89">
                  <c:v>16.898256301879801</c:v>
                </c:pt>
                <c:pt idx="90">
                  <c:v>17.447738647460898</c:v>
                </c:pt>
                <c:pt idx="91">
                  <c:v>17.988010406494102</c:v>
                </c:pt>
                <c:pt idx="92">
                  <c:v>18.5191631317138</c:v>
                </c:pt>
                <c:pt idx="93">
                  <c:v>19.041347503662099</c:v>
                </c:pt>
                <c:pt idx="94">
                  <c:v>19.554782867431602</c:v>
                </c:pt>
                <c:pt idx="95">
                  <c:v>20.059736251831001</c:v>
                </c:pt>
                <c:pt idx="96">
                  <c:v>20.556526184081999</c:v>
                </c:pt>
                <c:pt idx="97">
                  <c:v>21.045503616333001</c:v>
                </c:pt>
                <c:pt idx="98">
                  <c:v>21.527057647705</c:v>
                </c:pt>
                <c:pt idx="99">
                  <c:v>22.001600265502901</c:v>
                </c:pt>
                <c:pt idx="100">
                  <c:v>22.469568252563398</c:v>
                </c:pt>
                <c:pt idx="101">
                  <c:v>22.931417465209901</c:v>
                </c:pt>
                <c:pt idx="102">
                  <c:v>23.387615203857401</c:v>
                </c:pt>
                <c:pt idx="103">
                  <c:v>23.838640213012599</c:v>
                </c:pt>
                <c:pt idx="104">
                  <c:v>24.284978866577099</c:v>
                </c:pt>
                <c:pt idx="105">
                  <c:v>24.727123260498001</c:v>
                </c:pt>
                <c:pt idx="106">
                  <c:v>25.165571212768501</c:v>
                </c:pt>
                <c:pt idx="107">
                  <c:v>25.600816726684499</c:v>
                </c:pt>
                <c:pt idx="108">
                  <c:v>26.033357620239201</c:v>
                </c:pt>
                <c:pt idx="109">
                  <c:v>26.463687896728501</c:v>
                </c:pt>
                <c:pt idx="110">
                  <c:v>26.8923034667968</c:v>
                </c:pt>
                <c:pt idx="111">
                  <c:v>27.3196926116943</c:v>
                </c:pt>
                <c:pt idx="112">
                  <c:v>27.746345520019499</c:v>
                </c:pt>
                <c:pt idx="113">
                  <c:v>28.172740936279201</c:v>
                </c:pt>
                <c:pt idx="114">
                  <c:v>28.5993633270263</c:v>
                </c:pt>
                <c:pt idx="115">
                  <c:v>29.026687622070298</c:v>
                </c:pt>
                <c:pt idx="116">
                  <c:v>29.455184936523398</c:v>
                </c:pt>
                <c:pt idx="117">
                  <c:v>29.885328292846602</c:v>
                </c:pt>
                <c:pt idx="118">
                  <c:v>30.317583084106399</c:v>
                </c:pt>
                <c:pt idx="119">
                  <c:v>30.455173492431602</c:v>
                </c:pt>
                <c:pt idx="120">
                  <c:v>30.883220672607401</c:v>
                </c:pt>
                <c:pt idx="121">
                  <c:v>31.324598312377901</c:v>
                </c:pt>
                <c:pt idx="122">
                  <c:v>31.7699470520019</c:v>
                </c:pt>
                <c:pt idx="123">
                  <c:v>32.219730377197202</c:v>
                </c:pt>
                <c:pt idx="124">
                  <c:v>32.674419403076101</c:v>
                </c:pt>
                <c:pt idx="125">
                  <c:v>33.134483337402301</c:v>
                </c:pt>
                <c:pt idx="126">
                  <c:v>33.600399017333899</c:v>
                </c:pt>
                <c:pt idx="127">
                  <c:v>34.072647094726499</c:v>
                </c:pt>
                <c:pt idx="128">
                  <c:v>34.551727294921797</c:v>
                </c:pt>
                <c:pt idx="129">
                  <c:v>35.038131713867102</c:v>
                </c:pt>
                <c:pt idx="130">
                  <c:v>35.532379150390597</c:v>
                </c:pt>
                <c:pt idx="131">
                  <c:v>36.034988403320298</c:v>
                </c:pt>
                <c:pt idx="132">
                  <c:v>36.546504974365199</c:v>
                </c:pt>
                <c:pt idx="133">
                  <c:v>37.067485809326101</c:v>
                </c:pt>
                <c:pt idx="134">
                  <c:v>37.598506927490199</c:v>
                </c:pt>
                <c:pt idx="135">
                  <c:v>38.140171051025298</c:v>
                </c:pt>
                <c:pt idx="136">
                  <c:v>38.693096160888601</c:v>
                </c:pt>
                <c:pt idx="137">
                  <c:v>39.257946014404297</c:v>
                </c:pt>
                <c:pt idx="138">
                  <c:v>39.835399627685497</c:v>
                </c:pt>
                <c:pt idx="139">
                  <c:v>40.426174163818303</c:v>
                </c:pt>
                <c:pt idx="140">
                  <c:v>41.031040191650298</c:v>
                </c:pt>
                <c:pt idx="141">
                  <c:v>41.650794982910099</c:v>
                </c:pt>
                <c:pt idx="142">
                  <c:v>42.286296844482401</c:v>
                </c:pt>
                <c:pt idx="143">
                  <c:v>42.938449859619098</c:v>
                </c:pt>
                <c:pt idx="144">
                  <c:v>43.608226776122997</c:v>
                </c:pt>
                <c:pt idx="145">
                  <c:v>44.296672821044901</c:v>
                </c:pt>
                <c:pt idx="146">
                  <c:v>45.004898071288999</c:v>
                </c:pt>
                <c:pt idx="147">
                  <c:v>45.734107971191399</c:v>
                </c:pt>
                <c:pt idx="148">
                  <c:v>46.485603332519503</c:v>
                </c:pt>
                <c:pt idx="149">
                  <c:v>47.260791778564403</c:v>
                </c:pt>
                <c:pt idx="150">
                  <c:v>48.061210632324197</c:v>
                </c:pt>
                <c:pt idx="151">
                  <c:v>48.888526916503899</c:v>
                </c:pt>
                <c:pt idx="152">
                  <c:v>49.744575500488203</c:v>
                </c:pt>
                <c:pt idx="153">
                  <c:v>50.631362915038999</c:v>
                </c:pt>
                <c:pt idx="154">
                  <c:v>51.5511054992675</c:v>
                </c:pt>
                <c:pt idx="155">
                  <c:v>52.506256103515597</c:v>
                </c:pt>
                <c:pt idx="156">
                  <c:v>53.499542236328097</c:v>
                </c:pt>
                <c:pt idx="157">
                  <c:v>54.5339965820312</c:v>
                </c:pt>
                <c:pt idx="158">
                  <c:v>55.613025665283203</c:v>
                </c:pt>
                <c:pt idx="159">
                  <c:v>56.740459442138601</c:v>
                </c:pt>
                <c:pt idx="160">
                  <c:v>57.920642852783203</c:v>
                </c:pt>
                <c:pt idx="161">
                  <c:v>59.158500671386697</c:v>
                </c:pt>
                <c:pt idx="162">
                  <c:v>60.459690093994098</c:v>
                </c:pt>
                <c:pt idx="163">
                  <c:v>61.830711364746001</c:v>
                </c:pt>
                <c:pt idx="164">
                  <c:v>63.2791137695312</c:v>
                </c:pt>
                <c:pt idx="165">
                  <c:v>64.813728332519503</c:v>
                </c:pt>
                <c:pt idx="166">
                  <c:v>66.444969177246094</c:v>
                </c:pt>
                <c:pt idx="167">
                  <c:v>68.185226440429602</c:v>
                </c:pt>
                <c:pt idx="168">
                  <c:v>70.049446105957003</c:v>
                </c:pt>
                <c:pt idx="169">
                  <c:v>72.055831909179602</c:v>
                </c:pt>
                <c:pt idx="170">
                  <c:v>74.226882934570298</c:v>
                </c:pt>
                <c:pt idx="171">
                  <c:v>76.590881347656193</c:v>
                </c:pt>
                <c:pt idx="172">
                  <c:v>79.184066772460895</c:v>
                </c:pt>
                <c:pt idx="173">
                  <c:v>82.053916931152301</c:v>
                </c:pt>
                <c:pt idx="174">
                  <c:v>85.264411926269503</c:v>
                </c:pt>
                <c:pt idx="175">
                  <c:v>88.904685974121094</c:v>
                </c:pt>
                <c:pt idx="176">
                  <c:v>93.104438781738196</c:v>
                </c:pt>
                <c:pt idx="177">
                  <c:v>98.063385009765597</c:v>
                </c:pt>
                <c:pt idx="178">
                  <c:v>104.11394500732401</c:v>
                </c:pt>
                <c:pt idx="179">
                  <c:v>111.721481323242</c:v>
                </c:pt>
                <c:pt idx="180">
                  <c:v>122.593338012695</c:v>
                </c:pt>
                <c:pt idx="181">
                  <c:v>113.88848876953099</c:v>
                </c:pt>
                <c:pt idx="182">
                  <c:v>106.302642822265</c:v>
                </c:pt>
                <c:pt idx="183">
                  <c:v>99.657722473144503</c:v>
                </c:pt>
                <c:pt idx="184">
                  <c:v>93.802093505859304</c:v>
                </c:pt>
                <c:pt idx="185">
                  <c:v>88.613136291503906</c:v>
                </c:pt>
                <c:pt idx="186">
                  <c:v>83.990890502929602</c:v>
                </c:pt>
                <c:pt idx="187">
                  <c:v>79.853271484375</c:v>
                </c:pt>
                <c:pt idx="188">
                  <c:v>76.132369995117102</c:v>
                </c:pt>
                <c:pt idx="189">
                  <c:v>72.771705627441406</c:v>
                </c:pt>
                <c:pt idx="190">
                  <c:v>69.723960876464801</c:v>
                </c:pt>
                <c:pt idx="191">
                  <c:v>66.949295043945298</c:v>
                </c:pt>
                <c:pt idx="192">
                  <c:v>64.413986206054602</c:v>
                </c:pt>
                <c:pt idx="193">
                  <c:v>62.08935546875</c:v>
                </c:pt>
                <c:pt idx="194">
                  <c:v>59.950870513916001</c:v>
                </c:pt>
                <c:pt idx="195">
                  <c:v>57.977474212646399</c:v>
                </c:pt>
                <c:pt idx="196">
                  <c:v>56.151012420654297</c:v>
                </c:pt>
                <c:pt idx="197">
                  <c:v>54.455764770507798</c:v>
                </c:pt>
                <c:pt idx="198">
                  <c:v>52.878074645996001</c:v>
                </c:pt>
                <c:pt idx="199">
                  <c:v>51.4060249328613</c:v>
                </c:pt>
                <c:pt idx="200">
                  <c:v>50.029190063476499</c:v>
                </c:pt>
                <c:pt idx="201">
                  <c:v>48.738410949707003</c:v>
                </c:pt>
                <c:pt idx="202">
                  <c:v>47.525627136230398</c:v>
                </c:pt>
                <c:pt idx="203">
                  <c:v>46.383712768554602</c:v>
                </c:pt>
                <c:pt idx="204">
                  <c:v>45.306346893310497</c:v>
                </c:pt>
                <c:pt idx="205">
                  <c:v>44.287925720214801</c:v>
                </c:pt>
                <c:pt idx="206">
                  <c:v>43.323448181152301</c:v>
                </c:pt>
                <c:pt idx="207">
                  <c:v>42.408451080322202</c:v>
                </c:pt>
                <c:pt idx="208">
                  <c:v>41.538932800292898</c:v>
                </c:pt>
                <c:pt idx="209">
                  <c:v>40.711311340332003</c:v>
                </c:pt>
                <c:pt idx="210">
                  <c:v>39.922355651855398</c:v>
                </c:pt>
                <c:pt idx="211">
                  <c:v>39.169158935546797</c:v>
                </c:pt>
                <c:pt idx="212">
                  <c:v>38.449089050292898</c:v>
                </c:pt>
                <c:pt idx="213">
                  <c:v>37.759769439697202</c:v>
                </c:pt>
                <c:pt idx="214">
                  <c:v>37.099037170410099</c:v>
                </c:pt>
                <c:pt idx="215">
                  <c:v>36.464935302734297</c:v>
                </c:pt>
                <c:pt idx="216">
                  <c:v>35.855674743652301</c:v>
                </c:pt>
                <c:pt idx="217">
                  <c:v>35.274154663085902</c:v>
                </c:pt>
                <c:pt idx="218">
                  <c:v>34.710700988769503</c:v>
                </c:pt>
                <c:pt idx="219">
                  <c:v>34.163494110107401</c:v>
                </c:pt>
                <c:pt idx="220">
                  <c:v>33.642341613769503</c:v>
                </c:pt>
                <c:pt idx="221">
                  <c:v>33.135063171386697</c:v>
                </c:pt>
                <c:pt idx="222">
                  <c:v>32.645702362060497</c:v>
                </c:pt>
                <c:pt idx="223">
                  <c:v>32.173694610595703</c:v>
                </c:pt>
                <c:pt idx="224">
                  <c:v>31.714687347412099</c:v>
                </c:pt>
                <c:pt idx="225">
                  <c:v>31.264541625976499</c:v>
                </c:pt>
                <c:pt idx="226">
                  <c:v>30.835901260375898</c:v>
                </c:pt>
                <c:pt idx="227">
                  <c:v>30.4186477661132</c:v>
                </c:pt>
                <c:pt idx="228">
                  <c:v>30.012382507324201</c:v>
                </c:pt>
                <c:pt idx="229">
                  <c:v>29.613380432128899</c:v>
                </c:pt>
                <c:pt idx="230">
                  <c:v>29.231836318969702</c:v>
                </c:pt>
                <c:pt idx="231">
                  <c:v>28.858751296996999</c:v>
                </c:pt>
                <c:pt idx="232">
                  <c:v>28.491207122802699</c:v>
                </c:pt>
                <c:pt idx="233">
                  <c:v>28.1385498046875</c:v>
                </c:pt>
                <c:pt idx="234">
                  <c:v>27.793991088867099</c:v>
                </c:pt>
                <c:pt idx="235">
                  <c:v>27.452882766723601</c:v>
                </c:pt>
                <c:pt idx="236">
                  <c:v>27.1267795562744</c:v>
                </c:pt>
                <c:pt idx="237">
                  <c:v>26.806825637817301</c:v>
                </c:pt>
                <c:pt idx="238">
                  <c:v>26.489055633544901</c:v>
                </c:pt>
                <c:pt idx="239">
                  <c:v>26.185094833373999</c:v>
                </c:pt>
                <c:pt idx="240">
                  <c:v>25.904678344726499</c:v>
                </c:pt>
                <c:pt idx="241">
                  <c:v>25.612318038940401</c:v>
                </c:pt>
                <c:pt idx="242">
                  <c:v>25.322813034057599</c:v>
                </c:pt>
                <c:pt idx="243">
                  <c:v>25.043870925903299</c:v>
                </c:pt>
                <c:pt idx="244">
                  <c:v>24.770372390746999</c:v>
                </c:pt>
                <c:pt idx="245">
                  <c:v>24.502248764038001</c:v>
                </c:pt>
                <c:pt idx="246">
                  <c:v>24.234920501708899</c:v>
                </c:pt>
                <c:pt idx="247">
                  <c:v>23.978797912597599</c:v>
                </c:pt>
                <c:pt idx="248">
                  <c:v>23.727058410644499</c:v>
                </c:pt>
                <c:pt idx="249">
                  <c:v>23.479789733886701</c:v>
                </c:pt>
                <c:pt idx="250">
                  <c:v>23.2369670867919</c:v>
                </c:pt>
                <c:pt idx="251">
                  <c:v>22.994874954223601</c:v>
                </c:pt>
                <c:pt idx="252">
                  <c:v>22.762266159057599</c:v>
                </c:pt>
                <c:pt idx="253">
                  <c:v>22.533380508422798</c:v>
                </c:pt>
                <c:pt idx="254">
                  <c:v>22.308214187621999</c:v>
                </c:pt>
                <c:pt idx="255">
                  <c:v>22.086772918701101</c:v>
                </c:pt>
                <c:pt idx="256">
                  <c:v>21.866085052490199</c:v>
                </c:pt>
                <c:pt idx="257">
                  <c:v>21.653392791748001</c:v>
                </c:pt>
                <c:pt idx="258">
                  <c:v>21.4439182281494</c:v>
                </c:pt>
                <c:pt idx="259">
                  <c:v>21.237600326538001</c:v>
                </c:pt>
                <c:pt idx="260">
                  <c:v>21.034450531005799</c:v>
                </c:pt>
                <c:pt idx="261">
                  <c:v>20.832046508788999</c:v>
                </c:pt>
                <c:pt idx="262">
                  <c:v>20.6365242004394</c:v>
                </c:pt>
                <c:pt idx="263">
                  <c:v>20.443778991699201</c:v>
                </c:pt>
                <c:pt idx="264">
                  <c:v>20.253746032714801</c:v>
                </c:pt>
                <c:pt idx="265">
                  <c:v>20.063196182250898</c:v>
                </c:pt>
                <c:pt idx="266">
                  <c:v>19.879978179931602</c:v>
                </c:pt>
                <c:pt idx="267">
                  <c:v>19.699348449706999</c:v>
                </c:pt>
                <c:pt idx="268">
                  <c:v>19.521142959594702</c:v>
                </c:pt>
                <c:pt idx="269">
                  <c:v>19.3452968597412</c:v>
                </c:pt>
                <c:pt idx="270">
                  <c:v>19.169197082519499</c:v>
                </c:pt>
                <c:pt idx="271">
                  <c:v>18.999345779418899</c:v>
                </c:pt>
                <c:pt idx="272">
                  <c:v>18.831762313842699</c:v>
                </c:pt>
                <c:pt idx="273">
                  <c:v>18.6663398742675</c:v>
                </c:pt>
                <c:pt idx="274">
                  <c:v>18.503017425537099</c:v>
                </c:pt>
                <c:pt idx="275">
                  <c:v>18.339576721191399</c:v>
                </c:pt>
                <c:pt idx="276">
                  <c:v>18.181581497192301</c:v>
                </c:pt>
                <c:pt idx="277">
                  <c:v>18.0255947113037</c:v>
                </c:pt>
                <c:pt idx="278">
                  <c:v>17.8715305328369</c:v>
                </c:pt>
                <c:pt idx="279">
                  <c:v>17.7193279266357</c:v>
                </c:pt>
                <c:pt idx="280">
                  <c:v>17.567161560058501</c:v>
                </c:pt>
                <c:pt idx="281">
                  <c:v>17.419733047485298</c:v>
                </c:pt>
                <c:pt idx="282">
                  <c:v>17.274089813232401</c:v>
                </c:pt>
                <c:pt idx="283">
                  <c:v>17.130165100097599</c:v>
                </c:pt>
                <c:pt idx="284">
                  <c:v>16.985345840454102</c:v>
                </c:pt>
                <c:pt idx="285">
                  <c:v>16.845830917358398</c:v>
                </c:pt>
                <c:pt idx="286">
                  <c:v>16.7078857421875</c:v>
                </c:pt>
                <c:pt idx="287">
                  <c:v>16.571529388427699</c:v>
                </c:pt>
                <c:pt idx="288">
                  <c:v>16.4367160797119</c:v>
                </c:pt>
                <c:pt idx="289">
                  <c:v>16.301252365112301</c:v>
                </c:pt>
                <c:pt idx="290">
                  <c:v>16.170444488525298</c:v>
                </c:pt>
                <c:pt idx="291">
                  <c:v>16.041057586669901</c:v>
                </c:pt>
                <c:pt idx="292">
                  <c:v>15.9130897521972</c:v>
                </c:pt>
                <c:pt idx="293">
                  <c:v>15.7864942550659</c:v>
                </c:pt>
                <c:pt idx="294">
                  <c:v>15.659557342529199</c:v>
                </c:pt>
                <c:pt idx="295">
                  <c:v>15.5366191864013</c:v>
                </c:pt>
                <c:pt idx="296">
                  <c:v>15.414968490600501</c:v>
                </c:pt>
                <c:pt idx="297">
                  <c:v>15.2945852279663</c:v>
                </c:pt>
                <c:pt idx="298">
                  <c:v>15.1754560470581</c:v>
                </c:pt>
                <c:pt idx="299">
                  <c:v>15.0562019348144</c:v>
                </c:pt>
                <c:pt idx="300">
                  <c:v>14.717979431152299</c:v>
                </c:pt>
                <c:pt idx="301">
                  <c:v>14.6029663085937</c:v>
                </c:pt>
                <c:pt idx="302">
                  <c:v>14.4875164031982</c:v>
                </c:pt>
                <c:pt idx="303">
                  <c:v>14.376528739929199</c:v>
                </c:pt>
                <c:pt idx="304">
                  <c:v>14.2659997940063</c:v>
                </c:pt>
                <c:pt idx="305">
                  <c:v>14.1557359695434</c:v>
                </c:pt>
                <c:pt idx="306">
                  <c:v>14.0458965301513</c:v>
                </c:pt>
                <c:pt idx="307">
                  <c:v>13.9401235580444</c:v>
                </c:pt>
                <c:pt idx="308">
                  <c:v>13.832958221435501</c:v>
                </c:pt>
                <c:pt idx="309">
                  <c:v>13.729362487792899</c:v>
                </c:pt>
                <c:pt idx="310">
                  <c:v>13.6247968673706</c:v>
                </c:pt>
                <c:pt idx="311">
                  <c:v>13.5232830047607</c:v>
                </c:pt>
                <c:pt idx="312">
                  <c:v>13.421235084533601</c:v>
                </c:pt>
                <c:pt idx="313">
                  <c:v>13.3217096328735</c:v>
                </c:pt>
                <c:pt idx="314">
                  <c:v>13.222078323364199</c:v>
                </c:pt>
                <c:pt idx="315">
                  <c:v>13.122835159301699</c:v>
                </c:pt>
                <c:pt idx="316">
                  <c:v>13.027239799499499</c:v>
                </c:pt>
                <c:pt idx="317">
                  <c:v>12.930335998535099</c:v>
                </c:pt>
                <c:pt idx="318">
                  <c:v>12.836549758911101</c:v>
                </c:pt>
                <c:pt idx="319">
                  <c:v>12.7418928146362</c:v>
                </c:pt>
                <c:pt idx="320">
                  <c:v>12.6498861312866</c:v>
                </c:pt>
                <c:pt idx="321">
                  <c:v>12.557435035705501</c:v>
                </c:pt>
                <c:pt idx="322">
                  <c:v>12.4671306610107</c:v>
                </c:pt>
                <c:pt idx="323">
                  <c:v>12.3768148422241</c:v>
                </c:pt>
                <c:pt idx="324">
                  <c:v>12.2868089675903</c:v>
                </c:pt>
                <c:pt idx="325">
                  <c:v>12.1999101638793</c:v>
                </c:pt>
                <c:pt idx="326">
                  <c:v>12.111969947814901</c:v>
                </c:pt>
                <c:pt idx="327">
                  <c:v>12.026624679565399</c:v>
                </c:pt>
                <c:pt idx="328">
                  <c:v>11.940691947936999</c:v>
                </c:pt>
                <c:pt idx="329">
                  <c:v>11.8568410873413</c:v>
                </c:pt>
                <c:pt idx="330">
                  <c:v>11.772854804992599</c:v>
                </c:pt>
                <c:pt idx="331">
                  <c:v>11.689160346984799</c:v>
                </c:pt>
                <c:pt idx="332">
                  <c:v>11.60835647583</c:v>
                </c:pt>
                <c:pt idx="333">
                  <c:v>11.526535987854</c:v>
                </c:pt>
                <c:pt idx="334">
                  <c:v>11.447105407714799</c:v>
                </c:pt>
                <c:pt idx="335">
                  <c:v>11.367103576660099</c:v>
                </c:pt>
                <c:pt idx="336">
                  <c:v>11.2890119552612</c:v>
                </c:pt>
                <c:pt idx="337">
                  <c:v>11.210777282714799</c:v>
                </c:pt>
                <c:pt idx="338">
                  <c:v>11.132793426513601</c:v>
                </c:pt>
                <c:pt idx="339">
                  <c:v>11.0574750900268</c:v>
                </c:pt>
                <c:pt idx="340">
                  <c:v>10.981193542480399</c:v>
                </c:pt>
                <c:pt idx="341">
                  <c:v>10.907115936279199</c:v>
                </c:pt>
                <c:pt idx="342">
                  <c:v>10.832490921020501</c:v>
                </c:pt>
                <c:pt idx="343">
                  <c:v>10.7596225738525</c:v>
                </c:pt>
                <c:pt idx="344">
                  <c:v>10.686607360839799</c:v>
                </c:pt>
                <c:pt idx="345">
                  <c:v>10.613806724548301</c:v>
                </c:pt>
                <c:pt idx="346">
                  <c:v>10.543473243713301</c:v>
                </c:pt>
                <c:pt idx="347">
                  <c:v>10.472226142883301</c:v>
                </c:pt>
                <c:pt idx="348">
                  <c:v>10.403016090393001</c:v>
                </c:pt>
                <c:pt idx="349">
                  <c:v>10.3332815170288</c:v>
                </c:pt>
                <c:pt idx="350">
                  <c:v>10.265168190002401</c:v>
                </c:pt>
                <c:pt idx="351">
                  <c:v>10.196906089782701</c:v>
                </c:pt>
                <c:pt idx="352">
                  <c:v>10.1288290023803</c:v>
                </c:pt>
                <c:pt idx="353">
                  <c:v>10.063036918640099</c:v>
                </c:pt>
                <c:pt idx="354">
                  <c:v>9.9963817596435494</c:v>
                </c:pt>
                <c:pt idx="355">
                  <c:v>9.9316120147705007</c:v>
                </c:pt>
                <c:pt idx="356">
                  <c:v>9.8663425445556605</c:v>
                </c:pt>
                <c:pt idx="357">
                  <c:v>9.8025722503662092</c:v>
                </c:pt>
                <c:pt idx="358">
                  <c:v>9.7386512756347603</c:v>
                </c:pt>
                <c:pt idx="359">
                  <c:v>9.6748905181884695</c:v>
                </c:pt>
                <c:pt idx="360">
                  <c:v>9.8989028930663991</c:v>
                </c:pt>
                <c:pt idx="361">
                  <c:v>9.8376426696777308</c:v>
                </c:pt>
                <c:pt idx="362">
                  <c:v>9.7763652801513601</c:v>
                </c:pt>
                <c:pt idx="363">
                  <c:v>9.7155666351318306</c:v>
                </c:pt>
                <c:pt idx="364">
                  <c:v>9.6552915573120099</c:v>
                </c:pt>
                <c:pt idx="365">
                  <c:v>9.5955095291137695</c:v>
                </c:pt>
                <c:pt idx="366">
                  <c:v>9.5362062454223597</c:v>
                </c:pt>
                <c:pt idx="367">
                  <c:v>9.4773826599121094</c:v>
                </c:pt>
                <c:pt idx="368">
                  <c:v>9.4190340042114205</c:v>
                </c:pt>
                <c:pt idx="369">
                  <c:v>9.3622522354125906</c:v>
                </c:pt>
                <c:pt idx="370">
                  <c:v>9.3051595687866193</c:v>
                </c:pt>
                <c:pt idx="371">
                  <c:v>9.2485208511352504</c:v>
                </c:pt>
                <c:pt idx="372">
                  <c:v>9.1923313140869105</c:v>
                </c:pt>
                <c:pt idx="373">
                  <c:v>9.13659572601318</c:v>
                </c:pt>
                <c:pt idx="374">
                  <c:v>9.0813045501708896</c:v>
                </c:pt>
                <c:pt idx="375">
                  <c:v>9.0264549255371094</c:v>
                </c:pt>
                <c:pt idx="376">
                  <c:v>8.9732675552368093</c:v>
                </c:pt>
                <c:pt idx="377">
                  <c:v>8.9195747375488192</c:v>
                </c:pt>
                <c:pt idx="378">
                  <c:v>8.8663082122802699</c:v>
                </c:pt>
                <c:pt idx="379">
                  <c:v>8.8134660720825195</c:v>
                </c:pt>
                <c:pt idx="380">
                  <c:v>8.7610416412353498</c:v>
                </c:pt>
                <c:pt idx="381">
                  <c:v>8.7090311050415004</c:v>
                </c:pt>
                <c:pt idx="382">
                  <c:v>8.6583967208862305</c:v>
                </c:pt>
                <c:pt idx="383">
                  <c:v>8.6074647903442294</c:v>
                </c:pt>
                <c:pt idx="384">
                  <c:v>8.5569305419921804</c:v>
                </c:pt>
                <c:pt idx="385">
                  <c:v>8.5067892074584908</c:v>
                </c:pt>
                <c:pt idx="386">
                  <c:v>8.4570369720458896</c:v>
                </c:pt>
                <c:pt idx="387">
                  <c:v>8.40767002105712</c:v>
                </c:pt>
                <c:pt idx="388">
                  <c:v>8.3586854934692294</c:v>
                </c:pt>
                <c:pt idx="389">
                  <c:v>8.3110418319702095</c:v>
                </c:pt>
                <c:pt idx="390">
                  <c:v>8.2630577087402308</c:v>
                </c:pt>
                <c:pt idx="391">
                  <c:v>8.2154397964477504</c:v>
                </c:pt>
                <c:pt idx="392">
                  <c:v>8.1681852340698207</c:v>
                </c:pt>
                <c:pt idx="393">
                  <c:v>8.1212911605834908</c:v>
                </c:pt>
                <c:pt idx="394">
                  <c:v>8.0747528076171804</c:v>
                </c:pt>
                <c:pt idx="395">
                  <c:v>8.0285682678222603</c:v>
                </c:pt>
                <c:pt idx="396">
                  <c:v>7.9836888313293404</c:v>
                </c:pt>
                <c:pt idx="397">
                  <c:v>7.9384331703186</c:v>
                </c:pt>
                <c:pt idx="398">
                  <c:v>7.8935170173645002</c:v>
                </c:pt>
                <c:pt idx="399">
                  <c:v>7.84893703460693</c:v>
                </c:pt>
                <c:pt idx="400">
                  <c:v>7.8046898841857901</c:v>
                </c:pt>
                <c:pt idx="401">
                  <c:v>7.7607727050781197</c:v>
                </c:pt>
                <c:pt idx="402">
                  <c:v>7.7171826362609801</c:v>
                </c:pt>
                <c:pt idx="403">
                  <c:v>7.6748642921447701</c:v>
                </c:pt>
                <c:pt idx="404">
                  <c:v>7.6321392059326101</c:v>
                </c:pt>
                <c:pt idx="405">
                  <c:v>7.5897283554077104</c:v>
                </c:pt>
                <c:pt idx="406">
                  <c:v>7.5476293563842702</c:v>
                </c:pt>
                <c:pt idx="407">
                  <c:v>7.5058388710021902</c:v>
                </c:pt>
                <c:pt idx="408">
                  <c:v>7.46435451507568</c:v>
                </c:pt>
                <c:pt idx="409">
                  <c:v>7.42317390441894</c:v>
                </c:pt>
                <c:pt idx="410">
                  <c:v>7.3832325935363698</c:v>
                </c:pt>
                <c:pt idx="411">
                  <c:v>7.3428573608398402</c:v>
                </c:pt>
                <c:pt idx="412">
                  <c:v>7.3027744293212802</c:v>
                </c:pt>
                <c:pt idx="413">
                  <c:v>7.2629809379577601</c:v>
                </c:pt>
                <c:pt idx="414">
                  <c:v>7.2234740257263104</c:v>
                </c:pt>
                <c:pt idx="415">
                  <c:v>7.1842517852783203</c:v>
                </c:pt>
                <c:pt idx="416">
                  <c:v>7.1460409164428702</c:v>
                </c:pt>
                <c:pt idx="417">
                  <c:v>7.1075787544250399</c:v>
                </c:pt>
                <c:pt idx="418">
                  <c:v>7.0693902969360298</c:v>
                </c:pt>
                <c:pt idx="419">
                  <c:v>6.8025021553039497</c:v>
                </c:pt>
                <c:pt idx="420">
                  <c:v>6.4963507652282697</c:v>
                </c:pt>
                <c:pt idx="421">
                  <c:v>6.4595842361450098</c:v>
                </c:pt>
                <c:pt idx="422">
                  <c:v>6.4220867156982404</c:v>
                </c:pt>
                <c:pt idx="423">
                  <c:v>6.3859410285949698</c:v>
                </c:pt>
                <c:pt idx="424">
                  <c:v>6.3494076728820801</c:v>
                </c:pt>
                <c:pt idx="425">
                  <c:v>6.3131675720214799</c:v>
                </c:pt>
                <c:pt idx="426">
                  <c:v>6.2772102355956996</c:v>
                </c:pt>
                <c:pt idx="427">
                  <c:v>6.2415337562561</c:v>
                </c:pt>
                <c:pt idx="428">
                  <c:v>6.2068815231323198</c:v>
                </c:pt>
                <c:pt idx="429">
                  <c:v>6.1718688011169398</c:v>
                </c:pt>
                <c:pt idx="430">
                  <c:v>6.1371116638183496</c:v>
                </c:pt>
                <c:pt idx="431">
                  <c:v>6.1026096343994096</c:v>
                </c:pt>
                <c:pt idx="432">
                  <c:v>6.06835889816284</c:v>
                </c:pt>
                <c:pt idx="433">
                  <c:v>6.0343575477600098</c:v>
                </c:pt>
                <c:pt idx="434">
                  <c:v>6.0005974769592196</c:v>
                </c:pt>
                <c:pt idx="435">
                  <c:v>5.96708059310913</c:v>
                </c:pt>
                <c:pt idx="436">
                  <c:v>5.9338130950927699</c:v>
                </c:pt>
                <c:pt idx="437">
                  <c:v>5.9007868766784597</c:v>
                </c:pt>
                <c:pt idx="438">
                  <c:v>5.8687233924865696</c:v>
                </c:pt>
                <c:pt idx="439">
                  <c:v>5.8362879753112704</c:v>
                </c:pt>
                <c:pt idx="440">
                  <c:v>5.8040838241577104</c:v>
                </c:pt>
                <c:pt idx="441">
                  <c:v>5.77211141586303</c:v>
                </c:pt>
                <c:pt idx="442">
                  <c:v>5.7403688430786097</c:v>
                </c:pt>
                <c:pt idx="443">
                  <c:v>5.7088532447814897</c:v>
                </c:pt>
                <c:pt idx="444">
                  <c:v>5.6775622367858798</c:v>
                </c:pt>
                <c:pt idx="445">
                  <c:v>5.6464881896972603</c:v>
                </c:pt>
                <c:pt idx="446">
                  <c:v>5.6156373023986799</c:v>
                </c:pt>
                <c:pt idx="447">
                  <c:v>5.5850095748901296</c:v>
                </c:pt>
                <c:pt idx="448">
                  <c:v>5.5552597045898402</c:v>
                </c:pt>
                <c:pt idx="449">
                  <c:v>5.5251708030700604</c:v>
                </c:pt>
                <c:pt idx="450">
                  <c:v>5.4952917098998997</c:v>
                </c:pt>
                <c:pt idx="451">
                  <c:v>5.4656224250793404</c:v>
                </c:pt>
                <c:pt idx="452">
                  <c:v>5.4361639022827104</c:v>
                </c:pt>
                <c:pt idx="453">
                  <c:v>5.4069128036498997</c:v>
                </c:pt>
                <c:pt idx="454">
                  <c:v>5.3778667449951101</c:v>
                </c:pt>
                <c:pt idx="455">
                  <c:v>5.3490242958068803</c:v>
                </c:pt>
                <c:pt idx="456">
                  <c:v>5.3203773498535103</c:v>
                </c:pt>
                <c:pt idx="457">
                  <c:v>5.2919368743896396</c:v>
                </c:pt>
                <c:pt idx="458">
                  <c:v>5.26426029205322</c:v>
                </c:pt>
                <c:pt idx="459">
                  <c:v>5.2363104820251403</c:v>
                </c:pt>
                <c:pt idx="460">
                  <c:v>5.2085552215576101</c:v>
                </c:pt>
                <c:pt idx="461">
                  <c:v>5.1809916496276802</c:v>
                </c:pt>
                <c:pt idx="462">
                  <c:v>5.1536197662353498</c:v>
                </c:pt>
                <c:pt idx="463">
                  <c:v>5.1264390945434499</c:v>
                </c:pt>
                <c:pt idx="464">
                  <c:v>5.0994467735290501</c:v>
                </c:pt>
                <c:pt idx="465">
                  <c:v>5.0726432800292898</c:v>
                </c:pt>
                <c:pt idx="466">
                  <c:v>5.0460252761840803</c:v>
                </c:pt>
                <c:pt idx="467">
                  <c:v>5.01959180831909</c:v>
                </c:pt>
                <c:pt idx="468">
                  <c:v>4.9933404922485298</c:v>
                </c:pt>
                <c:pt idx="469">
                  <c:v>4.9672703742980904</c:v>
                </c:pt>
                <c:pt idx="470">
                  <c:v>4.94193315505981</c:v>
                </c:pt>
                <c:pt idx="471">
                  <c:v>4.91629886627197</c:v>
                </c:pt>
                <c:pt idx="472">
                  <c:v>4.8908400535583496</c:v>
                </c:pt>
                <c:pt idx="473">
                  <c:v>4.8655548095703098</c:v>
                </c:pt>
                <c:pt idx="474">
                  <c:v>4.8404426574706996</c:v>
                </c:pt>
                <c:pt idx="475">
                  <c:v>4.8155012130737296</c:v>
                </c:pt>
                <c:pt idx="476">
                  <c:v>4.7907295227050701</c:v>
                </c:pt>
                <c:pt idx="477">
                  <c:v>4.7661256790161097</c:v>
                </c:pt>
                <c:pt idx="478">
                  <c:v>4.7416892051696697</c:v>
                </c:pt>
                <c:pt idx="479">
                  <c:v>4.7174181938171298</c:v>
                </c:pt>
                <c:pt idx="480">
                  <c:v>4.80409812927246</c:v>
                </c:pt>
                <c:pt idx="481">
                  <c:v>4.7800636291503897</c:v>
                </c:pt>
                <c:pt idx="482">
                  <c:v>4.7564806938171298</c:v>
                </c:pt>
                <c:pt idx="483">
                  <c:v>4.73297071456909</c:v>
                </c:pt>
                <c:pt idx="484">
                  <c:v>4.7093129158020002</c:v>
                </c:pt>
                <c:pt idx="485">
                  <c:v>4.6862211227416903</c:v>
                </c:pt>
                <c:pt idx="486">
                  <c:v>4.66324663162231</c:v>
                </c:pt>
                <c:pt idx="487">
                  <c:v>4.64040184020996</c:v>
                </c:pt>
                <c:pt idx="488">
                  <c:v>4.6176853179931596</c:v>
                </c:pt>
                <c:pt idx="489">
                  <c:v>4.5947914123535103</c:v>
                </c:pt>
                <c:pt idx="490">
                  <c:v>4.57248830795288</c:v>
                </c:pt>
                <c:pt idx="491">
                  <c:v>4.55030965805053</c:v>
                </c:pt>
                <c:pt idx="492">
                  <c:v>4.52825498580932</c:v>
                </c:pt>
                <c:pt idx="493">
                  <c:v>4.5063233375549299</c:v>
                </c:pt>
                <c:pt idx="494">
                  <c:v>4.48414850234985</c:v>
                </c:pt>
                <c:pt idx="495">
                  <c:v>4.4626140594482404</c:v>
                </c:pt>
                <c:pt idx="496">
                  <c:v>4.4411978721618599</c:v>
                </c:pt>
                <c:pt idx="497">
                  <c:v>4.41990041732788</c:v>
                </c:pt>
                <c:pt idx="498">
                  <c:v>4.39872074127197</c:v>
                </c:pt>
                <c:pt idx="499">
                  <c:v>4.3776578903198198</c:v>
                </c:pt>
                <c:pt idx="500">
                  <c:v>4.3564386367797798</c:v>
                </c:pt>
                <c:pt idx="501">
                  <c:v>4.33575391769409</c:v>
                </c:pt>
                <c:pt idx="502">
                  <c:v>4.3151822090148899</c:v>
                </c:pt>
                <c:pt idx="503">
                  <c:v>4.2947235107421804</c:v>
                </c:pt>
                <c:pt idx="504">
                  <c:v>4.2743759155273402</c:v>
                </c:pt>
                <c:pt idx="505">
                  <c:v>4.2538118362426696</c:v>
                </c:pt>
                <c:pt idx="506">
                  <c:v>4.2338280677795401</c:v>
                </c:pt>
                <c:pt idx="507">
                  <c:v>4.2139525413513104</c:v>
                </c:pt>
                <c:pt idx="508">
                  <c:v>4.1941843032836896</c:v>
                </c:pt>
                <c:pt idx="509">
                  <c:v>4.1745238304138104</c:v>
                </c:pt>
                <c:pt idx="510">
                  <c:v>4.1549692153930602</c:v>
                </c:pt>
                <c:pt idx="511">
                  <c:v>4.1352777481079102</c:v>
                </c:pt>
                <c:pt idx="512">
                  <c:v>4.1160702705383301</c:v>
                </c:pt>
                <c:pt idx="513">
                  <c:v>4.0969653129577601</c:v>
                </c:pt>
                <c:pt idx="514">
                  <c:v>4.07796287536621</c:v>
                </c:pt>
                <c:pt idx="515">
                  <c:v>4.0590624809265101</c:v>
                </c:pt>
                <c:pt idx="516">
                  <c:v>4.0399684906005797</c:v>
                </c:pt>
                <c:pt idx="517">
                  <c:v>4.02140188217163</c:v>
                </c:pt>
                <c:pt idx="518">
                  <c:v>4.0029335021972603</c:v>
                </c:pt>
                <c:pt idx="519">
                  <c:v>3.98456358909606</c:v>
                </c:pt>
                <c:pt idx="520">
                  <c:v>3.9662909507751398</c:v>
                </c:pt>
                <c:pt idx="521">
                  <c:v>3.94777178764343</c:v>
                </c:pt>
                <c:pt idx="522">
                  <c:v>3.9298205375671298</c:v>
                </c:pt>
                <c:pt idx="523">
                  <c:v>3.9119637012481601</c:v>
                </c:pt>
                <c:pt idx="524">
                  <c:v>3.8942005634307799</c:v>
                </c:pt>
                <c:pt idx="525">
                  <c:v>3.8765311241149898</c:v>
                </c:pt>
                <c:pt idx="526">
                  <c:v>3.8589546680450399</c:v>
                </c:pt>
                <c:pt idx="527">
                  <c:v>3.8412055969238201</c:v>
                </c:pt>
                <c:pt idx="528">
                  <c:v>3.8239357471465998</c:v>
                </c:pt>
                <c:pt idx="529">
                  <c:v>3.8067560195922798</c:v>
                </c:pt>
                <c:pt idx="530">
                  <c:v>3.7896656990051198</c:v>
                </c:pt>
                <c:pt idx="531">
                  <c:v>3.7726647853851301</c:v>
                </c:pt>
                <c:pt idx="532">
                  <c:v>3.7554416656494101</c:v>
                </c:pt>
                <c:pt idx="533">
                  <c:v>3.73873591423034</c:v>
                </c:pt>
                <c:pt idx="534">
                  <c:v>3.7221167087554901</c:v>
                </c:pt>
                <c:pt idx="535">
                  <c:v>3.70558333396911</c:v>
                </c:pt>
                <c:pt idx="536">
                  <c:v>3.6891353130340501</c:v>
                </c:pt>
                <c:pt idx="537">
                  <c:v>3.6727724075317298</c:v>
                </c:pt>
                <c:pt idx="538">
                  <c:v>3.65625619888305</c:v>
                </c:pt>
                <c:pt idx="539">
                  <c:v>3.64017581939697</c:v>
                </c:pt>
                <c:pt idx="540">
                  <c:v>3.3727836608886701</c:v>
                </c:pt>
                <c:pt idx="541">
                  <c:v>3.3565282821655198</c:v>
                </c:pt>
                <c:pt idx="542">
                  <c:v>3.3408939838409402</c:v>
                </c:pt>
                <c:pt idx="543">
                  <c:v>3.3250110149383501</c:v>
                </c:pt>
                <c:pt idx="544">
                  <c:v>3.3095467090606601</c:v>
                </c:pt>
                <c:pt idx="545">
                  <c:v>3.2939713001251198</c:v>
                </c:pt>
                <c:pt idx="546">
                  <c:v>3.2784779071807799</c:v>
                </c:pt>
                <c:pt idx="547">
                  <c:v>3.2630684375762899</c:v>
                </c:pt>
                <c:pt idx="548">
                  <c:v>3.2477467060089098</c:v>
                </c:pt>
                <c:pt idx="549">
                  <c:v>3.2325093746185298</c:v>
                </c:pt>
                <c:pt idx="550">
                  <c:v>3.2176642417907702</c:v>
                </c:pt>
                <c:pt idx="551">
                  <c:v>3.2026803493499698</c:v>
                </c:pt>
                <c:pt idx="552">
                  <c:v>3.1877779960632302</c:v>
                </c:pt>
                <c:pt idx="553">
                  <c:v>3.1729567050933798</c:v>
                </c:pt>
                <c:pt idx="554">
                  <c:v>3.1582164764404199</c:v>
                </c:pt>
                <c:pt idx="555">
                  <c:v>3.1435563564300502</c:v>
                </c:pt>
                <c:pt idx="556">
                  <c:v>3.1289761066436701</c:v>
                </c:pt>
                <c:pt idx="557">
                  <c:v>3.11480236053466</c:v>
                </c:pt>
                <c:pt idx="558">
                  <c:v>3.10046291351318</c:v>
                </c:pt>
                <c:pt idx="559">
                  <c:v>3.0862009525299001</c:v>
                </c:pt>
                <c:pt idx="560">
                  <c:v>3.0720160007476802</c:v>
                </c:pt>
                <c:pt idx="561">
                  <c:v>3.0579078197479199</c:v>
                </c:pt>
                <c:pt idx="562">
                  <c:v>3.0438756942749001</c:v>
                </c:pt>
                <c:pt idx="563">
                  <c:v>3.0299193859100302</c:v>
                </c:pt>
                <c:pt idx="564">
                  <c:v>3.0163815021514799</c:v>
                </c:pt>
                <c:pt idx="565">
                  <c:v>3.0026540756225502</c:v>
                </c:pt>
                <c:pt idx="566">
                  <c:v>2.9890003204345699</c:v>
                </c:pt>
                <c:pt idx="567">
                  <c:v>2.97541952133178</c:v>
                </c:pt>
                <c:pt idx="568">
                  <c:v>2.9619116783142001</c:v>
                </c:pt>
                <c:pt idx="569">
                  <c:v>2.9484758377075102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08960"/>
        <c:axId val="1822097536"/>
      </c:lineChart>
      <c:catAx>
        <c:axId val="18221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097536"/>
        <c:crosses val="autoZero"/>
        <c:auto val="1"/>
        <c:lblAlgn val="ctr"/>
        <c:lblOffset val="100"/>
        <c:noMultiLvlLbl val="0"/>
      </c:catAx>
      <c:valAx>
        <c:axId val="18220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flooding!$A$1:$A$570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flooding!$B$1:$B$570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flooding!$C$1:$C$570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flooding!$D$1:$D$570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flooding!$E$1:$E$570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flooding!$F$1:$F$570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flooding!$G$1:$G$570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2.0340721607208199</c:v>
                </c:pt>
                <c:pt idx="170">
                  <c:v>4.1013884544372496</c:v>
                </c:pt>
                <c:pt idx="171">
                  <c:v>6.46390628814697</c:v>
                </c:pt>
                <c:pt idx="172">
                  <c:v>9.0553312301635707</c:v>
                </c:pt>
                <c:pt idx="173">
                  <c:v>11.923062324523899</c:v>
                </c:pt>
                <c:pt idx="174">
                  <c:v>15.1309394836425</c:v>
                </c:pt>
                <c:pt idx="175">
                  <c:v>18.7679138183593</c:v>
                </c:pt>
                <c:pt idx="176">
                  <c:v>22.963375091552699</c:v>
                </c:pt>
                <c:pt idx="177">
                  <c:v>27.9164943695068</c:v>
                </c:pt>
                <c:pt idx="178">
                  <c:v>33.958675384521399</c:v>
                </c:pt>
                <c:pt idx="179">
                  <c:v>41.628219604492102</c:v>
                </c:pt>
                <c:pt idx="180">
                  <c:v>52.401016235351499</c:v>
                </c:pt>
                <c:pt idx="181">
                  <c:v>43.846549987792898</c:v>
                </c:pt>
                <c:pt idx="182">
                  <c:v>36.252037048339801</c:v>
                </c:pt>
                <c:pt idx="183">
                  <c:v>29.599889755248999</c:v>
                </c:pt>
                <c:pt idx="184">
                  <c:v>23.738203048706001</c:v>
                </c:pt>
                <c:pt idx="185">
                  <c:v>18.544132232666001</c:v>
                </c:pt>
                <c:pt idx="186">
                  <c:v>13.9175405502319</c:v>
                </c:pt>
                <c:pt idx="187">
                  <c:v>9.7761964797973597</c:v>
                </c:pt>
                <c:pt idx="188">
                  <c:v>6.05210256576538</c:v>
                </c:pt>
                <c:pt idx="189">
                  <c:v>2.6886703968047998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04608"/>
        <c:axId val="1822101344"/>
      </c:lineChart>
      <c:catAx>
        <c:axId val="182210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01344"/>
        <c:crosses val="autoZero"/>
        <c:auto val="1"/>
        <c:lblAlgn val="ctr"/>
        <c:lblOffset val="100"/>
        <c:noMultiLvlLbl val="0"/>
      </c:catAx>
      <c:valAx>
        <c:axId val="1822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pumps!$A$1:$A$720</c:f>
              <c:numCache>
                <c:formatCode>General</c:formatCode>
                <c:ptCount val="7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1.584028840065</c:v>
                </c:pt>
                <c:pt idx="61">
                  <c:v>3.31202888488769</c:v>
                </c:pt>
                <c:pt idx="62">
                  <c:v>5.0400285720825098</c:v>
                </c:pt>
                <c:pt idx="63">
                  <c:v>6.7680287361145002</c:v>
                </c:pt>
                <c:pt idx="64">
                  <c:v>8.6219081878662092</c:v>
                </c:pt>
                <c:pt idx="65">
                  <c:v>10.353629112243601</c:v>
                </c:pt>
                <c:pt idx="66">
                  <c:v>12.0816287994384</c:v>
                </c:pt>
                <c:pt idx="67">
                  <c:v>13.809628486633301</c:v>
                </c:pt>
                <c:pt idx="68">
                  <c:v>15.537629127502401</c:v>
                </c:pt>
                <c:pt idx="69">
                  <c:v>17.265628814697202</c:v>
                </c:pt>
                <c:pt idx="70">
                  <c:v>17.280000686645501</c:v>
                </c:pt>
                <c:pt idx="71">
                  <c:v>17.280000686645501</c:v>
                </c:pt>
                <c:pt idx="72">
                  <c:v>17.280000686645501</c:v>
                </c:pt>
                <c:pt idx="73">
                  <c:v>17.280000686645501</c:v>
                </c:pt>
                <c:pt idx="74">
                  <c:v>17.280000686645501</c:v>
                </c:pt>
                <c:pt idx="75">
                  <c:v>8.4485731124877894</c:v>
                </c:pt>
                <c:pt idx="76">
                  <c:v>9.06886482238769</c:v>
                </c:pt>
                <c:pt idx="77">
                  <c:v>9.6977252960205007</c:v>
                </c:pt>
                <c:pt idx="78">
                  <c:v>10.3239183425903</c:v>
                </c:pt>
                <c:pt idx="79">
                  <c:v>10.949434280395501</c:v>
                </c:pt>
                <c:pt idx="80">
                  <c:v>11.572607994079499</c:v>
                </c:pt>
                <c:pt idx="81">
                  <c:v>12.1919908523559</c:v>
                </c:pt>
                <c:pt idx="82">
                  <c:v>12.8063411712646</c:v>
                </c:pt>
                <c:pt idx="83">
                  <c:v>13.4146070480346</c:v>
                </c:pt>
                <c:pt idx="84">
                  <c:v>14.0159149169921</c:v>
                </c:pt>
                <c:pt idx="85">
                  <c:v>14.609556198120099</c:v>
                </c:pt>
                <c:pt idx="86">
                  <c:v>15.1949710845947</c:v>
                </c:pt>
                <c:pt idx="87">
                  <c:v>15.771739006042401</c:v>
                </c:pt>
                <c:pt idx="88">
                  <c:v>16.339563369750898</c:v>
                </c:pt>
                <c:pt idx="89">
                  <c:v>16.898256301879801</c:v>
                </c:pt>
                <c:pt idx="90">
                  <c:v>17.280000686645501</c:v>
                </c:pt>
                <c:pt idx="91">
                  <c:v>17.280000686645501</c:v>
                </c:pt>
                <c:pt idx="92">
                  <c:v>17.280000686645501</c:v>
                </c:pt>
                <c:pt idx="93">
                  <c:v>17.280000686645501</c:v>
                </c:pt>
                <c:pt idx="94">
                  <c:v>17.280000686645501</c:v>
                </c:pt>
                <c:pt idx="95">
                  <c:v>17.280000686645501</c:v>
                </c:pt>
                <c:pt idx="96">
                  <c:v>17.280000686645501</c:v>
                </c:pt>
                <c:pt idx="97">
                  <c:v>17.280000686645501</c:v>
                </c:pt>
                <c:pt idx="98">
                  <c:v>17.280000686645501</c:v>
                </c:pt>
                <c:pt idx="99">
                  <c:v>17.280000686645501</c:v>
                </c:pt>
                <c:pt idx="100">
                  <c:v>17.280000686645501</c:v>
                </c:pt>
                <c:pt idx="101">
                  <c:v>17.280000686645501</c:v>
                </c:pt>
                <c:pt idx="102">
                  <c:v>17.280000686645501</c:v>
                </c:pt>
                <c:pt idx="103">
                  <c:v>17.280000686645501</c:v>
                </c:pt>
                <c:pt idx="104">
                  <c:v>17.280000686645501</c:v>
                </c:pt>
                <c:pt idx="105">
                  <c:v>17.280000686645501</c:v>
                </c:pt>
                <c:pt idx="106">
                  <c:v>17.280000686645501</c:v>
                </c:pt>
                <c:pt idx="107">
                  <c:v>17.280000686645501</c:v>
                </c:pt>
                <c:pt idx="108">
                  <c:v>17.280000686645501</c:v>
                </c:pt>
                <c:pt idx="109">
                  <c:v>17.280000686645501</c:v>
                </c:pt>
                <c:pt idx="110">
                  <c:v>17.280000686645501</c:v>
                </c:pt>
                <c:pt idx="111">
                  <c:v>17.280000686645501</c:v>
                </c:pt>
                <c:pt idx="112">
                  <c:v>17.280000686645501</c:v>
                </c:pt>
                <c:pt idx="113">
                  <c:v>17.280000686645501</c:v>
                </c:pt>
                <c:pt idx="114">
                  <c:v>17.280000686645501</c:v>
                </c:pt>
                <c:pt idx="115">
                  <c:v>17.280000686645501</c:v>
                </c:pt>
                <c:pt idx="116">
                  <c:v>17.280000686645501</c:v>
                </c:pt>
                <c:pt idx="117">
                  <c:v>17.280000686645501</c:v>
                </c:pt>
                <c:pt idx="118">
                  <c:v>17.280000686645501</c:v>
                </c:pt>
                <c:pt idx="119">
                  <c:v>17.280000686645501</c:v>
                </c:pt>
                <c:pt idx="120">
                  <c:v>17.280000686645501</c:v>
                </c:pt>
                <c:pt idx="121">
                  <c:v>17.280000686645501</c:v>
                </c:pt>
                <c:pt idx="122">
                  <c:v>17.280000686645501</c:v>
                </c:pt>
                <c:pt idx="123">
                  <c:v>17.280000686645501</c:v>
                </c:pt>
                <c:pt idx="124">
                  <c:v>17.280000686645501</c:v>
                </c:pt>
                <c:pt idx="125">
                  <c:v>17.280000686645501</c:v>
                </c:pt>
                <c:pt idx="126">
                  <c:v>17.280000686645501</c:v>
                </c:pt>
                <c:pt idx="127">
                  <c:v>17.280000686645501</c:v>
                </c:pt>
                <c:pt idx="128">
                  <c:v>17.280000686645501</c:v>
                </c:pt>
                <c:pt idx="129">
                  <c:v>17.280000686645501</c:v>
                </c:pt>
                <c:pt idx="130">
                  <c:v>17.280000686645501</c:v>
                </c:pt>
                <c:pt idx="131">
                  <c:v>17.280000686645501</c:v>
                </c:pt>
                <c:pt idx="132">
                  <c:v>17.280000686645501</c:v>
                </c:pt>
                <c:pt idx="133">
                  <c:v>17.280000686645501</c:v>
                </c:pt>
                <c:pt idx="134">
                  <c:v>17.280000686645501</c:v>
                </c:pt>
                <c:pt idx="135">
                  <c:v>17.280000686645501</c:v>
                </c:pt>
                <c:pt idx="136">
                  <c:v>17.280000686645501</c:v>
                </c:pt>
                <c:pt idx="137">
                  <c:v>17.280000686645501</c:v>
                </c:pt>
                <c:pt idx="138">
                  <c:v>17.280000686645501</c:v>
                </c:pt>
                <c:pt idx="139">
                  <c:v>17.280000686645501</c:v>
                </c:pt>
                <c:pt idx="140">
                  <c:v>17.280000686645501</c:v>
                </c:pt>
                <c:pt idx="141">
                  <c:v>17.280000686645501</c:v>
                </c:pt>
                <c:pt idx="142">
                  <c:v>17.280000686645501</c:v>
                </c:pt>
                <c:pt idx="143">
                  <c:v>17.280000686645501</c:v>
                </c:pt>
                <c:pt idx="144">
                  <c:v>17.280000686645501</c:v>
                </c:pt>
                <c:pt idx="145">
                  <c:v>17.280000686645501</c:v>
                </c:pt>
                <c:pt idx="146">
                  <c:v>17.280000686645501</c:v>
                </c:pt>
                <c:pt idx="147">
                  <c:v>17.280000686645501</c:v>
                </c:pt>
                <c:pt idx="148">
                  <c:v>17.280000686645501</c:v>
                </c:pt>
                <c:pt idx="149">
                  <c:v>17.280000686645501</c:v>
                </c:pt>
                <c:pt idx="150">
                  <c:v>17.280000686645501</c:v>
                </c:pt>
                <c:pt idx="151">
                  <c:v>17.280000686645501</c:v>
                </c:pt>
                <c:pt idx="152">
                  <c:v>17.280000686645501</c:v>
                </c:pt>
                <c:pt idx="153">
                  <c:v>17.280000686645501</c:v>
                </c:pt>
                <c:pt idx="154">
                  <c:v>17.280000686645501</c:v>
                </c:pt>
                <c:pt idx="155">
                  <c:v>17.280000686645501</c:v>
                </c:pt>
                <c:pt idx="156">
                  <c:v>17.280000686645501</c:v>
                </c:pt>
                <c:pt idx="157">
                  <c:v>17.280000686645501</c:v>
                </c:pt>
                <c:pt idx="158">
                  <c:v>17.280000686645501</c:v>
                </c:pt>
                <c:pt idx="159">
                  <c:v>17.280000686645501</c:v>
                </c:pt>
                <c:pt idx="160">
                  <c:v>17.280000686645501</c:v>
                </c:pt>
                <c:pt idx="161">
                  <c:v>17.280000686645501</c:v>
                </c:pt>
                <c:pt idx="162">
                  <c:v>17.280000686645501</c:v>
                </c:pt>
                <c:pt idx="163">
                  <c:v>17.280000686645501</c:v>
                </c:pt>
                <c:pt idx="164">
                  <c:v>17.280000686645501</c:v>
                </c:pt>
                <c:pt idx="165">
                  <c:v>17.280000686645501</c:v>
                </c:pt>
                <c:pt idx="166">
                  <c:v>17.280000686645501</c:v>
                </c:pt>
                <c:pt idx="167">
                  <c:v>17.280000686645501</c:v>
                </c:pt>
                <c:pt idx="168">
                  <c:v>17.280000686645501</c:v>
                </c:pt>
                <c:pt idx="169">
                  <c:v>17.280000686645501</c:v>
                </c:pt>
                <c:pt idx="170">
                  <c:v>17.280000686645501</c:v>
                </c:pt>
                <c:pt idx="171">
                  <c:v>17.280000686645501</c:v>
                </c:pt>
                <c:pt idx="172">
                  <c:v>17.280000686645501</c:v>
                </c:pt>
                <c:pt idx="173">
                  <c:v>17.280000686645501</c:v>
                </c:pt>
                <c:pt idx="174">
                  <c:v>17.280000686645501</c:v>
                </c:pt>
                <c:pt idx="175">
                  <c:v>17.280000686645501</c:v>
                </c:pt>
                <c:pt idx="176">
                  <c:v>17.280000686645501</c:v>
                </c:pt>
                <c:pt idx="177">
                  <c:v>17.280000686645501</c:v>
                </c:pt>
                <c:pt idx="178">
                  <c:v>17.280000686645501</c:v>
                </c:pt>
                <c:pt idx="179">
                  <c:v>17.280000686645501</c:v>
                </c:pt>
                <c:pt idx="180">
                  <c:v>17.280000686645501</c:v>
                </c:pt>
                <c:pt idx="181">
                  <c:v>17.280000686645501</c:v>
                </c:pt>
                <c:pt idx="182">
                  <c:v>17.280000686645501</c:v>
                </c:pt>
                <c:pt idx="183">
                  <c:v>17.280000686645501</c:v>
                </c:pt>
                <c:pt idx="184">
                  <c:v>17.280000686645501</c:v>
                </c:pt>
                <c:pt idx="185">
                  <c:v>17.280000686645501</c:v>
                </c:pt>
                <c:pt idx="186">
                  <c:v>17.280000686645501</c:v>
                </c:pt>
                <c:pt idx="187">
                  <c:v>17.280000686645501</c:v>
                </c:pt>
                <c:pt idx="188">
                  <c:v>17.280000686645501</c:v>
                </c:pt>
                <c:pt idx="189">
                  <c:v>17.280000686645501</c:v>
                </c:pt>
                <c:pt idx="190">
                  <c:v>17.280000686645501</c:v>
                </c:pt>
                <c:pt idx="191">
                  <c:v>17.280000686645501</c:v>
                </c:pt>
                <c:pt idx="192">
                  <c:v>17.280000686645501</c:v>
                </c:pt>
                <c:pt idx="193">
                  <c:v>17.280000686645501</c:v>
                </c:pt>
                <c:pt idx="194">
                  <c:v>17.280000686645501</c:v>
                </c:pt>
                <c:pt idx="195">
                  <c:v>17.280000686645501</c:v>
                </c:pt>
                <c:pt idx="196">
                  <c:v>17.280000686645501</c:v>
                </c:pt>
                <c:pt idx="197">
                  <c:v>17.280000686645501</c:v>
                </c:pt>
                <c:pt idx="198">
                  <c:v>17.280000686645501</c:v>
                </c:pt>
                <c:pt idx="199">
                  <c:v>17.280000686645501</c:v>
                </c:pt>
                <c:pt idx="200">
                  <c:v>17.280000686645501</c:v>
                </c:pt>
                <c:pt idx="201">
                  <c:v>17.280000686645501</c:v>
                </c:pt>
                <c:pt idx="202">
                  <c:v>17.280000686645501</c:v>
                </c:pt>
                <c:pt idx="203">
                  <c:v>17.280000686645501</c:v>
                </c:pt>
                <c:pt idx="204">
                  <c:v>17.280000686645501</c:v>
                </c:pt>
                <c:pt idx="205">
                  <c:v>17.280000686645501</c:v>
                </c:pt>
                <c:pt idx="206">
                  <c:v>17.280000686645501</c:v>
                </c:pt>
                <c:pt idx="207">
                  <c:v>17.280000686645501</c:v>
                </c:pt>
                <c:pt idx="208">
                  <c:v>17.280000686645501</c:v>
                </c:pt>
                <c:pt idx="209">
                  <c:v>17.280000686645501</c:v>
                </c:pt>
                <c:pt idx="210">
                  <c:v>15.566370964050201</c:v>
                </c:pt>
                <c:pt idx="211">
                  <c:v>13.838371276855399</c:v>
                </c:pt>
                <c:pt idx="212">
                  <c:v>12.1103715896606</c:v>
                </c:pt>
                <c:pt idx="213">
                  <c:v>10.3823709487915</c:v>
                </c:pt>
                <c:pt idx="214">
                  <c:v>8.6543712615966797</c:v>
                </c:pt>
                <c:pt idx="215">
                  <c:v>6.9263710975646902</c:v>
                </c:pt>
                <c:pt idx="216">
                  <c:v>5.1983714103698704</c:v>
                </c:pt>
                <c:pt idx="217">
                  <c:v>3.4713792800903298</c:v>
                </c:pt>
                <c:pt idx="218">
                  <c:v>1.7454246282577499</c:v>
                </c:pt>
                <c:pt idx="219">
                  <c:v>2.1617310121655402E-2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098080"/>
        <c:axId val="1822098624"/>
      </c:lineChart>
      <c:catAx>
        <c:axId val="18220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098624"/>
        <c:crosses val="autoZero"/>
        <c:auto val="1"/>
        <c:lblAlgn val="ctr"/>
        <c:lblOffset val="100"/>
        <c:noMultiLvlLbl val="0"/>
      </c:catAx>
      <c:valAx>
        <c:axId val="18220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0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</xdr:row>
      <xdr:rowOff>38100</xdr:rowOff>
    </xdr:from>
    <xdr:to>
      <xdr:col>6</xdr:col>
      <xdr:colOff>904875</xdr:colOff>
      <xdr:row>20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404812</xdr:colOff>
      <xdr:row>8</xdr:row>
      <xdr:rowOff>90487</xdr:rowOff>
    </xdr:from>
    <xdr:to>
      <xdr:col>10</xdr:col>
      <xdr:colOff>833437</xdr:colOff>
      <xdr:row>24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6</xdr:row>
      <xdr:rowOff>109537</xdr:rowOff>
    </xdr:from>
    <xdr:to>
      <xdr:col>11</xdr:col>
      <xdr:colOff>223837</xdr:colOff>
      <xdr:row>22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6</xdr:row>
      <xdr:rowOff>109537</xdr:rowOff>
    </xdr:from>
    <xdr:to>
      <xdr:col>18</xdr:col>
      <xdr:colOff>109537</xdr:colOff>
      <xdr:row>22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138112</xdr:rowOff>
    </xdr:from>
    <xdr:to>
      <xdr:col>9</xdr:col>
      <xdr:colOff>490537</xdr:colOff>
      <xdr:row>18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0_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ata4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ata5_1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ata5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1_3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0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1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ata1_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ata0_2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ata0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ata1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ata4_1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0"/>
  <sheetViews>
    <sheetView tabSelected="1" topLeftCell="P1" workbookViewId="0">
      <selection activeCell="T1" sqref="T1:Z1048576"/>
    </sheetView>
  </sheetViews>
  <sheetFormatPr defaultRowHeight="13.5" x14ac:dyDescent="0.15"/>
  <cols>
    <col min="1" max="7" width="12.75" bestFit="1" customWidth="1"/>
    <col min="8" max="10" width="13.875" bestFit="1" customWidth="1"/>
    <col min="11" max="13" width="12.75" bestFit="1" customWidth="1"/>
    <col min="14" max="16" width="13.875" bestFit="1" customWidth="1"/>
    <col min="17" max="32" width="12.75" bestFit="1" customWidth="1"/>
    <col min="33" max="34" width="2.5" bestFit="1" customWidth="1"/>
  </cols>
  <sheetData>
    <row r="1" spans="1:32" x14ac:dyDescent="0.15">
      <c r="A1">
        <v>3.7886373698711298E-2</v>
      </c>
      <c r="B1">
        <v>2.2751078009605401E-2</v>
      </c>
      <c r="C1">
        <v>1.3752690516412199E-2</v>
      </c>
      <c r="D1">
        <v>2.0925192162394499E-2</v>
      </c>
      <c r="E1">
        <v>0</v>
      </c>
      <c r="F1">
        <v>0</v>
      </c>
      <c r="G1">
        <v>4.6159919351339299E-2</v>
      </c>
      <c r="H1">
        <v>3.0341940000653201E-2</v>
      </c>
      <c r="I1">
        <v>1.8269596621394098E-2</v>
      </c>
      <c r="J1">
        <v>1.7351716756820599E-2</v>
      </c>
      <c r="K1" s="1">
        <v>3.0479999622912099E-5</v>
      </c>
      <c r="L1" s="1">
        <v>3.0479999622912099E-5</v>
      </c>
      <c r="M1">
        <v>0</v>
      </c>
      <c r="N1">
        <v>1.1927842861041401E-3</v>
      </c>
      <c r="O1">
        <v>2.2960834205150601E-2</v>
      </c>
      <c r="P1">
        <v>9.7061119973659502E-2</v>
      </c>
      <c r="Q1">
        <v>0</v>
      </c>
      <c r="R1">
        <v>0</v>
      </c>
      <c r="S1">
        <v>0</v>
      </c>
      <c r="T1">
        <v>7.6278862953186</v>
      </c>
      <c r="U1">
        <v>7.6227507591247496</v>
      </c>
      <c r="V1">
        <v>7.6837525367736799</v>
      </c>
      <c r="W1">
        <v>7.8209252357482901</v>
      </c>
      <c r="X1">
        <v>6</v>
      </c>
      <c r="Y1">
        <v>7.9000000953674299</v>
      </c>
      <c r="Z1">
        <v>3.2261600494384699</v>
      </c>
      <c r="AE1" s="1"/>
      <c r="AF1" s="1"/>
    </row>
    <row r="2" spans="1:32" x14ac:dyDescent="0.15">
      <c r="A2">
        <v>5.17026484012603E-2</v>
      </c>
      <c r="B2">
        <v>4.0871798992156899E-2</v>
      </c>
      <c r="C2">
        <v>2.2907979786395999E-2</v>
      </c>
      <c r="D2">
        <v>2.07419134676456E-2</v>
      </c>
      <c r="E2">
        <v>0</v>
      </c>
      <c r="F2">
        <v>0</v>
      </c>
      <c r="G2">
        <v>9.2512980103492695E-2</v>
      </c>
      <c r="H2">
        <v>4.6296808868646601E-2</v>
      </c>
      <c r="I2">
        <v>3.1898271292448002E-2</v>
      </c>
      <c r="J2">
        <v>2.18276213854551E-2</v>
      </c>
      <c r="K2" s="1">
        <v>3.0479999622912099E-5</v>
      </c>
      <c r="L2" s="1">
        <v>3.0479999622912099E-5</v>
      </c>
      <c r="M2">
        <v>0</v>
      </c>
      <c r="N2">
        <v>-8.1630803644657093E-2</v>
      </c>
      <c r="O2">
        <v>7.2660945355892098E-2</v>
      </c>
      <c r="P2">
        <v>0.11178640276193599</v>
      </c>
      <c r="Q2">
        <v>0</v>
      </c>
      <c r="R2">
        <v>0</v>
      </c>
      <c r="S2">
        <v>0</v>
      </c>
      <c r="T2">
        <v>7.6417026519775302</v>
      </c>
      <c r="U2">
        <v>7.6408715248107901</v>
      </c>
      <c r="V2">
        <v>7.6929082870483398</v>
      </c>
      <c r="W2">
        <v>7.8207421302795401</v>
      </c>
      <c r="X2">
        <v>6</v>
      </c>
      <c r="Y2">
        <v>7.9000000953674299</v>
      </c>
      <c r="Z2">
        <v>3.2725131511688201</v>
      </c>
      <c r="AE2" s="1"/>
      <c r="AF2" s="1"/>
    </row>
    <row r="3" spans="1:32" x14ac:dyDescent="0.15">
      <c r="A3">
        <v>6.4287029206752694E-2</v>
      </c>
      <c r="B3">
        <v>5.8070588856935501E-2</v>
      </c>
      <c r="C3">
        <v>2.77805123478174E-2</v>
      </c>
      <c r="D3">
        <v>2.051917091012E-2</v>
      </c>
      <c r="E3">
        <v>0</v>
      </c>
      <c r="F3">
        <v>0</v>
      </c>
      <c r="G3">
        <v>0.138866037130355</v>
      </c>
      <c r="H3">
        <v>6.1185684055089902E-2</v>
      </c>
      <c r="I3">
        <v>4.2928710579872097E-2</v>
      </c>
      <c r="J3">
        <v>2.4151049554347898E-2</v>
      </c>
      <c r="K3" s="1">
        <v>3.0479999622912099E-5</v>
      </c>
      <c r="L3" s="1">
        <v>3.0479999622912099E-5</v>
      </c>
      <c r="M3">
        <v>0</v>
      </c>
      <c r="N3">
        <v>2.67851538956165E-2</v>
      </c>
      <c r="O3">
        <v>0.11124439537525101</v>
      </c>
      <c r="P3">
        <v>0.10890295356512</v>
      </c>
      <c r="Q3">
        <v>0</v>
      </c>
      <c r="R3">
        <v>0</v>
      </c>
      <c r="S3">
        <v>0</v>
      </c>
      <c r="T3">
        <v>7.6542873382568297</v>
      </c>
      <c r="U3">
        <v>7.6580705642700098</v>
      </c>
      <c r="V3">
        <v>7.6977806091308496</v>
      </c>
      <c r="W3">
        <v>7.8205194473266602</v>
      </c>
      <c r="X3">
        <v>6</v>
      </c>
      <c r="Y3">
        <v>7.9000000953674299</v>
      </c>
      <c r="Z3">
        <v>3.3188660144805899</v>
      </c>
      <c r="AE3" s="1"/>
      <c r="AF3" s="1"/>
    </row>
    <row r="4" spans="1:32" x14ac:dyDescent="0.15">
      <c r="A4">
        <v>8.5445202887058203E-2</v>
      </c>
      <c r="B4">
        <v>7.1481429040431907E-2</v>
      </c>
      <c r="C4">
        <v>3.0362479388713799E-2</v>
      </c>
      <c r="D4">
        <v>2.05045100301504E-2</v>
      </c>
      <c r="E4">
        <v>0</v>
      </c>
      <c r="F4">
        <v>0</v>
      </c>
      <c r="G4">
        <v>0.18521909415721799</v>
      </c>
      <c r="H4">
        <v>7.8467085957527105E-2</v>
      </c>
      <c r="I4">
        <v>5.0924666225910097E-2</v>
      </c>
      <c r="J4">
        <v>2.5434127077460199E-2</v>
      </c>
      <c r="K4" s="1">
        <v>3.0479999622912099E-5</v>
      </c>
      <c r="L4" s="1">
        <v>3.0479999622912099E-5</v>
      </c>
      <c r="M4">
        <v>0</v>
      </c>
      <c r="N4">
        <v>-4.3825663626194E-2</v>
      </c>
      <c r="O4">
        <v>0.136552348732948</v>
      </c>
      <c r="P4">
        <v>0.108715385198593</v>
      </c>
      <c r="Q4">
        <v>0</v>
      </c>
      <c r="R4">
        <v>0</v>
      </c>
      <c r="S4">
        <v>0</v>
      </c>
      <c r="T4">
        <v>7.6754455566406197</v>
      </c>
      <c r="U4">
        <v>7.6714811325073198</v>
      </c>
      <c r="V4">
        <v>7.7003626823425204</v>
      </c>
      <c r="W4">
        <v>7.8205046653747496</v>
      </c>
      <c r="X4">
        <v>6</v>
      </c>
      <c r="Y4">
        <v>7.9000000953674299</v>
      </c>
      <c r="Z4">
        <v>3.36521911621093</v>
      </c>
      <c r="AE4" s="1"/>
      <c r="AF4" s="1"/>
    </row>
    <row r="5" spans="1:32" x14ac:dyDescent="0.15">
      <c r="A5">
        <v>9.4367712736129705E-2</v>
      </c>
      <c r="B5">
        <v>8.8213518261909402E-2</v>
      </c>
      <c r="C5">
        <v>3.1724106520414297E-2</v>
      </c>
      <c r="D5">
        <v>2.0503478124737701E-2</v>
      </c>
      <c r="E5">
        <v>0</v>
      </c>
      <c r="F5">
        <v>0</v>
      </c>
      <c r="G5">
        <v>0.231572151184082</v>
      </c>
      <c r="H5">
        <v>9.12945866584777E-2</v>
      </c>
      <c r="I5">
        <v>5.9970218688249498E-2</v>
      </c>
      <c r="J5">
        <v>2.6114093139767602E-2</v>
      </c>
      <c r="K5" s="1">
        <v>3.0479999622912099E-5</v>
      </c>
      <c r="L5" s="1">
        <v>3.0479999622912099E-5</v>
      </c>
      <c r="M5">
        <v>0</v>
      </c>
      <c r="N5">
        <v>3.43397669494152E-2</v>
      </c>
      <c r="O5">
        <v>0.15080998837947801</v>
      </c>
      <c r="P5">
        <v>0.108702205121517</v>
      </c>
      <c r="Q5">
        <v>0</v>
      </c>
      <c r="R5">
        <v>0</v>
      </c>
      <c r="S5">
        <v>0</v>
      </c>
      <c r="T5">
        <v>7.6843676567077601</v>
      </c>
      <c r="U5">
        <v>7.6882133483886701</v>
      </c>
      <c r="V5">
        <v>7.7017240524291903</v>
      </c>
      <c r="W5">
        <v>7.8205037117004297</v>
      </c>
      <c r="X5">
        <v>6</v>
      </c>
      <c r="Y5">
        <v>7.9000000953674299</v>
      </c>
      <c r="Z5">
        <v>3.4115722179412802</v>
      </c>
      <c r="AE5" s="1"/>
      <c r="AF5" s="1"/>
    </row>
    <row r="6" spans="1:32" x14ac:dyDescent="0.15">
      <c r="A6">
        <v>0.11355887353420201</v>
      </c>
      <c r="B6">
        <v>0.100639708340168</v>
      </c>
      <c r="C6">
        <v>3.2454993575811303E-2</v>
      </c>
      <c r="D6">
        <v>2.0503403618931701E-2</v>
      </c>
      <c r="E6">
        <v>0</v>
      </c>
      <c r="F6">
        <v>0</v>
      </c>
      <c r="G6">
        <v>0.27792519330978299</v>
      </c>
      <c r="H6">
        <v>0.107099957764148</v>
      </c>
      <c r="I6">
        <v>6.6549800336360904E-2</v>
      </c>
      <c r="J6">
        <v>2.64793597161769E-2</v>
      </c>
      <c r="K6" s="1">
        <v>3.0479999622912099E-5</v>
      </c>
      <c r="L6" s="1">
        <v>3.0479999622912099E-5</v>
      </c>
      <c r="M6">
        <v>0</v>
      </c>
      <c r="N6">
        <v>-7.5417771935462896E-2</v>
      </c>
      <c r="O6">
        <v>0.15867269039154</v>
      </c>
      <c r="P6">
        <v>0.1087012514472</v>
      </c>
      <c r="Q6">
        <v>0</v>
      </c>
      <c r="R6">
        <v>0</v>
      </c>
      <c r="S6">
        <v>0</v>
      </c>
      <c r="T6">
        <v>7.7035589218139604</v>
      </c>
      <c r="U6">
        <v>7.70063972473144</v>
      </c>
      <c r="V6">
        <v>7.7024550437927202</v>
      </c>
      <c r="W6">
        <v>7.8205037117004297</v>
      </c>
      <c r="X6">
        <v>6</v>
      </c>
      <c r="Y6">
        <v>7.9000000953674299</v>
      </c>
      <c r="Z6">
        <v>3.45792531967163</v>
      </c>
      <c r="AE6" s="1"/>
      <c r="AF6" s="1"/>
    </row>
    <row r="7" spans="1:32" x14ac:dyDescent="0.15">
      <c r="A7">
        <v>0.123773671686649</v>
      </c>
      <c r="B7">
        <v>0.113915562629699</v>
      </c>
      <c r="C7">
        <v>3.4807037562131798E-2</v>
      </c>
      <c r="D7">
        <v>2.0503398030996298E-2</v>
      </c>
      <c r="E7">
        <v>0</v>
      </c>
      <c r="F7">
        <v>0</v>
      </c>
      <c r="G7">
        <v>0.32427826523780801</v>
      </c>
      <c r="H7">
        <v>0.118850372731685</v>
      </c>
      <c r="I7">
        <v>7.4360631406307207E-2</v>
      </c>
      <c r="J7">
        <v>2.7655975893139801E-2</v>
      </c>
      <c r="K7" s="1">
        <v>3.0479999622912099E-5</v>
      </c>
      <c r="L7" s="1">
        <v>3.0479999622912099E-5</v>
      </c>
      <c r="M7">
        <v>0</v>
      </c>
      <c r="N7">
        <v>7.7630765736103002E-2</v>
      </c>
      <c r="O7">
        <v>5.0593212246894802E-2</v>
      </c>
      <c r="P7">
        <v>0.108701176941394</v>
      </c>
      <c r="Q7">
        <v>0</v>
      </c>
      <c r="R7">
        <v>0</v>
      </c>
      <c r="S7">
        <v>0</v>
      </c>
      <c r="T7">
        <v>7.7137737274169904</v>
      </c>
      <c r="U7">
        <v>7.7139153480529696</v>
      </c>
      <c r="V7">
        <v>7.7048072814941397</v>
      </c>
      <c r="W7">
        <v>7.8205037117004297</v>
      </c>
      <c r="X7">
        <v>6</v>
      </c>
      <c r="Y7">
        <v>7.9000000953674299</v>
      </c>
      <c r="Z7">
        <v>3.50427842140197</v>
      </c>
      <c r="AE7" s="1"/>
      <c r="AF7" s="1"/>
    </row>
    <row r="8" spans="1:32" x14ac:dyDescent="0.15">
      <c r="A8">
        <v>0.12978111207485199</v>
      </c>
      <c r="B8">
        <v>0.121645741164684</v>
      </c>
      <c r="C8">
        <v>4.5328430831432301E-2</v>
      </c>
      <c r="D8">
        <v>2.0503396168351101E-2</v>
      </c>
      <c r="E8">
        <v>0</v>
      </c>
      <c r="F8">
        <v>0</v>
      </c>
      <c r="G8">
        <v>0.37063133716583202</v>
      </c>
      <c r="H8">
        <v>0.12571063637733401</v>
      </c>
      <c r="I8">
        <v>8.3491988480091095E-2</v>
      </c>
      <c r="J8">
        <v>3.2917637377977302E-2</v>
      </c>
      <c r="K8" s="1">
        <v>3.0479999622912099E-5</v>
      </c>
      <c r="L8" s="1">
        <v>3.0479999622912099E-5</v>
      </c>
      <c r="M8">
        <v>0</v>
      </c>
      <c r="N8">
        <v>-0.17263525724411</v>
      </c>
      <c r="O8">
        <v>-0.13469377160072299</v>
      </c>
      <c r="P8">
        <v>0.108701176941394</v>
      </c>
      <c r="Q8">
        <v>0</v>
      </c>
      <c r="R8">
        <v>0</v>
      </c>
      <c r="S8">
        <v>0</v>
      </c>
      <c r="T8">
        <v>7.7197813987731898</v>
      </c>
      <c r="U8">
        <v>7.7216458320617596</v>
      </c>
      <c r="V8">
        <v>7.7153286933898899</v>
      </c>
      <c r="W8">
        <v>7.8205037117004297</v>
      </c>
      <c r="X8">
        <v>6</v>
      </c>
      <c r="Y8">
        <v>7.9000000953674299</v>
      </c>
      <c r="Z8">
        <v>3.5506315231323198</v>
      </c>
      <c r="AE8" s="1"/>
      <c r="AF8" s="1"/>
    </row>
    <row r="9" spans="1:32" x14ac:dyDescent="0.15">
      <c r="A9">
        <v>0.137717500329017</v>
      </c>
      <c r="B9">
        <v>0.124312072992324</v>
      </c>
      <c r="C9">
        <v>6.0092650353908497E-2</v>
      </c>
      <c r="D9">
        <v>2.0503396168351101E-2</v>
      </c>
      <c r="E9">
        <v>0</v>
      </c>
      <c r="F9">
        <v>0</v>
      </c>
      <c r="G9">
        <v>0.41698437929153398</v>
      </c>
      <c r="H9">
        <v>0.13101689517498</v>
      </c>
      <c r="I9">
        <v>9.2203341424465096E-2</v>
      </c>
      <c r="J9">
        <v>4.0299445390701197E-2</v>
      </c>
      <c r="K9" s="1">
        <v>3.0479999622912099E-5</v>
      </c>
      <c r="L9" s="1">
        <v>3.0479999622912099E-5</v>
      </c>
      <c r="M9">
        <v>0</v>
      </c>
      <c r="N9">
        <v>-6.4419597387313801E-2</v>
      </c>
      <c r="O9">
        <v>-0.125002726912498</v>
      </c>
      <c r="P9">
        <v>0.108701176941394</v>
      </c>
      <c r="Q9">
        <v>0</v>
      </c>
      <c r="R9">
        <v>0</v>
      </c>
      <c r="S9">
        <v>0</v>
      </c>
      <c r="T9">
        <v>7.72771787643432</v>
      </c>
      <c r="U9">
        <v>7.7243118286132804</v>
      </c>
      <c r="V9">
        <v>7.7300925254821697</v>
      </c>
      <c r="W9">
        <v>7.8205037117004297</v>
      </c>
      <c r="X9">
        <v>6</v>
      </c>
      <c r="Y9">
        <v>7.9000000953674299</v>
      </c>
      <c r="Z9">
        <v>3.59698438644409</v>
      </c>
      <c r="AE9" s="1"/>
      <c r="AF9" s="1"/>
    </row>
    <row r="10" spans="1:32" x14ac:dyDescent="0.15">
      <c r="A10">
        <v>0.14027154445648099</v>
      </c>
      <c r="B10">
        <v>0.13346128165721799</v>
      </c>
      <c r="C10">
        <v>6.8195000290870597E-2</v>
      </c>
      <c r="D10">
        <v>2.0503396168351101E-2</v>
      </c>
      <c r="E10">
        <v>0</v>
      </c>
      <c r="F10">
        <v>0</v>
      </c>
      <c r="G10">
        <v>0.46333745121955799</v>
      </c>
      <c r="H10">
        <v>0.13686990737915</v>
      </c>
      <c r="I10">
        <v>0.100827641785144</v>
      </c>
      <c r="J10">
        <v>4.43494655191898E-2</v>
      </c>
      <c r="K10" s="1">
        <v>3.0479999622912099E-5</v>
      </c>
      <c r="L10" s="1">
        <v>3.0479999622912099E-5</v>
      </c>
      <c r="M10">
        <v>0</v>
      </c>
      <c r="N10">
        <v>4.5533046126365599E-2</v>
      </c>
      <c r="O10">
        <v>7.2108991444110801E-2</v>
      </c>
      <c r="P10">
        <v>0.108701169490814</v>
      </c>
      <c r="Q10">
        <v>0</v>
      </c>
      <c r="R10">
        <v>0</v>
      </c>
      <c r="S10">
        <v>0</v>
      </c>
      <c r="T10">
        <v>7.7302718162536603</v>
      </c>
      <c r="U10">
        <v>7.7334613800048801</v>
      </c>
      <c r="V10">
        <v>7.7381949424743599</v>
      </c>
      <c r="W10">
        <v>7.8205037117004297</v>
      </c>
      <c r="X10">
        <v>6</v>
      </c>
      <c r="Y10">
        <v>7.9000000953674299</v>
      </c>
      <c r="Z10">
        <v>3.64333748817443</v>
      </c>
      <c r="AE10" s="1"/>
      <c r="AF10" s="1"/>
    </row>
    <row r="11" spans="1:32" x14ac:dyDescent="0.15">
      <c r="A11">
        <v>0.15345588326454099</v>
      </c>
      <c r="B11">
        <v>0.14399829506874001</v>
      </c>
      <c r="C11">
        <v>6.9995775818824699E-2</v>
      </c>
      <c r="D11">
        <v>2.0503396168351101E-2</v>
      </c>
      <c r="E11">
        <v>0</v>
      </c>
      <c r="F11">
        <v>0</v>
      </c>
      <c r="G11">
        <v>0.50969052314758301</v>
      </c>
      <c r="H11">
        <v>0.14872372150421101</v>
      </c>
      <c r="I11">
        <v>0.107000067830085</v>
      </c>
      <c r="J11">
        <v>4.5249387621879501E-2</v>
      </c>
      <c r="K11" s="1">
        <v>3.0479999622912099E-5</v>
      </c>
      <c r="L11" s="1">
        <v>3.0479999622912099E-5</v>
      </c>
      <c r="M11">
        <v>0</v>
      </c>
      <c r="N11">
        <v>-0.119712889194488</v>
      </c>
      <c r="O11">
        <v>0.126797169446945</v>
      </c>
      <c r="P11">
        <v>0.108701169490814</v>
      </c>
      <c r="Q11">
        <v>0</v>
      </c>
      <c r="R11">
        <v>0</v>
      </c>
      <c r="S11">
        <v>0</v>
      </c>
      <c r="T11">
        <v>7.7434558868408203</v>
      </c>
      <c r="U11">
        <v>7.7439980506896902</v>
      </c>
      <c r="V11">
        <v>7.7399959564208896</v>
      </c>
      <c r="W11">
        <v>7.8205037117004297</v>
      </c>
      <c r="X11">
        <v>6</v>
      </c>
      <c r="Y11">
        <v>7.9000000953674299</v>
      </c>
      <c r="Z11">
        <v>3.6896905899047798</v>
      </c>
      <c r="AF11" s="1"/>
    </row>
    <row r="12" spans="1:32" x14ac:dyDescent="0.15">
      <c r="A12">
        <v>0.16489841043949099</v>
      </c>
      <c r="B12">
        <v>0.15088203549384999</v>
      </c>
      <c r="C12">
        <v>7.6291307806968606E-2</v>
      </c>
      <c r="D12">
        <v>2.0503396168351101E-2</v>
      </c>
      <c r="E12">
        <v>0</v>
      </c>
      <c r="F12">
        <v>0</v>
      </c>
      <c r="G12">
        <v>0.55604356527328402</v>
      </c>
      <c r="H12">
        <v>0.157892331480979</v>
      </c>
      <c r="I12">
        <v>0.113586761057376</v>
      </c>
      <c r="J12">
        <v>4.83982376754283E-2</v>
      </c>
      <c r="K12" s="1">
        <v>3.0479999622912099E-5</v>
      </c>
      <c r="L12" s="1">
        <v>3.0479999622912099E-5</v>
      </c>
      <c r="M12">
        <v>0</v>
      </c>
      <c r="N12">
        <v>-6.3328444957733099E-2</v>
      </c>
      <c r="O12">
        <v>-0.11124662309885</v>
      </c>
      <c r="P12">
        <v>0.108701169490814</v>
      </c>
      <c r="Q12">
        <v>0</v>
      </c>
      <c r="R12">
        <v>0</v>
      </c>
      <c r="S12">
        <v>0</v>
      </c>
      <c r="T12">
        <v>7.7548985481262198</v>
      </c>
      <c r="U12">
        <v>7.7508821487426696</v>
      </c>
      <c r="V12">
        <v>7.7462911605834899</v>
      </c>
      <c r="W12">
        <v>7.8205037117004297</v>
      </c>
      <c r="X12">
        <v>6</v>
      </c>
      <c r="Y12">
        <v>7.9000000953674299</v>
      </c>
      <c r="Z12">
        <v>3.7360436916351301</v>
      </c>
      <c r="AF12" s="1"/>
    </row>
    <row r="13" spans="1:32" x14ac:dyDescent="0.15">
      <c r="A13">
        <v>0.16417440772056499</v>
      </c>
      <c r="B13">
        <v>0.15579999983310699</v>
      </c>
      <c r="C13">
        <v>8.8951341807842199E-2</v>
      </c>
      <c r="D13">
        <v>2.0503396168351101E-2</v>
      </c>
      <c r="E13">
        <v>0</v>
      </c>
      <c r="F13">
        <v>0</v>
      </c>
      <c r="G13">
        <v>0.60239660739898604</v>
      </c>
      <c r="H13">
        <v>0.15999165177345201</v>
      </c>
      <c r="I13">
        <v>0.12237466126680301</v>
      </c>
      <c r="J13">
        <v>5.47286756336689E-2</v>
      </c>
      <c r="K13" s="1">
        <v>3.0479999622912099E-5</v>
      </c>
      <c r="L13" s="1">
        <v>3.0479999622912099E-5</v>
      </c>
      <c r="M13">
        <v>0</v>
      </c>
      <c r="N13">
        <v>1.13173946738243E-2</v>
      </c>
      <c r="O13">
        <v>-0.163777440786361</v>
      </c>
      <c r="P13">
        <v>0.108701169490814</v>
      </c>
      <c r="Q13">
        <v>0</v>
      </c>
      <c r="R13">
        <v>0</v>
      </c>
      <c r="S13">
        <v>0</v>
      </c>
      <c r="T13">
        <v>7.7541747093200604</v>
      </c>
      <c r="U13">
        <v>7.7557997703552202</v>
      </c>
      <c r="V13">
        <v>7.7589511871337802</v>
      </c>
      <c r="W13">
        <v>7.8205037117004297</v>
      </c>
      <c r="X13">
        <v>6</v>
      </c>
      <c r="Y13">
        <v>7.9000000953674299</v>
      </c>
      <c r="Z13">
        <v>3.7823967933654701</v>
      </c>
      <c r="AF13" s="1"/>
    </row>
    <row r="14" spans="1:32" x14ac:dyDescent="0.15">
      <c r="A14">
        <v>0.16965839266777</v>
      </c>
      <c r="B14">
        <v>0.16280460357665999</v>
      </c>
      <c r="C14">
        <v>9.6429444849491106E-2</v>
      </c>
      <c r="D14">
        <v>2.0503396168351101E-2</v>
      </c>
      <c r="E14">
        <v>0</v>
      </c>
      <c r="F14">
        <v>0</v>
      </c>
      <c r="G14">
        <v>0.64874964952468805</v>
      </c>
      <c r="H14">
        <v>0.16622869670390999</v>
      </c>
      <c r="I14">
        <v>0.129619285464286</v>
      </c>
      <c r="J14">
        <v>5.8466188609599998E-2</v>
      </c>
      <c r="K14" s="1">
        <v>3.0479999622912099E-5</v>
      </c>
      <c r="L14" s="1">
        <v>3.0479999622912099E-5</v>
      </c>
      <c r="M14">
        <v>0</v>
      </c>
      <c r="N14">
        <v>-8.2701385021209703E-2</v>
      </c>
      <c r="O14">
        <v>9.8052732646465302E-2</v>
      </c>
      <c r="P14">
        <v>0.108701169490814</v>
      </c>
      <c r="Q14">
        <v>0</v>
      </c>
      <c r="R14">
        <v>0</v>
      </c>
      <c r="S14">
        <v>0</v>
      </c>
      <c r="T14">
        <v>7.7596583366393999</v>
      </c>
      <c r="U14">
        <v>7.7628045082092196</v>
      </c>
      <c r="V14">
        <v>7.7664294242858798</v>
      </c>
      <c r="W14">
        <v>7.8205037117004297</v>
      </c>
      <c r="X14">
        <v>6</v>
      </c>
      <c r="Y14">
        <v>7.9000000953674299</v>
      </c>
      <c r="Z14">
        <v>3.8287496566772399</v>
      </c>
    </row>
    <row r="15" spans="1:32" x14ac:dyDescent="0.15">
      <c r="A15">
        <v>0.18434232473373399</v>
      </c>
      <c r="B15">
        <v>0.17188775539398099</v>
      </c>
      <c r="C15">
        <v>9.7923107445240007E-2</v>
      </c>
      <c r="D15">
        <v>2.0503396168351101E-2</v>
      </c>
      <c r="E15">
        <v>0</v>
      </c>
      <c r="F15">
        <v>0</v>
      </c>
      <c r="G15">
        <v>0.69510275125503496</v>
      </c>
      <c r="H15">
        <v>0.17811244726181</v>
      </c>
      <c r="I15">
        <v>0.13490755856037101</v>
      </c>
      <c r="J15">
        <v>5.9212863445281899E-2</v>
      </c>
      <c r="K15" s="1">
        <v>3.0479999622912099E-5</v>
      </c>
      <c r="L15" s="1">
        <v>3.0479999622912099E-5</v>
      </c>
      <c r="M15">
        <v>0</v>
      </c>
      <c r="N15">
        <v>-0.11323911696672399</v>
      </c>
      <c r="O15">
        <v>9.7209587693214403E-2</v>
      </c>
      <c r="P15">
        <v>0.108701169490814</v>
      </c>
      <c r="Q15">
        <v>0</v>
      </c>
      <c r="R15">
        <v>0</v>
      </c>
      <c r="S15">
        <v>0</v>
      </c>
      <c r="T15">
        <v>7.7743425369262598</v>
      </c>
      <c r="U15">
        <v>7.7718877792358398</v>
      </c>
      <c r="V15">
        <v>7.7679233551025302</v>
      </c>
      <c r="W15">
        <v>7.8205037117004297</v>
      </c>
      <c r="X15">
        <v>6</v>
      </c>
      <c r="Y15">
        <v>7.9000000953674299</v>
      </c>
      <c r="Z15">
        <v>3.8751027584075901</v>
      </c>
    </row>
    <row r="16" spans="1:32" x14ac:dyDescent="0.15">
      <c r="A16">
        <v>0.190702930092811</v>
      </c>
      <c r="B16">
        <v>0.17779785394668501</v>
      </c>
      <c r="C16">
        <v>0.105698280036449</v>
      </c>
      <c r="D16">
        <v>2.0503396168351101E-2</v>
      </c>
      <c r="E16">
        <v>0</v>
      </c>
      <c r="F16">
        <v>0</v>
      </c>
      <c r="G16">
        <v>0.74145579338073697</v>
      </c>
      <c r="H16">
        <v>0.18425486981868699</v>
      </c>
      <c r="I16">
        <v>0.141746655106544</v>
      </c>
      <c r="J16">
        <v>6.3102059066295596E-2</v>
      </c>
      <c r="K16" s="1">
        <v>3.0479999622912099E-5</v>
      </c>
      <c r="L16" s="1">
        <v>3.0479999622912099E-5</v>
      </c>
      <c r="M16">
        <v>0</v>
      </c>
      <c r="N16">
        <v>-2.8659543022513299E-2</v>
      </c>
      <c r="O16">
        <v>-0.18554243445396401</v>
      </c>
      <c r="P16">
        <v>0.108701169490814</v>
      </c>
      <c r="Q16">
        <v>0</v>
      </c>
      <c r="R16">
        <v>0</v>
      </c>
      <c r="S16">
        <v>0</v>
      </c>
      <c r="T16">
        <v>7.7807030677795401</v>
      </c>
      <c r="U16">
        <v>7.7777976989745996</v>
      </c>
      <c r="V16">
        <v>7.7756981849670401</v>
      </c>
      <c r="W16">
        <v>7.8205037117004297</v>
      </c>
      <c r="X16">
        <v>6</v>
      </c>
      <c r="Y16">
        <v>7.9000000953674299</v>
      </c>
      <c r="Z16">
        <v>3.9214558601379301</v>
      </c>
    </row>
    <row r="17" spans="1:26" x14ac:dyDescent="0.15">
      <c r="A17">
        <v>0.190236240625381</v>
      </c>
      <c r="B17">
        <v>0.182284921407699</v>
      </c>
      <c r="C17">
        <v>0.117126837372779</v>
      </c>
      <c r="D17">
        <v>2.0503396168351101E-2</v>
      </c>
      <c r="E17">
        <v>0</v>
      </c>
      <c r="F17">
        <v>0</v>
      </c>
      <c r="G17">
        <v>0.78780883550643899</v>
      </c>
      <c r="H17">
        <v>0.186265334486961</v>
      </c>
      <c r="I17">
        <v>0.14970412850379899</v>
      </c>
      <c r="J17">
        <v>6.8815849721431704E-2</v>
      </c>
      <c r="K17" s="1">
        <v>3.0479999622912099E-5</v>
      </c>
      <c r="L17" s="1">
        <v>3.0479999622912099E-5</v>
      </c>
      <c r="M17">
        <v>0</v>
      </c>
      <c r="N17">
        <v>3.0301801860332399E-2</v>
      </c>
      <c r="O17">
        <v>-8.41822549700737E-2</v>
      </c>
      <c r="P17">
        <v>0.108701169490814</v>
      </c>
      <c r="Q17">
        <v>0</v>
      </c>
      <c r="R17">
        <v>0</v>
      </c>
      <c r="S17">
        <v>0</v>
      </c>
      <c r="T17">
        <v>7.7802362442016602</v>
      </c>
      <c r="U17">
        <v>7.7822847366332999</v>
      </c>
      <c r="V17">
        <v>7.78712701797485</v>
      </c>
      <c r="W17">
        <v>7.8205037117004297</v>
      </c>
      <c r="X17">
        <v>6</v>
      </c>
      <c r="Y17">
        <v>7.9000000953674299</v>
      </c>
      <c r="Z17">
        <v>3.9678089618682799</v>
      </c>
    </row>
    <row r="18" spans="1:26" x14ac:dyDescent="0.15">
      <c r="A18">
        <v>0.19833409786224299</v>
      </c>
      <c r="B18">
        <v>0.19121310114860501</v>
      </c>
      <c r="C18">
        <v>0.12042319029569599</v>
      </c>
      <c r="D18">
        <v>2.0503396168351101E-2</v>
      </c>
      <c r="E18">
        <v>0</v>
      </c>
      <c r="F18">
        <v>0</v>
      </c>
      <c r="G18">
        <v>0.834161877632141</v>
      </c>
      <c r="H18">
        <v>0.19477169215679099</v>
      </c>
      <c r="I18">
        <v>0.1558198928833</v>
      </c>
      <c r="J18">
        <v>7.0462629199028001E-2</v>
      </c>
      <c r="K18" s="1">
        <v>3.0479999622912099E-5</v>
      </c>
      <c r="L18" s="1">
        <v>3.0479999622912099E-5</v>
      </c>
      <c r="M18">
        <v>0</v>
      </c>
      <c r="N18">
        <v>-3.9511155337095198E-2</v>
      </c>
      <c r="O18">
        <v>0.16345480084419201</v>
      </c>
      <c r="P18">
        <v>0.108701169490814</v>
      </c>
      <c r="Q18">
        <v>0</v>
      </c>
      <c r="R18">
        <v>0</v>
      </c>
      <c r="S18">
        <v>0</v>
      </c>
      <c r="T18">
        <v>7.7883343696594203</v>
      </c>
      <c r="U18">
        <v>7.7912130355834899</v>
      </c>
      <c r="V18">
        <v>7.7904233932495099</v>
      </c>
      <c r="W18">
        <v>7.8205037117004297</v>
      </c>
      <c r="X18">
        <v>6</v>
      </c>
      <c r="Y18">
        <v>7.9000000953674299</v>
      </c>
      <c r="Z18">
        <v>4.0141620635986301</v>
      </c>
    </row>
    <row r="19" spans="1:26" x14ac:dyDescent="0.15">
      <c r="A19">
        <v>0.20945419371127999</v>
      </c>
      <c r="B19">
        <v>0.19894498586654599</v>
      </c>
      <c r="C19">
        <v>0.123755618929862</v>
      </c>
      <c r="D19">
        <v>2.0503396168351101E-2</v>
      </c>
      <c r="E19">
        <v>0</v>
      </c>
      <c r="F19">
        <v>0</v>
      </c>
      <c r="G19">
        <v>0.88051497936248702</v>
      </c>
      <c r="H19">
        <v>0.20419299602508501</v>
      </c>
      <c r="I19">
        <v>0.161354154348373</v>
      </c>
      <c r="J19">
        <v>7.21294730901718E-2</v>
      </c>
      <c r="K19" s="1">
        <v>3.0479999622912099E-5</v>
      </c>
      <c r="L19" s="1">
        <v>3.0479999622912099E-5</v>
      </c>
      <c r="M19">
        <v>0</v>
      </c>
      <c r="N19">
        <v>-0.18934653699397999</v>
      </c>
      <c r="O19">
        <v>-7.2714112699031802E-2</v>
      </c>
      <c r="P19">
        <v>0.108701169490814</v>
      </c>
      <c r="Q19">
        <v>0</v>
      </c>
      <c r="R19">
        <v>0</v>
      </c>
      <c r="S19">
        <v>0</v>
      </c>
      <c r="T19">
        <v>7.7994542121887198</v>
      </c>
      <c r="U19">
        <v>7.7989449501037598</v>
      </c>
      <c r="V19">
        <v>7.7937555313110298</v>
      </c>
      <c r="W19">
        <v>7.8205037117004297</v>
      </c>
      <c r="X19">
        <v>6</v>
      </c>
      <c r="Y19">
        <v>7.9000000953674299</v>
      </c>
      <c r="Z19">
        <v>4.0605149269104004</v>
      </c>
    </row>
    <row r="20" spans="1:26" x14ac:dyDescent="0.15">
      <c r="A20">
        <v>0.21365600824356001</v>
      </c>
      <c r="B20">
        <v>0.20122966170310899</v>
      </c>
      <c r="C20">
        <v>0.13517639040946899</v>
      </c>
      <c r="D20">
        <v>2.0503396168351101E-2</v>
      </c>
      <c r="E20">
        <v>0</v>
      </c>
      <c r="F20">
        <v>0</v>
      </c>
      <c r="G20">
        <v>0.92686802148818903</v>
      </c>
      <c r="H20">
        <v>0.20744088292121801</v>
      </c>
      <c r="I20">
        <v>0.16820442676544101</v>
      </c>
      <c r="J20">
        <v>7.7840723097324302E-2</v>
      </c>
      <c r="K20" s="1">
        <v>3.0479999622912099E-5</v>
      </c>
      <c r="L20" s="1">
        <v>3.0479999622912099E-5</v>
      </c>
      <c r="M20">
        <v>0</v>
      </c>
      <c r="N20">
        <v>-0.14360089600086201</v>
      </c>
      <c r="O20">
        <v>-0.17290303111076299</v>
      </c>
      <c r="P20">
        <v>0.108701169490814</v>
      </c>
      <c r="Q20">
        <v>0</v>
      </c>
      <c r="R20">
        <v>0</v>
      </c>
      <c r="S20">
        <v>0</v>
      </c>
      <c r="T20">
        <v>7.8036561012268004</v>
      </c>
      <c r="U20">
        <v>7.80122947692871</v>
      </c>
      <c r="V20">
        <v>7.8051762580871502</v>
      </c>
      <c r="W20">
        <v>7.8205037117004297</v>
      </c>
      <c r="X20">
        <v>6</v>
      </c>
      <c r="Y20">
        <v>7.9000000953674299</v>
      </c>
      <c r="Z20">
        <v>4.10686826705932</v>
      </c>
    </row>
    <row r="21" spans="1:26" x14ac:dyDescent="0.15">
      <c r="A21">
        <v>0.21974413096904699</v>
      </c>
      <c r="B21">
        <v>0.20786447823047599</v>
      </c>
      <c r="C21">
        <v>0.14105054736137301</v>
      </c>
      <c r="D21">
        <v>2.0503396168351101E-2</v>
      </c>
      <c r="E21">
        <v>0</v>
      </c>
      <c r="F21">
        <v>0</v>
      </c>
      <c r="G21">
        <v>0.97322106361389105</v>
      </c>
      <c r="H21">
        <v>0.21381165087223</v>
      </c>
      <c r="I21">
        <v>0.17445467412471699</v>
      </c>
      <c r="J21">
        <v>8.0776698887348106E-2</v>
      </c>
      <c r="K21" s="1">
        <v>3.0479999622912099E-5</v>
      </c>
      <c r="L21" s="1">
        <v>3.0479999622912099E-5</v>
      </c>
      <c r="M21">
        <v>0</v>
      </c>
      <c r="N21">
        <v>7.3284700512886006E-2</v>
      </c>
      <c r="O21">
        <v>0.13206882774829801</v>
      </c>
      <c r="P21">
        <v>0.108701169490814</v>
      </c>
      <c r="Q21">
        <v>0</v>
      </c>
      <c r="R21">
        <v>0</v>
      </c>
      <c r="S21">
        <v>0</v>
      </c>
      <c r="T21">
        <v>7.8097443580627397</v>
      </c>
      <c r="U21">
        <v>7.8078641891479403</v>
      </c>
      <c r="V21">
        <v>7.8110504150390598</v>
      </c>
      <c r="W21">
        <v>7.8205037117004297</v>
      </c>
      <c r="X21">
        <v>6</v>
      </c>
      <c r="Y21">
        <v>7.9000000953674299</v>
      </c>
      <c r="Z21">
        <v>4.1532211303710902</v>
      </c>
    </row>
    <row r="22" spans="1:26" x14ac:dyDescent="0.15">
      <c r="A22">
        <v>0.22781074047088601</v>
      </c>
      <c r="B22">
        <v>0.217823445796966</v>
      </c>
      <c r="C22">
        <v>0.1425441801548</v>
      </c>
      <c r="D22">
        <v>2.0503396168351101E-2</v>
      </c>
      <c r="E22">
        <v>0</v>
      </c>
      <c r="F22">
        <v>0</v>
      </c>
      <c r="G22">
        <v>1.0195741653442301</v>
      </c>
      <c r="H22">
        <v>0.222824707627296</v>
      </c>
      <c r="I22">
        <v>0.180180579423904</v>
      </c>
      <c r="J22">
        <v>8.1524059176444993E-2</v>
      </c>
      <c r="K22" s="1">
        <v>3.0479999622912099E-5</v>
      </c>
      <c r="L22" s="1">
        <v>3.0479999622912099E-5</v>
      </c>
      <c r="M22">
        <v>0</v>
      </c>
      <c r="N22">
        <v>7.1023382246494293E-2</v>
      </c>
      <c r="O22">
        <v>-2.02111583203077E-2</v>
      </c>
      <c r="P22">
        <v>0.108701169490814</v>
      </c>
      <c r="Q22">
        <v>0</v>
      </c>
      <c r="R22">
        <v>0</v>
      </c>
      <c r="S22">
        <v>0</v>
      </c>
      <c r="T22">
        <v>7.8178110122680602</v>
      </c>
      <c r="U22">
        <v>7.8178234100341797</v>
      </c>
      <c r="V22">
        <v>7.8125443458557102</v>
      </c>
      <c r="W22">
        <v>7.8205037117004297</v>
      </c>
      <c r="X22">
        <v>6</v>
      </c>
      <c r="Y22">
        <v>7.9000000953674299</v>
      </c>
      <c r="Z22">
        <v>4.1995744705200098</v>
      </c>
    </row>
    <row r="23" spans="1:26" x14ac:dyDescent="0.15">
      <c r="A23">
        <v>0.22903329133987399</v>
      </c>
      <c r="B23">
        <v>0.22164608538150701</v>
      </c>
      <c r="C23">
        <v>0.152723744511604</v>
      </c>
      <c r="D23">
        <v>2.0556215196847898E-2</v>
      </c>
      <c r="E23">
        <v>0</v>
      </c>
      <c r="F23">
        <v>0</v>
      </c>
      <c r="G23">
        <v>1.0659271478652901</v>
      </c>
      <c r="H23">
        <v>0.22534057497978199</v>
      </c>
      <c r="I23">
        <v>0.18718509376049</v>
      </c>
      <c r="J23">
        <v>8.6639858782291398E-2</v>
      </c>
      <c r="K23" s="1">
        <v>3.0479999622912099E-5</v>
      </c>
      <c r="L23" s="1">
        <v>3.0479999622912099E-5</v>
      </c>
      <c r="M23">
        <v>0</v>
      </c>
      <c r="N23">
        <v>-5.3787115961313199E-2</v>
      </c>
      <c r="O23">
        <v>-0.22295399010181399</v>
      </c>
      <c r="P23">
        <v>0.101788029074668</v>
      </c>
      <c r="Q23">
        <v>0</v>
      </c>
      <c r="R23">
        <v>0</v>
      </c>
      <c r="S23">
        <v>0</v>
      </c>
      <c r="T23">
        <v>7.8190336227416903</v>
      </c>
      <c r="U23">
        <v>7.8216462135314897</v>
      </c>
      <c r="V23">
        <v>7.8227238655090297</v>
      </c>
      <c r="W23">
        <v>7.820556640625</v>
      </c>
      <c r="X23">
        <v>6</v>
      </c>
      <c r="Y23">
        <v>7.9000000953674299</v>
      </c>
      <c r="Z23">
        <v>4.24592733383178</v>
      </c>
    </row>
    <row r="24" spans="1:26" x14ac:dyDescent="0.15">
      <c r="A24">
        <v>0.234030872583389</v>
      </c>
      <c r="B24">
        <v>0.22671340405941001</v>
      </c>
      <c r="C24">
        <v>0.15776994824409399</v>
      </c>
      <c r="D24">
        <v>3.1128104776144E-2</v>
      </c>
      <c r="E24">
        <v>0</v>
      </c>
      <c r="F24">
        <v>0</v>
      </c>
      <c r="G24">
        <v>1.1122802495956401</v>
      </c>
      <c r="H24">
        <v>0.23036906123161299</v>
      </c>
      <c r="I24">
        <v>0.1922427713871</v>
      </c>
      <c r="J24">
        <v>9.4453342258930206E-2</v>
      </c>
      <c r="K24" s="1">
        <v>3.0479999622912099E-5</v>
      </c>
      <c r="L24" s="1">
        <v>3.0479999622912099E-5</v>
      </c>
      <c r="M24">
        <v>0</v>
      </c>
      <c r="N24">
        <v>-6.9170765578746796E-2</v>
      </c>
      <c r="O24">
        <v>7.0362798869609805E-2</v>
      </c>
      <c r="P24">
        <v>1.4963961206376501E-2</v>
      </c>
      <c r="Q24">
        <v>0</v>
      </c>
      <c r="R24">
        <v>0</v>
      </c>
      <c r="S24">
        <v>0</v>
      </c>
      <c r="T24">
        <v>7.82403087615966</v>
      </c>
      <c r="U24">
        <v>7.8267130851745597</v>
      </c>
      <c r="V24">
        <v>7.8277702331542898</v>
      </c>
      <c r="W24">
        <v>7.8311281204223597</v>
      </c>
      <c r="X24">
        <v>6</v>
      </c>
      <c r="Y24">
        <v>7.9000000953674299</v>
      </c>
      <c r="Z24">
        <v>4.2922801971435502</v>
      </c>
    </row>
    <row r="25" spans="1:26" x14ac:dyDescent="0.15">
      <c r="A25">
        <v>0.24318541586399001</v>
      </c>
      <c r="B25">
        <v>0.234089285135269</v>
      </c>
      <c r="C25">
        <v>0.16192449629306699</v>
      </c>
      <c r="D25">
        <v>2.8206342831253998E-2</v>
      </c>
      <c r="E25">
        <v>0</v>
      </c>
      <c r="F25">
        <v>0</v>
      </c>
      <c r="G25">
        <v>1.1586333513259801</v>
      </c>
      <c r="H25">
        <v>0.238629505038261</v>
      </c>
      <c r="I25">
        <v>0.19801221787929499</v>
      </c>
      <c r="J25">
        <v>9.5062322914600303E-2</v>
      </c>
      <c r="K25" s="1">
        <v>3.0479999622912099E-5</v>
      </c>
      <c r="L25" s="1">
        <v>3.0479999622912099E-5</v>
      </c>
      <c r="M25">
        <v>0</v>
      </c>
      <c r="N25">
        <v>-0.16349950432777399</v>
      </c>
      <c r="O25">
        <v>-5.5149034596979596E-4</v>
      </c>
      <c r="P25">
        <v>0.17138165235519401</v>
      </c>
      <c r="Q25">
        <v>0</v>
      </c>
      <c r="R25">
        <v>0</v>
      </c>
      <c r="S25">
        <v>0</v>
      </c>
      <c r="T25">
        <v>7.8331856727600098</v>
      </c>
      <c r="U25">
        <v>7.8340892791748002</v>
      </c>
      <c r="V25">
        <v>7.8319244384765598</v>
      </c>
      <c r="W25">
        <v>7.8282065391540501</v>
      </c>
      <c r="X25">
        <v>6</v>
      </c>
      <c r="Y25">
        <v>7.9000000953674299</v>
      </c>
      <c r="Z25">
        <v>4.3386335372924796</v>
      </c>
    </row>
    <row r="26" spans="1:26" x14ac:dyDescent="0.15">
      <c r="A26">
        <v>0.249277397990226</v>
      </c>
      <c r="B26">
        <v>0.238346546888351</v>
      </c>
      <c r="C26">
        <v>0.167026862502098</v>
      </c>
      <c r="D26">
        <v>3.8987770676612798E-2</v>
      </c>
      <c r="E26">
        <v>0</v>
      </c>
      <c r="F26">
        <v>0</v>
      </c>
      <c r="G26">
        <v>1.2049863338470399</v>
      </c>
      <c r="H26">
        <v>0.243804976344108</v>
      </c>
      <c r="I26">
        <v>0.202689424157142</v>
      </c>
      <c r="J26">
        <v>0.10301540046930301</v>
      </c>
      <c r="K26" s="1">
        <v>3.0479999622912099E-5</v>
      </c>
      <c r="L26" s="1">
        <v>3.0479999622912099E-5</v>
      </c>
      <c r="M26">
        <v>0</v>
      </c>
      <c r="N26">
        <v>-0.201303601264953</v>
      </c>
      <c r="O26">
        <v>-0.14793622493743799</v>
      </c>
      <c r="P26">
        <v>-6.6075094044208499E-2</v>
      </c>
      <c r="Q26">
        <v>0</v>
      </c>
      <c r="R26">
        <v>0</v>
      </c>
      <c r="S26">
        <v>0</v>
      </c>
      <c r="T26">
        <v>7.8392777442932102</v>
      </c>
      <c r="U26">
        <v>7.8383464813232404</v>
      </c>
      <c r="V26">
        <v>7.8370270729064897</v>
      </c>
      <c r="W26">
        <v>7.8389878273010201</v>
      </c>
      <c r="X26">
        <v>6</v>
      </c>
      <c r="Y26">
        <v>7.9000000953674299</v>
      </c>
      <c r="Z26">
        <v>4.3849864006042401</v>
      </c>
    </row>
    <row r="27" spans="1:26" x14ac:dyDescent="0.15">
      <c r="A27">
        <v>0.25282037258148099</v>
      </c>
      <c r="B27">
        <v>0.24117572605609799</v>
      </c>
      <c r="C27">
        <v>0.17569336295127799</v>
      </c>
      <c r="D27">
        <v>4.3671976774930898E-2</v>
      </c>
      <c r="E27">
        <v>0</v>
      </c>
      <c r="F27">
        <v>0</v>
      </c>
      <c r="G27">
        <v>1.2513394355773899</v>
      </c>
      <c r="H27">
        <v>0.246994599699974</v>
      </c>
      <c r="I27">
        <v>0.20843736827373499</v>
      </c>
      <c r="J27">
        <v>0.109680242836475</v>
      </c>
      <c r="K27" s="1">
        <v>3.0479999622912099E-5</v>
      </c>
      <c r="L27" s="1">
        <v>3.0479999622912099E-5</v>
      </c>
      <c r="M27">
        <v>0</v>
      </c>
      <c r="N27">
        <v>-0.13694217801094</v>
      </c>
      <c r="O27">
        <v>-6.6997811198234503E-2</v>
      </c>
      <c r="P27">
        <v>0.151624426245689</v>
      </c>
      <c r="Q27">
        <v>0</v>
      </c>
      <c r="R27">
        <v>0</v>
      </c>
      <c r="S27">
        <v>0</v>
      </c>
      <c r="T27">
        <v>7.8428206443786603</v>
      </c>
      <c r="U27">
        <v>7.8411755561828604</v>
      </c>
      <c r="V27">
        <v>7.8456935882568297</v>
      </c>
      <c r="W27">
        <v>7.8436722755432102</v>
      </c>
      <c r="X27">
        <v>6</v>
      </c>
      <c r="Y27">
        <v>7.9000000953674299</v>
      </c>
      <c r="Z27">
        <v>4.4313392639160103</v>
      </c>
    </row>
    <row r="28" spans="1:26" x14ac:dyDescent="0.15">
      <c r="A28">
        <v>0.26174449920654203</v>
      </c>
      <c r="B28">
        <v>0.248962387442588</v>
      </c>
      <c r="C28">
        <v>0.17693224549293499</v>
      </c>
      <c r="D28">
        <v>4.9993865191936403E-2</v>
      </c>
      <c r="E28">
        <v>0</v>
      </c>
      <c r="F28">
        <v>0</v>
      </c>
      <c r="G28">
        <v>1.2976924180984399</v>
      </c>
      <c r="H28">
        <v>0.255357205867767</v>
      </c>
      <c r="I28">
        <v>0.21294525265693601</v>
      </c>
      <c r="J28">
        <v>0.11346553266048399</v>
      </c>
      <c r="K28" s="1">
        <v>3.0479999622912099E-5</v>
      </c>
      <c r="L28" s="1">
        <v>3.0479999622912099E-5</v>
      </c>
      <c r="M28">
        <v>0</v>
      </c>
      <c r="N28">
        <v>-1.9148707389831501E-2</v>
      </c>
      <c r="O28">
        <v>9.6320025622844696E-2</v>
      </c>
      <c r="P28">
        <v>3.33123244345188E-2</v>
      </c>
      <c r="Q28">
        <v>0</v>
      </c>
      <c r="R28">
        <v>0</v>
      </c>
      <c r="S28">
        <v>0</v>
      </c>
      <c r="T28">
        <v>7.85174465179443</v>
      </c>
      <c r="U28">
        <v>7.8489623069763104</v>
      </c>
      <c r="V28">
        <v>7.8469324111938397</v>
      </c>
      <c r="W28">
        <v>7.8499941825866699</v>
      </c>
      <c r="X28">
        <v>6</v>
      </c>
      <c r="Y28">
        <v>7.9000000953674299</v>
      </c>
      <c r="Z28">
        <v>4.4776926040649396</v>
      </c>
    </row>
    <row r="29" spans="1:26" x14ac:dyDescent="0.15">
      <c r="A29">
        <v>0.26614120602607699</v>
      </c>
      <c r="B29">
        <v>0.25394061207771301</v>
      </c>
      <c r="C29">
        <v>0.184347048401832</v>
      </c>
      <c r="D29">
        <v>4.8771459609269999E-2</v>
      </c>
      <c r="E29">
        <v>0</v>
      </c>
      <c r="F29">
        <v>0</v>
      </c>
      <c r="G29">
        <v>1.3440455198287899</v>
      </c>
      <c r="H29">
        <v>0.26004552841186501</v>
      </c>
      <c r="I29">
        <v>0.21914216876029899</v>
      </c>
      <c r="J29">
        <v>0.116558820009231</v>
      </c>
      <c r="K29" s="1">
        <v>3.0479999622912099E-5</v>
      </c>
      <c r="L29" s="1">
        <v>3.0479999622912099E-5</v>
      </c>
      <c r="M29">
        <v>0</v>
      </c>
      <c r="N29">
        <v>-4.3685805052518803E-2</v>
      </c>
      <c r="O29">
        <v>-0.20623593032359999</v>
      </c>
      <c r="P29">
        <v>7.2132490575313499E-2</v>
      </c>
      <c r="Q29">
        <v>0</v>
      </c>
      <c r="R29">
        <v>0</v>
      </c>
      <c r="S29">
        <v>0</v>
      </c>
      <c r="T29">
        <v>7.8561415672302202</v>
      </c>
      <c r="U29">
        <v>7.8539404869079501</v>
      </c>
      <c r="V29">
        <v>7.8543472290039</v>
      </c>
      <c r="W29">
        <v>7.84877157211303</v>
      </c>
      <c r="X29">
        <v>6</v>
      </c>
      <c r="Y29">
        <v>7.9000000953674299</v>
      </c>
      <c r="Z29">
        <v>4.5240454673767001</v>
      </c>
    </row>
    <row r="30" spans="1:26" x14ac:dyDescent="0.15">
      <c r="A30">
        <v>0.268811345100402</v>
      </c>
      <c r="B30">
        <v>0.25747081637382502</v>
      </c>
      <c r="C30">
        <v>0.18910339474678001</v>
      </c>
      <c r="D30">
        <v>6.5114825963973999E-2</v>
      </c>
      <c r="E30">
        <v>0</v>
      </c>
      <c r="F30">
        <v>0</v>
      </c>
      <c r="G30">
        <v>1.39039862155914</v>
      </c>
      <c r="H30">
        <v>0.26314961910247803</v>
      </c>
      <c r="I30">
        <v>0.223282665014266</v>
      </c>
      <c r="J30">
        <v>0.12711156904697399</v>
      </c>
      <c r="K30" s="1">
        <v>3.0479999622912099E-5</v>
      </c>
      <c r="L30" s="1">
        <v>3.0479999622912099E-5</v>
      </c>
      <c r="M30">
        <v>0</v>
      </c>
      <c r="N30">
        <v>3.0970657244324601E-2</v>
      </c>
      <c r="O30">
        <v>-9.0777024626731803E-2</v>
      </c>
      <c r="P30">
        <v>4.3492890894412897E-2</v>
      </c>
      <c r="Q30">
        <v>0</v>
      </c>
      <c r="R30">
        <v>0</v>
      </c>
      <c r="S30">
        <v>0</v>
      </c>
      <c r="T30">
        <v>7.8588113784790004</v>
      </c>
      <c r="U30">
        <v>7.8574705123901296</v>
      </c>
      <c r="V30">
        <v>7.8591036796569798</v>
      </c>
      <c r="W30">
        <v>7.8651151657104403</v>
      </c>
      <c r="X30">
        <v>6</v>
      </c>
      <c r="Y30">
        <v>7.9000000953674299</v>
      </c>
      <c r="Z30">
        <v>4.5703988075256303</v>
      </c>
    </row>
    <row r="31" spans="1:26" x14ac:dyDescent="0.15">
      <c r="A31">
        <v>0.27467870712280201</v>
      </c>
      <c r="B31">
        <v>0.26430696249008101</v>
      </c>
      <c r="C31">
        <v>0.19507083296775801</v>
      </c>
      <c r="D31">
        <v>5.9784054756164502E-2</v>
      </c>
      <c r="E31">
        <v>0</v>
      </c>
      <c r="F31">
        <v>0</v>
      </c>
      <c r="G31">
        <v>1.4367516040802</v>
      </c>
      <c r="H31">
        <v>0.26950308680534302</v>
      </c>
      <c r="I31">
        <v>0.22968448698520599</v>
      </c>
      <c r="J31">
        <v>0.12742730975151001</v>
      </c>
      <c r="K31" s="1">
        <v>3.0479999622912099E-5</v>
      </c>
      <c r="L31" s="1">
        <v>3.0479999622912099E-5</v>
      </c>
      <c r="M31">
        <v>0</v>
      </c>
      <c r="N31">
        <v>9.89527627825737E-2</v>
      </c>
      <c r="O31">
        <v>8.4692873060703194E-2</v>
      </c>
      <c r="P31">
        <v>6.8134732544422094E-2</v>
      </c>
      <c r="Q31">
        <v>0</v>
      </c>
      <c r="R31">
        <v>0</v>
      </c>
      <c r="S31">
        <v>0</v>
      </c>
      <c r="T31">
        <v>7.8646788597106898</v>
      </c>
      <c r="U31">
        <v>7.8643069267272896</v>
      </c>
      <c r="V31">
        <v>7.8650708198547301</v>
      </c>
      <c r="W31">
        <v>7.8597841262817303</v>
      </c>
      <c r="X31">
        <v>6</v>
      </c>
      <c r="Y31">
        <v>7.9000000953674299</v>
      </c>
      <c r="Z31">
        <v>4.6167516708373997</v>
      </c>
    </row>
    <row r="32" spans="1:26" x14ac:dyDescent="0.15">
      <c r="A32">
        <v>0.280645281076431</v>
      </c>
      <c r="B32">
        <v>0.27052000164985601</v>
      </c>
      <c r="C32">
        <v>0.19736632704734799</v>
      </c>
      <c r="D32">
        <v>7.0124492049217196E-2</v>
      </c>
      <c r="E32">
        <v>0</v>
      </c>
      <c r="F32">
        <v>0</v>
      </c>
      <c r="G32">
        <v>1.48310470581054</v>
      </c>
      <c r="H32">
        <v>0.27559018135070801</v>
      </c>
      <c r="I32">
        <v>0.233940169215202</v>
      </c>
      <c r="J32">
        <v>0.13374488055705999</v>
      </c>
      <c r="K32" s="1">
        <v>3.0479999622912099E-5</v>
      </c>
      <c r="L32" s="1">
        <v>3.0479999622912099E-5</v>
      </c>
      <c r="M32">
        <v>0</v>
      </c>
      <c r="N32">
        <v>1.13493725657463E-2</v>
      </c>
      <c r="O32">
        <v>-0.221088632941246</v>
      </c>
      <c r="P32">
        <v>0.114785701036453</v>
      </c>
      <c r="Q32">
        <v>0</v>
      </c>
      <c r="R32">
        <v>0</v>
      </c>
      <c r="S32">
        <v>0</v>
      </c>
      <c r="T32">
        <v>7.8706455230712802</v>
      </c>
      <c r="U32">
        <v>7.8705201148986799</v>
      </c>
      <c r="V32">
        <v>7.86736631393432</v>
      </c>
      <c r="W32">
        <v>7.8701248168945304</v>
      </c>
      <c r="X32">
        <v>6</v>
      </c>
      <c r="Y32">
        <v>7.9000000953674299</v>
      </c>
      <c r="Z32">
        <v>4.6631050109863201</v>
      </c>
    </row>
    <row r="33" spans="1:26" x14ac:dyDescent="0.15">
      <c r="A33">
        <v>0.28189891576766901</v>
      </c>
      <c r="B33">
        <v>0.273107290267944</v>
      </c>
      <c r="C33">
        <v>0.205983191728591</v>
      </c>
      <c r="D33">
        <v>7.5723342597484505E-2</v>
      </c>
      <c r="E33">
        <v>0</v>
      </c>
      <c r="F33">
        <v>0</v>
      </c>
      <c r="G33">
        <v>1.52945780754089</v>
      </c>
      <c r="H33">
        <v>0.277511537075042</v>
      </c>
      <c r="I33">
        <v>0.23953993618488301</v>
      </c>
      <c r="J33">
        <v>0.140859320759773</v>
      </c>
      <c r="K33" s="1">
        <v>3.0479999622912099E-5</v>
      </c>
      <c r="L33" s="1">
        <v>3.0479999622912099E-5</v>
      </c>
      <c r="M33">
        <v>0</v>
      </c>
      <c r="N33">
        <v>5.6893154978752102E-2</v>
      </c>
      <c r="O33">
        <v>-6.2535047531127902E-2</v>
      </c>
      <c r="P33">
        <v>-8.2588657736778204E-2</v>
      </c>
      <c r="Q33">
        <v>0</v>
      </c>
      <c r="R33">
        <v>0</v>
      </c>
      <c r="S33">
        <v>0</v>
      </c>
      <c r="T33">
        <v>7.8718991279601997</v>
      </c>
      <c r="U33">
        <v>7.87310695648193</v>
      </c>
      <c r="V33">
        <v>7.8759832382202104</v>
      </c>
      <c r="W33">
        <v>7.8757233619689897</v>
      </c>
      <c r="X33">
        <v>6</v>
      </c>
      <c r="Y33">
        <v>7.9000000953674299</v>
      </c>
      <c r="Z33">
        <v>4.7094578742980904</v>
      </c>
    </row>
    <row r="34" spans="1:26" x14ac:dyDescent="0.15">
      <c r="A34">
        <v>0.28882417082786499</v>
      </c>
      <c r="B34">
        <v>0.280079364776611</v>
      </c>
      <c r="C34">
        <v>0.209392949938774</v>
      </c>
      <c r="D34">
        <v>7.7359251677989904E-2</v>
      </c>
      <c r="E34">
        <v>0</v>
      </c>
      <c r="F34">
        <v>0</v>
      </c>
      <c r="G34">
        <v>1.57581079006195</v>
      </c>
      <c r="H34">
        <v>0.28445801138877802</v>
      </c>
      <c r="I34">
        <v>0.244735673069953</v>
      </c>
      <c r="J34">
        <v>0.14337137341499301</v>
      </c>
      <c r="K34" s="1">
        <v>3.0479999622912099E-5</v>
      </c>
      <c r="L34" s="1">
        <v>3.0479999622912099E-5</v>
      </c>
      <c r="M34">
        <v>0</v>
      </c>
      <c r="N34">
        <v>5.8035720139741898E-2</v>
      </c>
      <c r="O34">
        <v>2.5479638949036501E-2</v>
      </c>
      <c r="P34">
        <v>0.236932829022407</v>
      </c>
      <c r="Q34">
        <v>0</v>
      </c>
      <c r="R34">
        <v>0</v>
      </c>
      <c r="S34">
        <v>0</v>
      </c>
      <c r="T34">
        <v>7.8788242340087802</v>
      </c>
      <c r="U34">
        <v>7.8800792694091797</v>
      </c>
      <c r="V34">
        <v>7.8793931007385201</v>
      </c>
      <c r="W34">
        <v>7.8773593902587802</v>
      </c>
      <c r="X34">
        <v>6</v>
      </c>
      <c r="Y34">
        <v>7.9000000953674299</v>
      </c>
      <c r="Z34">
        <v>4.7558107376098597</v>
      </c>
    </row>
    <row r="35" spans="1:26" x14ac:dyDescent="0.15">
      <c r="A35">
        <v>0.29478147625923101</v>
      </c>
      <c r="B35">
        <v>0.28585153818130399</v>
      </c>
      <c r="C35">
        <v>0.21234668791294001</v>
      </c>
      <c r="D35">
        <v>8.5769638419151306E-2</v>
      </c>
      <c r="E35">
        <v>0</v>
      </c>
      <c r="F35">
        <v>0</v>
      </c>
      <c r="G35">
        <v>1.62216389179229</v>
      </c>
      <c r="H35">
        <v>0.29032236337661699</v>
      </c>
      <c r="I35">
        <v>0.249094992876052</v>
      </c>
      <c r="J35">
        <v>0.14906366169452601</v>
      </c>
      <c r="K35" s="1">
        <v>3.0479999622912099E-5</v>
      </c>
      <c r="L35" s="1">
        <v>3.0479999622912099E-5</v>
      </c>
      <c r="M35">
        <v>0</v>
      </c>
      <c r="N35">
        <v>4.7808154486119704E-3</v>
      </c>
      <c r="O35">
        <v>-0.16746759414672799</v>
      </c>
      <c r="P35">
        <v>-6.2288619577884598E-2</v>
      </c>
      <c r="Q35">
        <v>0</v>
      </c>
      <c r="R35">
        <v>0</v>
      </c>
      <c r="S35">
        <v>0</v>
      </c>
      <c r="T35">
        <v>7.88478183746337</v>
      </c>
      <c r="U35">
        <v>7.8858513832092196</v>
      </c>
      <c r="V35">
        <v>7.8823466300964302</v>
      </c>
      <c r="W35">
        <v>7.8857698440551696</v>
      </c>
      <c r="X35">
        <v>6</v>
      </c>
      <c r="Y35">
        <v>7.9000000953674299</v>
      </c>
      <c r="Z35">
        <v>4.8021640777587802</v>
      </c>
    </row>
    <row r="36" spans="1:26" x14ac:dyDescent="0.15">
      <c r="A36">
        <v>0.29606458544731101</v>
      </c>
      <c r="B36">
        <v>0.28806889057159402</v>
      </c>
      <c r="C36">
        <v>0.221966847777366</v>
      </c>
      <c r="D36">
        <v>8.8054232299327795E-2</v>
      </c>
      <c r="E36">
        <v>0</v>
      </c>
      <c r="F36">
        <v>0</v>
      </c>
      <c r="G36">
        <v>1.66851699352264</v>
      </c>
      <c r="H36">
        <v>0.292071342468261</v>
      </c>
      <c r="I36">
        <v>0.25501579046249301</v>
      </c>
      <c r="J36">
        <v>0.15501089394092499</v>
      </c>
      <c r="K36" s="1">
        <v>3.0479999622912099E-5</v>
      </c>
      <c r="L36" s="1">
        <v>3.0479999622912099E-5</v>
      </c>
      <c r="M36">
        <v>0</v>
      </c>
      <c r="N36">
        <v>1.47064700722694E-2</v>
      </c>
      <c r="O36">
        <v>-8.51165056228637E-2</v>
      </c>
      <c r="P36">
        <v>3.7088260054588297E-2</v>
      </c>
      <c r="Q36">
        <v>0</v>
      </c>
      <c r="R36">
        <v>0</v>
      </c>
      <c r="S36">
        <v>0</v>
      </c>
      <c r="T36">
        <v>7.88606452941894</v>
      </c>
      <c r="U36">
        <v>7.8880686759948704</v>
      </c>
      <c r="V36">
        <v>7.89196681976318</v>
      </c>
      <c r="W36">
        <v>7.8880543708801198</v>
      </c>
      <c r="X36">
        <v>6</v>
      </c>
      <c r="Y36">
        <v>7.9000000953674299</v>
      </c>
      <c r="Z36">
        <v>4.8485169410705504</v>
      </c>
    </row>
    <row r="37" spans="1:26" x14ac:dyDescent="0.15">
      <c r="A37">
        <v>0.30430850386619501</v>
      </c>
      <c r="B37">
        <v>0.29549187421798701</v>
      </c>
      <c r="C37">
        <v>0.22270509600639299</v>
      </c>
      <c r="D37">
        <v>9.5375895500183105E-2</v>
      </c>
      <c r="E37">
        <v>0</v>
      </c>
      <c r="F37">
        <v>0</v>
      </c>
      <c r="G37">
        <v>1.7148699760437001</v>
      </c>
      <c r="H37">
        <v>0.29990515112876798</v>
      </c>
      <c r="I37">
        <v>0.25909808278083801</v>
      </c>
      <c r="J37">
        <v>0.15903660655021601</v>
      </c>
      <c r="K37" s="1">
        <v>3.0479999622912099E-5</v>
      </c>
      <c r="L37" s="1">
        <v>3.0479999622912099E-5</v>
      </c>
      <c r="M37">
        <v>0</v>
      </c>
      <c r="N37">
        <v>3.7414081394672297E-2</v>
      </c>
      <c r="O37">
        <v>2.4627815932035401E-2</v>
      </c>
      <c r="P37">
        <v>0.21860595047473899</v>
      </c>
      <c r="Q37">
        <v>0</v>
      </c>
      <c r="R37">
        <v>0</v>
      </c>
      <c r="S37">
        <v>0</v>
      </c>
      <c r="T37">
        <v>7.8943085670471103</v>
      </c>
      <c r="U37">
        <v>7.8954916000366202</v>
      </c>
      <c r="V37">
        <v>7.8927049636840803</v>
      </c>
      <c r="W37">
        <v>7.8953762054443297</v>
      </c>
      <c r="X37">
        <v>6</v>
      </c>
      <c r="Y37">
        <v>7.9000000953674299</v>
      </c>
      <c r="Z37">
        <v>4.8948698043823198</v>
      </c>
    </row>
    <row r="38" spans="1:26" x14ac:dyDescent="0.15">
      <c r="A38">
        <v>0.30894979834556502</v>
      </c>
      <c r="B38">
        <v>0.30012664198875399</v>
      </c>
      <c r="C38">
        <v>0.22845853865146601</v>
      </c>
      <c r="D38">
        <v>9.8606057465076405E-2</v>
      </c>
      <c r="E38">
        <v>0</v>
      </c>
      <c r="F38">
        <v>0</v>
      </c>
      <c r="G38">
        <v>1.7612230777740401</v>
      </c>
      <c r="H38">
        <v>0.30454406142234802</v>
      </c>
      <c r="I38">
        <v>0.264287710189819</v>
      </c>
      <c r="J38">
        <v>0.163540259003639</v>
      </c>
      <c r="K38" s="1">
        <v>3.0479999622912099E-5</v>
      </c>
      <c r="L38" s="1">
        <v>3.0479999622912099E-5</v>
      </c>
      <c r="M38">
        <v>0</v>
      </c>
      <c r="N38">
        <v>-1.35209562722593E-3</v>
      </c>
      <c r="O38">
        <v>-0.171115487813949</v>
      </c>
      <c r="P38">
        <v>-0.145043820142745</v>
      </c>
      <c r="Q38">
        <v>0</v>
      </c>
      <c r="R38">
        <v>0</v>
      </c>
      <c r="S38">
        <v>0</v>
      </c>
      <c r="T38">
        <v>7.8989500999450604</v>
      </c>
      <c r="U38">
        <v>7.9001264572143501</v>
      </c>
      <c r="V38">
        <v>7.89845848083496</v>
      </c>
      <c r="W38">
        <v>7.8986063003540004</v>
      </c>
      <c r="X38">
        <v>6</v>
      </c>
      <c r="Y38">
        <v>7.9000000953674299</v>
      </c>
      <c r="Z38">
        <v>4.94122314453125</v>
      </c>
    </row>
    <row r="39" spans="1:26" x14ac:dyDescent="0.15">
      <c r="A39">
        <v>0.31122168898582397</v>
      </c>
      <c r="B39">
        <v>0.30278521776199302</v>
      </c>
      <c r="C39">
        <v>0.23643441498279499</v>
      </c>
      <c r="D39">
        <v>0.103204533457756</v>
      </c>
      <c r="E39">
        <v>0</v>
      </c>
      <c r="F39">
        <v>0</v>
      </c>
      <c r="G39">
        <v>1.8075760602951001</v>
      </c>
      <c r="H39">
        <v>0.30700847506523099</v>
      </c>
      <c r="I39">
        <v>0.26960909366607599</v>
      </c>
      <c r="J39">
        <v>0.16981610655784601</v>
      </c>
      <c r="K39" s="1">
        <v>3.0479999622912099E-5</v>
      </c>
      <c r="L39" s="1">
        <v>3.0479999622912099E-5</v>
      </c>
      <c r="M39">
        <v>0</v>
      </c>
      <c r="N39">
        <v>2.0028183236718101E-2</v>
      </c>
      <c r="O39">
        <v>-6.7960813641548101E-2</v>
      </c>
      <c r="P39">
        <v>0.15433686971664401</v>
      </c>
      <c r="Q39">
        <v>0</v>
      </c>
      <c r="R39">
        <v>0</v>
      </c>
      <c r="S39">
        <v>0</v>
      </c>
      <c r="T39">
        <v>7.9012217521667401</v>
      </c>
      <c r="U39">
        <v>7.9027853012084899</v>
      </c>
      <c r="V39">
        <v>7.9064345359802202</v>
      </c>
      <c r="W39">
        <v>7.9032049179077104</v>
      </c>
      <c r="X39">
        <v>6</v>
      </c>
      <c r="Y39">
        <v>7.9000000953674299</v>
      </c>
      <c r="Z39">
        <v>4.9875760078430096</v>
      </c>
    </row>
    <row r="40" spans="1:26" x14ac:dyDescent="0.15">
      <c r="A40">
        <v>0.32010829448699901</v>
      </c>
      <c r="B40">
        <v>0.31044042110443099</v>
      </c>
      <c r="C40">
        <v>0.23659047484397799</v>
      </c>
      <c r="D40">
        <v>0.110439725220203</v>
      </c>
      <c r="E40">
        <v>0</v>
      </c>
      <c r="F40">
        <v>0</v>
      </c>
      <c r="G40">
        <v>1.8539291620254501</v>
      </c>
      <c r="H40">
        <v>0.31528204679489102</v>
      </c>
      <c r="I40">
        <v>0.27351272106170599</v>
      </c>
      <c r="J40">
        <v>0.17351351678371399</v>
      </c>
      <c r="K40" s="1">
        <v>3.0479999622912099E-5</v>
      </c>
      <c r="L40" s="1">
        <v>3.0479999622912099E-5</v>
      </c>
      <c r="M40">
        <v>0</v>
      </c>
      <c r="N40">
        <v>4.7940105199813801E-2</v>
      </c>
      <c r="O40">
        <v>9.5233460888266498E-4</v>
      </c>
      <c r="P40">
        <v>0.147652402520179</v>
      </c>
      <c r="Q40">
        <v>0</v>
      </c>
      <c r="R40">
        <v>0</v>
      </c>
      <c r="S40">
        <v>0</v>
      </c>
      <c r="T40">
        <v>7.9101085662841797</v>
      </c>
      <c r="U40">
        <v>7.9104404449462802</v>
      </c>
      <c r="V40">
        <v>7.9065904617309499</v>
      </c>
      <c r="W40">
        <v>7.91043996810913</v>
      </c>
      <c r="X40">
        <v>6</v>
      </c>
      <c r="Y40">
        <v>7.9000000953674299</v>
      </c>
      <c r="Z40">
        <v>5.0339293479919398</v>
      </c>
    </row>
    <row r="41" spans="1:26" x14ac:dyDescent="0.15">
      <c r="A41">
        <v>0.32332712411880399</v>
      </c>
      <c r="B41">
        <v>0.31371733546257002</v>
      </c>
      <c r="C41">
        <v>0.244124710559844</v>
      </c>
      <c r="D41">
        <v>0.113076016306877</v>
      </c>
      <c r="E41">
        <v>0</v>
      </c>
      <c r="F41">
        <v>0</v>
      </c>
      <c r="G41">
        <v>1.9002822637557899</v>
      </c>
      <c r="H41">
        <v>0.31853070855140603</v>
      </c>
      <c r="I41">
        <v>0.27891460061073298</v>
      </c>
      <c r="J41">
        <v>0.17860852181911399</v>
      </c>
      <c r="K41" s="1">
        <v>3.0479999622912099E-5</v>
      </c>
      <c r="L41" s="1">
        <v>3.0479999622912099E-5</v>
      </c>
      <c r="M41">
        <v>0</v>
      </c>
      <c r="N41">
        <v>9.2113325372338295E-3</v>
      </c>
      <c r="O41">
        <v>-0.189990758895874</v>
      </c>
      <c r="P41">
        <v>-0.16205620765685999</v>
      </c>
      <c r="Q41">
        <v>0</v>
      </c>
      <c r="R41">
        <v>0</v>
      </c>
      <c r="S41">
        <v>0</v>
      </c>
      <c r="T41">
        <v>7.9133272171020499</v>
      </c>
      <c r="U41">
        <v>7.91371726989746</v>
      </c>
      <c r="V41">
        <v>7.9141249656677202</v>
      </c>
      <c r="W41">
        <v>7.9130764007568297</v>
      </c>
      <c r="X41">
        <v>6</v>
      </c>
      <c r="Y41">
        <v>7.9000000953674299</v>
      </c>
      <c r="Z41">
        <v>5.08028221130371</v>
      </c>
    </row>
    <row r="42" spans="1:26" x14ac:dyDescent="0.15">
      <c r="A42">
        <v>0.32719081640243503</v>
      </c>
      <c r="B42">
        <v>0.31739100813865601</v>
      </c>
      <c r="C42">
        <v>0.250505000352859</v>
      </c>
      <c r="D42">
        <v>0.117404580116271</v>
      </c>
      <c r="E42">
        <v>0</v>
      </c>
      <c r="F42">
        <v>0</v>
      </c>
      <c r="G42">
        <v>1.9466352462768499</v>
      </c>
      <c r="H42">
        <v>0.322299033403396</v>
      </c>
      <c r="I42">
        <v>0.28394666314125</v>
      </c>
      <c r="J42">
        <v>0.18394978344440399</v>
      </c>
      <c r="K42" s="1">
        <v>3.0479999622912099E-5</v>
      </c>
      <c r="L42" s="1">
        <v>3.0479999622912099E-5</v>
      </c>
      <c r="M42">
        <v>0</v>
      </c>
      <c r="N42">
        <v>4.6231392771005603E-2</v>
      </c>
      <c r="O42" s="1">
        <v>8.2033329817932099E-5</v>
      </c>
      <c r="P42">
        <v>0.20646491646766599</v>
      </c>
      <c r="Q42">
        <v>0</v>
      </c>
      <c r="R42">
        <v>0</v>
      </c>
      <c r="S42">
        <v>0</v>
      </c>
      <c r="T42">
        <v>7.9171910285949698</v>
      </c>
      <c r="U42">
        <v>7.9173908233642498</v>
      </c>
      <c r="V42">
        <v>7.9205050468444798</v>
      </c>
      <c r="W42">
        <v>7.9174046516418404</v>
      </c>
      <c r="X42">
        <v>6</v>
      </c>
      <c r="Y42">
        <v>7.9000000953674299</v>
      </c>
      <c r="Z42">
        <v>5.1266355514526296</v>
      </c>
    </row>
    <row r="43" spans="1:26" x14ac:dyDescent="0.15">
      <c r="A43">
        <v>0.33601114153862</v>
      </c>
      <c r="B43">
        <v>0.32476750016212402</v>
      </c>
      <c r="C43">
        <v>0.25086686015129001</v>
      </c>
      <c r="D43">
        <v>0.124482505023479</v>
      </c>
      <c r="E43">
        <v>0</v>
      </c>
      <c r="F43">
        <v>0</v>
      </c>
      <c r="G43">
        <v>1.9929883480071999</v>
      </c>
      <c r="H43">
        <v>0.33039799332618702</v>
      </c>
      <c r="I43">
        <v>0.28781366348266602</v>
      </c>
      <c r="J43">
        <v>0.18767385184764801</v>
      </c>
      <c r="K43" s="1">
        <v>3.0479999622912099E-5</v>
      </c>
      <c r="L43" s="1">
        <v>3.0479999622912099E-5</v>
      </c>
      <c r="M43">
        <v>0</v>
      </c>
      <c r="N43">
        <v>1.0799062438309101E-2</v>
      </c>
      <c r="O43">
        <v>-9.39832404255867E-2</v>
      </c>
      <c r="P43">
        <v>0.120111905038356</v>
      </c>
      <c r="Q43">
        <v>0</v>
      </c>
      <c r="R43">
        <v>0</v>
      </c>
      <c r="S43">
        <v>0</v>
      </c>
      <c r="T43">
        <v>7.9260110855102504</v>
      </c>
      <c r="U43">
        <v>7.9247674942016602</v>
      </c>
      <c r="V43">
        <v>7.9208669662475497</v>
      </c>
      <c r="W43">
        <v>7.9244828224182102</v>
      </c>
      <c r="X43">
        <v>6</v>
      </c>
      <c r="Y43">
        <v>7.9000000953674299</v>
      </c>
      <c r="Z43">
        <v>5.1729884147643999</v>
      </c>
    </row>
    <row r="44" spans="1:26" x14ac:dyDescent="0.15">
      <c r="A44">
        <v>0.337910175323486</v>
      </c>
      <c r="B44">
        <v>0.32691025733947698</v>
      </c>
      <c r="C44">
        <v>0.259063780307769</v>
      </c>
      <c r="D44">
        <v>0.12939484417438499</v>
      </c>
      <c r="E44">
        <v>0</v>
      </c>
      <c r="F44">
        <v>0</v>
      </c>
      <c r="G44">
        <v>2.0393414497375399</v>
      </c>
      <c r="H44">
        <v>0.33241799473762501</v>
      </c>
      <c r="I44">
        <v>0.29298049211501997</v>
      </c>
      <c r="J44">
        <v>0.19423782825469901</v>
      </c>
      <c r="K44" s="1">
        <v>3.0479999622912099E-5</v>
      </c>
      <c r="L44" s="1">
        <v>3.0479999622912099E-5</v>
      </c>
      <c r="M44">
        <v>0</v>
      </c>
      <c r="N44">
        <v>-2.137341350317E-2</v>
      </c>
      <c r="O44">
        <v>-0.14392353594303101</v>
      </c>
      <c r="P44">
        <v>-0.16527931392192799</v>
      </c>
      <c r="Q44">
        <v>0</v>
      </c>
      <c r="R44">
        <v>0</v>
      </c>
      <c r="S44">
        <v>0</v>
      </c>
      <c r="T44">
        <v>7.9279103279113698</v>
      </c>
      <c r="U44">
        <v>7.9269104003906197</v>
      </c>
      <c r="V44">
        <v>7.9290637969970703</v>
      </c>
      <c r="W44">
        <v>7.9293951988220197</v>
      </c>
      <c r="X44">
        <v>6</v>
      </c>
      <c r="Y44">
        <v>7.9000000953674299</v>
      </c>
      <c r="Z44">
        <v>5.2193412780761701</v>
      </c>
    </row>
    <row r="45" spans="1:26" x14ac:dyDescent="0.15">
      <c r="A45">
        <v>0.34351807832717801</v>
      </c>
      <c r="B45">
        <v>0.33232435584068298</v>
      </c>
      <c r="C45">
        <v>0.26430249214172302</v>
      </c>
      <c r="D45">
        <v>0.129734456539154</v>
      </c>
      <c r="E45">
        <v>0</v>
      </c>
      <c r="F45">
        <v>0</v>
      </c>
      <c r="G45">
        <v>2.0856945514678902</v>
      </c>
      <c r="H45">
        <v>0.33792561292648299</v>
      </c>
      <c r="I45">
        <v>0.29831367731094299</v>
      </c>
      <c r="J45">
        <v>0.19701375067234</v>
      </c>
      <c r="K45" s="1">
        <v>3.0479999622912099E-5</v>
      </c>
      <c r="L45" s="1">
        <v>3.0479999622912099E-5</v>
      </c>
      <c r="M45">
        <v>0</v>
      </c>
      <c r="N45">
        <v>-1.1107391677796801E-2</v>
      </c>
      <c r="O45">
        <v>7.4792526662349701E-2</v>
      </c>
      <c r="P45">
        <v>0.175165325403213</v>
      </c>
      <c r="Q45">
        <v>0</v>
      </c>
      <c r="R45">
        <v>0</v>
      </c>
      <c r="S45">
        <v>0</v>
      </c>
      <c r="T45">
        <v>7.9335184097290004</v>
      </c>
      <c r="U45">
        <v>7.9323244094848597</v>
      </c>
      <c r="V45">
        <v>7.9343023300170898</v>
      </c>
      <c r="W45">
        <v>7.9297347068786603</v>
      </c>
      <c r="X45">
        <v>6</v>
      </c>
      <c r="Y45">
        <v>7.9000000953674299</v>
      </c>
      <c r="Z45">
        <v>5.2656946182250897</v>
      </c>
    </row>
    <row r="46" spans="1:26" x14ac:dyDescent="0.15">
      <c r="A46">
        <v>0.35012501478195102</v>
      </c>
      <c r="B46">
        <v>0.33844184875488198</v>
      </c>
      <c r="C46">
        <v>0.265976011753082</v>
      </c>
      <c r="D46">
        <v>0.138361752033233</v>
      </c>
      <c r="E46">
        <v>0</v>
      </c>
      <c r="F46">
        <v>0</v>
      </c>
      <c r="G46">
        <v>2.13204741477966</v>
      </c>
      <c r="H46">
        <v>0.34428086876869202</v>
      </c>
      <c r="I46">
        <v>0.302211493253707</v>
      </c>
      <c r="J46">
        <v>0.20216602087020799</v>
      </c>
      <c r="K46" s="1">
        <v>3.0479999622912099E-5</v>
      </c>
      <c r="L46" s="1">
        <v>3.0479999622912099E-5</v>
      </c>
      <c r="M46">
        <v>0</v>
      </c>
      <c r="N46">
        <v>-0.14444629848003299</v>
      </c>
      <c r="O46">
        <v>-0.23185350000858301</v>
      </c>
      <c r="P46">
        <v>0.14932963252067499</v>
      </c>
      <c r="Q46">
        <v>0</v>
      </c>
      <c r="R46">
        <v>0</v>
      </c>
      <c r="S46">
        <v>0</v>
      </c>
      <c r="T46">
        <v>7.9401249885559002</v>
      </c>
      <c r="U46">
        <v>7.9384417533874503</v>
      </c>
      <c r="V46">
        <v>7.9359760284423801</v>
      </c>
      <c r="W46">
        <v>7.9383621215820304</v>
      </c>
      <c r="X46">
        <v>6</v>
      </c>
      <c r="Y46">
        <v>7.9000000953674299</v>
      </c>
      <c r="Z46">
        <v>5.3120474815368599</v>
      </c>
    </row>
    <row r="47" spans="1:26" x14ac:dyDescent="0.15">
      <c r="A47">
        <v>0.35163688659667902</v>
      </c>
      <c r="B47">
        <v>0.34094280004501298</v>
      </c>
      <c r="C47">
        <v>0.27280703186988797</v>
      </c>
      <c r="D47">
        <v>0.14643459022045099</v>
      </c>
      <c r="E47">
        <v>0</v>
      </c>
      <c r="F47">
        <v>0</v>
      </c>
      <c r="G47">
        <v>2.17840051651</v>
      </c>
      <c r="H47">
        <v>0.34628692269325201</v>
      </c>
      <c r="I47">
        <v>0.306873708963394</v>
      </c>
      <c r="J47">
        <v>0.209627389907836</v>
      </c>
      <c r="K47" s="1">
        <v>3.0479999622912099E-5</v>
      </c>
      <c r="L47" s="1">
        <v>3.0479999622912099E-5</v>
      </c>
      <c r="M47">
        <v>0</v>
      </c>
      <c r="N47">
        <v>-0.109070956707</v>
      </c>
      <c r="O47">
        <v>-1.1505060829222201E-2</v>
      </c>
      <c r="P47">
        <v>-9.3588486313819802E-2</v>
      </c>
      <c r="Q47">
        <v>0</v>
      </c>
      <c r="R47">
        <v>0</v>
      </c>
      <c r="S47">
        <v>0</v>
      </c>
      <c r="T47">
        <v>7.9416370391845703</v>
      </c>
      <c r="U47">
        <v>7.9409427642822203</v>
      </c>
      <c r="V47">
        <v>7.9428071975707999</v>
      </c>
      <c r="W47">
        <v>7.9464349746704102</v>
      </c>
      <c r="X47">
        <v>6</v>
      </c>
      <c r="Y47">
        <v>7.9000000953674299</v>
      </c>
      <c r="Z47">
        <v>5.3584003448486301</v>
      </c>
    </row>
    <row r="48" spans="1:26" x14ac:dyDescent="0.15">
      <c r="A48">
        <v>0.35804089903831399</v>
      </c>
      <c r="B48">
        <v>0.34806436300277699</v>
      </c>
      <c r="C48">
        <v>0.27742466330528198</v>
      </c>
      <c r="D48">
        <v>0.14249812066555001</v>
      </c>
      <c r="E48">
        <v>0</v>
      </c>
      <c r="F48">
        <v>0</v>
      </c>
      <c r="G48">
        <v>2.2247536182403498</v>
      </c>
      <c r="H48">
        <v>0.35304662585258401</v>
      </c>
      <c r="I48">
        <v>0.31274718046188299</v>
      </c>
      <c r="J48">
        <v>0.209961771965026</v>
      </c>
      <c r="K48" s="1">
        <v>3.0479999622912099E-5</v>
      </c>
      <c r="L48" s="1">
        <v>3.0479999622912099E-5</v>
      </c>
      <c r="M48">
        <v>0</v>
      </c>
      <c r="N48">
        <v>-0.10463905334472599</v>
      </c>
      <c r="O48">
        <v>6.6834911704063402E-2</v>
      </c>
      <c r="P48">
        <v>6.5796943381428701E-3</v>
      </c>
      <c r="Q48">
        <v>0</v>
      </c>
      <c r="R48">
        <v>0</v>
      </c>
      <c r="S48">
        <v>0</v>
      </c>
      <c r="T48">
        <v>7.9480409622192303</v>
      </c>
      <c r="U48">
        <v>7.9480643272399902</v>
      </c>
      <c r="V48">
        <v>7.9474248886108398</v>
      </c>
      <c r="W48">
        <v>7.9424982070922798</v>
      </c>
      <c r="X48">
        <v>6</v>
      </c>
      <c r="Y48">
        <v>7.9000000953674299</v>
      </c>
      <c r="Z48">
        <v>5.4047536849975497</v>
      </c>
    </row>
    <row r="49" spans="1:26" x14ac:dyDescent="0.15">
      <c r="A49">
        <v>0.36071535944938599</v>
      </c>
      <c r="B49">
        <v>0.35173743963241499</v>
      </c>
      <c r="C49">
        <v>0.28247252106666498</v>
      </c>
      <c r="D49">
        <v>0.15131157636642401</v>
      </c>
      <c r="E49">
        <v>0</v>
      </c>
      <c r="F49">
        <v>0</v>
      </c>
      <c r="G49">
        <v>2.2711067199707</v>
      </c>
      <c r="H49">
        <v>0.35621455311775202</v>
      </c>
      <c r="I49">
        <v>0.31711292266845698</v>
      </c>
      <c r="J49">
        <v>0.21688674390316001</v>
      </c>
      <c r="K49" s="1">
        <v>3.0479999622912099E-5</v>
      </c>
      <c r="L49" s="1">
        <v>3.0479999622912099E-5</v>
      </c>
      <c r="M49">
        <v>0</v>
      </c>
      <c r="N49">
        <v>-0.19876202940940799</v>
      </c>
      <c r="O49">
        <v>-0.29049849510192799</v>
      </c>
      <c r="P49">
        <v>0.16923274099826799</v>
      </c>
      <c r="Q49">
        <v>0</v>
      </c>
      <c r="R49">
        <v>0</v>
      </c>
      <c r="S49">
        <v>0</v>
      </c>
      <c r="T49">
        <v>7.9507155418395996</v>
      </c>
      <c r="U49">
        <v>7.95173740386962</v>
      </c>
      <c r="V49">
        <v>7.9524726867675701</v>
      </c>
      <c r="W49">
        <v>7.95131158828735</v>
      </c>
      <c r="X49">
        <v>6</v>
      </c>
      <c r="Y49">
        <v>7.9000000953674299</v>
      </c>
      <c r="Z49">
        <v>5.4511070251464799</v>
      </c>
    </row>
    <row r="50" spans="1:26" x14ac:dyDescent="0.15">
      <c r="A50">
        <v>0.36530730128288202</v>
      </c>
      <c r="B50">
        <v>0.35646092891693099</v>
      </c>
      <c r="C50">
        <v>0.28571924567222501</v>
      </c>
      <c r="D50">
        <v>0.16063740849494901</v>
      </c>
      <c r="E50">
        <v>0</v>
      </c>
      <c r="F50">
        <v>0</v>
      </c>
      <c r="G50">
        <v>2.3174598217010498</v>
      </c>
      <c r="H50">
        <v>0.36088219285011203</v>
      </c>
      <c r="I50">
        <v>0.32109174132347101</v>
      </c>
      <c r="J50">
        <v>0.22317676246166199</v>
      </c>
      <c r="K50" s="1">
        <v>3.0479999622912099E-5</v>
      </c>
      <c r="L50" s="1">
        <v>3.0479999622912099E-5</v>
      </c>
      <c r="M50">
        <v>0</v>
      </c>
      <c r="N50">
        <v>-3.7224002182483597E-2</v>
      </c>
      <c r="O50">
        <v>7.4082918465137398E-2</v>
      </c>
      <c r="P50">
        <v>0.144553452730178</v>
      </c>
      <c r="Q50">
        <v>0</v>
      </c>
      <c r="R50">
        <v>0</v>
      </c>
      <c r="S50">
        <v>0</v>
      </c>
      <c r="T50">
        <v>7.9553074836730904</v>
      </c>
      <c r="U50">
        <v>7.9564609527587802</v>
      </c>
      <c r="V50">
        <v>7.9557194709777797</v>
      </c>
      <c r="W50">
        <v>7.9606375694274902</v>
      </c>
      <c r="X50">
        <v>6</v>
      </c>
      <c r="Y50">
        <v>7.9000000953674299</v>
      </c>
      <c r="Z50">
        <v>5.4974598884582502</v>
      </c>
    </row>
    <row r="51" spans="1:26" x14ac:dyDescent="0.15">
      <c r="A51">
        <v>0.37211015820503202</v>
      </c>
      <c r="B51">
        <v>0.36275300383567799</v>
      </c>
      <c r="C51">
        <v>0.289964169263839</v>
      </c>
      <c r="D51">
        <v>0.15996389091014801</v>
      </c>
      <c r="E51">
        <v>0</v>
      </c>
      <c r="F51">
        <v>0</v>
      </c>
      <c r="G51">
        <v>2.3638126850128098</v>
      </c>
      <c r="H51">
        <v>0.36743679642677302</v>
      </c>
      <c r="I51">
        <v>0.32635280489921498</v>
      </c>
      <c r="J51">
        <v>0.22497248649597101</v>
      </c>
      <c r="K51" s="1">
        <v>3.0479999622912099E-5</v>
      </c>
      <c r="L51" s="1">
        <v>3.0479999622912099E-5</v>
      </c>
      <c r="M51">
        <v>0</v>
      </c>
      <c r="N51">
        <v>-1.51873752474784E-2</v>
      </c>
      <c r="O51">
        <v>-0.10433664172887799</v>
      </c>
      <c r="P51">
        <v>-0.163148447871208</v>
      </c>
      <c r="Q51">
        <v>0</v>
      </c>
      <c r="R51">
        <v>0</v>
      </c>
      <c r="S51">
        <v>0</v>
      </c>
      <c r="T51">
        <v>7.9621105194091797</v>
      </c>
      <c r="U51">
        <v>7.9627528190612704</v>
      </c>
      <c r="V51">
        <v>7.9599642753601003</v>
      </c>
      <c r="W51">
        <v>7.9599642753601003</v>
      </c>
      <c r="X51">
        <v>6</v>
      </c>
      <c r="Y51">
        <v>7.9000000953674299</v>
      </c>
      <c r="Z51">
        <v>5.5438127517700098</v>
      </c>
    </row>
    <row r="52" spans="1:26" x14ac:dyDescent="0.15">
      <c r="A52">
        <v>0.37392157316207802</v>
      </c>
      <c r="B52">
        <v>0.36438319087028498</v>
      </c>
      <c r="C52">
        <v>0.29841789603233299</v>
      </c>
      <c r="D52">
        <v>0.16467663645744299</v>
      </c>
      <c r="E52">
        <v>0</v>
      </c>
      <c r="F52">
        <v>0</v>
      </c>
      <c r="G52">
        <v>2.4101657867431601</v>
      </c>
      <c r="H52">
        <v>0.36915946006774902</v>
      </c>
      <c r="I52">
        <v>0.33139714598655701</v>
      </c>
      <c r="J52">
        <v>0.23154775798320701</v>
      </c>
      <c r="K52" s="1">
        <v>3.0479999622912099E-5</v>
      </c>
      <c r="L52" s="1">
        <v>3.0479999622912099E-5</v>
      </c>
      <c r="M52">
        <v>0</v>
      </c>
      <c r="N52">
        <v>-3.27579386066645E-4</v>
      </c>
      <c r="O52">
        <v>-0.102562949061393</v>
      </c>
      <c r="P52">
        <v>1.02978274226188E-2</v>
      </c>
      <c r="Q52">
        <v>0</v>
      </c>
      <c r="R52">
        <v>0</v>
      </c>
      <c r="S52">
        <v>0</v>
      </c>
      <c r="T52">
        <v>7.9639215469360298</v>
      </c>
      <c r="U52">
        <v>7.9643831253051696</v>
      </c>
      <c r="V52">
        <v>7.9684181213378897</v>
      </c>
      <c r="W52">
        <v>7.96467685699462</v>
      </c>
      <c r="X52">
        <v>6</v>
      </c>
      <c r="Y52">
        <v>7.9000000953674299</v>
      </c>
      <c r="Z52">
        <v>5.59016609191894</v>
      </c>
    </row>
    <row r="53" spans="1:26" x14ac:dyDescent="0.15">
      <c r="A53">
        <v>0.38239556550979598</v>
      </c>
      <c r="B53">
        <v>0.37133139371871898</v>
      </c>
      <c r="C53">
        <v>0.30008777976036</v>
      </c>
      <c r="D53">
        <v>0.168488293886184</v>
      </c>
      <c r="E53">
        <v>0</v>
      </c>
      <c r="F53">
        <v>0</v>
      </c>
      <c r="G53">
        <v>2.4565188884735099</v>
      </c>
      <c r="H53">
        <v>0.37686839699745101</v>
      </c>
      <c r="I53">
        <v>0.33571156859397799</v>
      </c>
      <c r="J53">
        <v>0.23427949845790799</v>
      </c>
      <c r="K53" s="1">
        <v>3.0479999622912099E-5</v>
      </c>
      <c r="L53" s="1">
        <v>3.0479999622912099E-5</v>
      </c>
      <c r="M53">
        <v>0</v>
      </c>
      <c r="N53">
        <v>-1.9681798294186498E-2</v>
      </c>
      <c r="O53">
        <v>-7.8883869573473896E-3</v>
      </c>
      <c r="P53">
        <v>0.280389875173568</v>
      </c>
      <c r="Q53">
        <v>0</v>
      </c>
      <c r="R53">
        <v>0</v>
      </c>
      <c r="S53">
        <v>0</v>
      </c>
      <c r="T53">
        <v>7.9723958969116202</v>
      </c>
      <c r="U53">
        <v>7.97133111953735</v>
      </c>
      <c r="V53">
        <v>7.97008800506591</v>
      </c>
      <c r="W53">
        <v>7.9684886932373002</v>
      </c>
      <c r="X53">
        <v>6</v>
      </c>
      <c r="Y53">
        <v>7.9000000953674299</v>
      </c>
      <c r="Z53">
        <v>5.6365189552307102</v>
      </c>
    </row>
    <row r="54" spans="1:26" x14ac:dyDescent="0.15">
      <c r="A54">
        <v>0.38603988289833002</v>
      </c>
      <c r="B54">
        <v>0.37492141127586298</v>
      </c>
      <c r="C54">
        <v>0.30431273579597401</v>
      </c>
      <c r="D54">
        <v>0.17866268754005399</v>
      </c>
      <c r="E54">
        <v>0</v>
      </c>
      <c r="F54">
        <v>0</v>
      </c>
      <c r="G54">
        <v>2.5028719902038499</v>
      </c>
      <c r="H54">
        <v>0.38047751784324602</v>
      </c>
      <c r="I54">
        <v>0.33961796760558999</v>
      </c>
      <c r="J54">
        <v>0.241488978266716</v>
      </c>
      <c r="K54" s="1">
        <v>3.0479999622912099E-5</v>
      </c>
      <c r="L54" s="1">
        <v>3.0479999622912099E-5</v>
      </c>
      <c r="M54">
        <v>0</v>
      </c>
      <c r="N54">
        <v>-0.150669440627098</v>
      </c>
      <c r="O54">
        <v>-0.26633825898170399</v>
      </c>
      <c r="P54">
        <v>4.6796221286058398E-2</v>
      </c>
      <c r="Q54">
        <v>0</v>
      </c>
      <c r="R54">
        <v>0</v>
      </c>
      <c r="S54">
        <v>0</v>
      </c>
      <c r="T54">
        <v>7.9760398864745996</v>
      </c>
      <c r="U54">
        <v>7.9749212265014604</v>
      </c>
      <c r="V54">
        <v>7.9743127822875897</v>
      </c>
      <c r="W54">
        <v>7.9786629676818803</v>
      </c>
      <c r="X54">
        <v>6</v>
      </c>
      <c r="Y54">
        <v>7.9000000953674299</v>
      </c>
      <c r="Z54">
        <v>5.6828718185424796</v>
      </c>
    </row>
    <row r="55" spans="1:26" x14ac:dyDescent="0.15">
      <c r="A55">
        <v>0.389659523963928</v>
      </c>
      <c r="B55">
        <v>0.37954294681549</v>
      </c>
      <c r="C55">
        <v>0.30974444746971103</v>
      </c>
      <c r="D55">
        <v>0.18204031884670199</v>
      </c>
      <c r="E55">
        <v>0</v>
      </c>
      <c r="F55">
        <v>0</v>
      </c>
      <c r="G55">
        <v>2.5492250919342001</v>
      </c>
      <c r="H55">
        <v>0.38459876179695102</v>
      </c>
      <c r="I55">
        <v>0.34464216232299799</v>
      </c>
      <c r="J55">
        <v>0.24589836597442599</v>
      </c>
      <c r="K55" s="1">
        <v>3.0479999622912099E-5</v>
      </c>
      <c r="L55" s="1">
        <v>3.0479999622912099E-5</v>
      </c>
      <c r="M55">
        <v>0</v>
      </c>
      <c r="N55">
        <v>-6.0797333717346101E-2</v>
      </c>
      <c r="O55">
        <v>0.15211661159992201</v>
      </c>
      <c r="P55">
        <v>-6.5699815750122001E-2</v>
      </c>
      <c r="Q55">
        <v>0</v>
      </c>
      <c r="R55">
        <v>0</v>
      </c>
      <c r="S55">
        <v>0</v>
      </c>
      <c r="T55">
        <v>7.9796595573425204</v>
      </c>
      <c r="U55">
        <v>7.9795427322387598</v>
      </c>
      <c r="V55">
        <v>7.9797444343566797</v>
      </c>
      <c r="W55">
        <v>7.9820404052734304</v>
      </c>
      <c r="X55">
        <v>6</v>
      </c>
      <c r="Y55">
        <v>7.9000000953674299</v>
      </c>
      <c r="Z55">
        <v>5.7292251586914</v>
      </c>
    </row>
    <row r="56" spans="1:26" x14ac:dyDescent="0.15">
      <c r="A56">
        <v>0.39491638541221602</v>
      </c>
      <c r="B56">
        <v>0.38577437400817799</v>
      </c>
      <c r="C56">
        <v>0.31469991803169201</v>
      </c>
      <c r="D56">
        <v>0.18071337044239</v>
      </c>
      <c r="E56">
        <v>0</v>
      </c>
      <c r="F56">
        <v>0</v>
      </c>
      <c r="G56">
        <v>2.5955781936645499</v>
      </c>
      <c r="H56">
        <v>0.39033949375152499</v>
      </c>
      <c r="I56">
        <v>0.350237816572189</v>
      </c>
      <c r="J56">
        <v>0.24771125614643</v>
      </c>
      <c r="K56" s="1">
        <v>3.0479999622912099E-5</v>
      </c>
      <c r="L56" s="1">
        <v>3.0479999622912099E-5</v>
      </c>
      <c r="M56">
        <v>0</v>
      </c>
      <c r="N56">
        <v>-0.118866004049777</v>
      </c>
      <c r="O56">
        <v>-0.153106123208999</v>
      </c>
      <c r="P56">
        <v>-0.11554771661758401</v>
      </c>
      <c r="Q56">
        <v>0</v>
      </c>
      <c r="R56">
        <v>0</v>
      </c>
      <c r="S56">
        <v>0</v>
      </c>
      <c r="T56">
        <v>7.9849166870117099</v>
      </c>
      <c r="U56">
        <v>7.98577404022216</v>
      </c>
      <c r="V56">
        <v>7.9847002029418901</v>
      </c>
      <c r="W56">
        <v>7.9807133674621502</v>
      </c>
      <c r="X56">
        <v>6</v>
      </c>
      <c r="Y56">
        <v>7.9000000953674299</v>
      </c>
      <c r="Z56">
        <v>5.7755784988403303</v>
      </c>
    </row>
    <row r="57" spans="1:26" x14ac:dyDescent="0.15">
      <c r="A57">
        <v>0.39672607183456399</v>
      </c>
      <c r="B57">
        <v>0.38799056410789401</v>
      </c>
      <c r="C57">
        <v>0.32143011689186002</v>
      </c>
      <c r="D57">
        <v>0.18864326179027499</v>
      </c>
      <c r="E57">
        <v>0</v>
      </c>
      <c r="F57">
        <v>0</v>
      </c>
      <c r="G57">
        <v>2.6419310569763099</v>
      </c>
      <c r="H57">
        <v>0.39235863089561401</v>
      </c>
      <c r="I57">
        <v>0.35471314191818198</v>
      </c>
      <c r="J57">
        <v>0.25503069162368702</v>
      </c>
      <c r="K57" s="1">
        <v>3.0479999622912099E-5</v>
      </c>
      <c r="L57" s="1">
        <v>3.0479999622912099E-5</v>
      </c>
      <c r="M57">
        <v>0</v>
      </c>
      <c r="N57">
        <v>-3.8756486028432797E-2</v>
      </c>
      <c r="O57">
        <v>-8.3656251430511405E-2</v>
      </c>
      <c r="P57">
        <v>0.174053475260734</v>
      </c>
      <c r="Q57">
        <v>0</v>
      </c>
      <c r="R57">
        <v>0</v>
      </c>
      <c r="S57">
        <v>0</v>
      </c>
      <c r="T57">
        <v>7.9867262840270996</v>
      </c>
      <c r="U57">
        <v>7.9879903793334899</v>
      </c>
      <c r="V57">
        <v>7.9914302825927699</v>
      </c>
      <c r="W57">
        <v>7.9886436462402299</v>
      </c>
      <c r="X57">
        <v>6</v>
      </c>
      <c r="Y57">
        <v>7.9000000953674299</v>
      </c>
      <c r="Z57">
        <v>5.8219308853149396</v>
      </c>
    </row>
    <row r="58" spans="1:26" x14ac:dyDescent="0.15">
      <c r="A58">
        <v>0.40577775239944402</v>
      </c>
      <c r="B58">
        <v>0.39520832896232599</v>
      </c>
      <c r="C58">
        <v>0.32246232032775801</v>
      </c>
      <c r="D58">
        <v>0.19307117164134899</v>
      </c>
      <c r="E58">
        <v>0</v>
      </c>
      <c r="F58">
        <v>0</v>
      </c>
      <c r="G58">
        <v>2.6882841587066602</v>
      </c>
      <c r="H58">
        <v>0.40049895644187899</v>
      </c>
      <c r="I58">
        <v>0.35883647203445401</v>
      </c>
      <c r="J58">
        <v>0.25775909423828097</v>
      </c>
      <c r="K58" s="1">
        <v>3.0479999622912099E-5</v>
      </c>
      <c r="L58" s="1">
        <v>3.0479999622912099E-5</v>
      </c>
      <c r="M58">
        <v>0</v>
      </c>
      <c r="N58">
        <v>-1.64517723023891E-2</v>
      </c>
      <c r="O58">
        <v>-7.5323849916458102E-2</v>
      </c>
      <c r="P58">
        <v>0.25888457894325201</v>
      </c>
      <c r="Q58">
        <v>0</v>
      </c>
      <c r="R58">
        <v>0</v>
      </c>
      <c r="S58">
        <v>0</v>
      </c>
      <c r="T58">
        <v>7.9957780838012598</v>
      </c>
      <c r="U58">
        <v>7.9952082633972097</v>
      </c>
      <c r="V58">
        <v>7.9924621582031197</v>
      </c>
      <c r="W58">
        <v>7.9930715560912997</v>
      </c>
      <c r="X58">
        <v>6</v>
      </c>
      <c r="Y58">
        <v>7.9000000953674299</v>
      </c>
      <c r="Z58">
        <v>5.8682842254638601</v>
      </c>
    </row>
    <row r="59" spans="1:26" x14ac:dyDescent="0.15">
      <c r="A59">
        <v>0.408527642488479</v>
      </c>
      <c r="B59">
        <v>0.39758926630020103</v>
      </c>
      <c r="C59">
        <v>0.32811146974563599</v>
      </c>
      <c r="D59">
        <v>0.20283411443233401</v>
      </c>
      <c r="E59">
        <v>0</v>
      </c>
      <c r="F59">
        <v>0</v>
      </c>
      <c r="G59">
        <v>2.7346372604370099</v>
      </c>
      <c r="H59">
        <v>0.40305957198143</v>
      </c>
      <c r="I59">
        <v>0.36284822225570601</v>
      </c>
      <c r="J59">
        <v>0.26547625660896301</v>
      </c>
      <c r="K59" s="1">
        <v>3.0479999622912099E-5</v>
      </c>
      <c r="L59" s="1">
        <v>3.0479999622912099E-5</v>
      </c>
      <c r="M59">
        <v>0</v>
      </c>
      <c r="N59">
        <v>-0.105551525950431</v>
      </c>
      <c r="O59">
        <v>-0.213975489139556</v>
      </c>
      <c r="P59">
        <v>7.6295086182653904E-3</v>
      </c>
      <c r="Q59">
        <v>0</v>
      </c>
      <c r="R59">
        <v>0</v>
      </c>
      <c r="S59">
        <v>0</v>
      </c>
      <c r="T59">
        <v>7.9985280036926198</v>
      </c>
      <c r="U59">
        <v>7.9975891113281197</v>
      </c>
      <c r="V59">
        <v>7.9981117248535103</v>
      </c>
      <c r="W59">
        <v>8.0028343200683594</v>
      </c>
      <c r="X59">
        <v>6</v>
      </c>
      <c r="Y59">
        <v>7.9000000953674299</v>
      </c>
      <c r="Z59">
        <v>5.9146375656127903</v>
      </c>
    </row>
    <row r="60" spans="1:26" x14ac:dyDescent="0.15">
      <c r="A60">
        <v>0.41403508186340299</v>
      </c>
      <c r="B60">
        <v>0.40366598963737399</v>
      </c>
      <c r="C60">
        <v>0.33234632015228199</v>
      </c>
      <c r="D60">
        <v>0.203968286514282</v>
      </c>
      <c r="E60">
        <v>0</v>
      </c>
      <c r="F60">
        <v>0</v>
      </c>
      <c r="G60">
        <v>2.78099036216735</v>
      </c>
      <c r="H60">
        <v>0.408849507570266</v>
      </c>
      <c r="I60">
        <v>0.36800363659858698</v>
      </c>
      <c r="J60">
        <v>0.268163621425628</v>
      </c>
      <c r="K60" s="1">
        <v>3.0479999622912099E-5</v>
      </c>
      <c r="L60" s="1">
        <v>3.0479999622912099E-5</v>
      </c>
      <c r="M60">
        <v>0</v>
      </c>
      <c r="N60">
        <v>-4.9635656177997499E-2</v>
      </c>
      <c r="O60">
        <v>0.15586522221565199</v>
      </c>
      <c r="P60">
        <v>-7.1400687098503099E-2</v>
      </c>
      <c r="Q60">
        <v>0</v>
      </c>
      <c r="R60">
        <v>0</v>
      </c>
      <c r="S60">
        <v>0</v>
      </c>
      <c r="T60">
        <v>8.0040349960327095</v>
      </c>
      <c r="U60">
        <v>8.0036659240722603</v>
      </c>
      <c r="V60">
        <v>8.0023460388183594</v>
      </c>
      <c r="W60">
        <v>8.0039682388305593</v>
      </c>
      <c r="X60">
        <v>6</v>
      </c>
      <c r="Y60">
        <v>7.9000000953674299</v>
      </c>
      <c r="Z60">
        <v>5.9609904289245597</v>
      </c>
    </row>
    <row r="61" spans="1:26" x14ac:dyDescent="0.15">
      <c r="A61">
        <v>0.41848841309547402</v>
      </c>
      <c r="B61">
        <v>0.41017916798591603</v>
      </c>
      <c r="C61">
        <v>0.34916475415229797</v>
      </c>
      <c r="D61">
        <v>0.22221410274505601</v>
      </c>
      <c r="E61">
        <v>0</v>
      </c>
      <c r="F61">
        <v>0</v>
      </c>
      <c r="G61">
        <v>2.81040906906127</v>
      </c>
      <c r="H61">
        <v>0.41432207822799599</v>
      </c>
      <c r="I61">
        <v>0.37967237830161998</v>
      </c>
      <c r="J61">
        <v>0.28569936752319303</v>
      </c>
      <c r="K61" s="1">
        <v>3.0479999622912099E-5</v>
      </c>
      <c r="L61" s="1">
        <v>3.0479999622912099E-5</v>
      </c>
      <c r="M61">
        <v>0</v>
      </c>
      <c r="N61">
        <v>-2.9768070206046101E-2</v>
      </c>
      <c r="O61">
        <v>0.24892400205135301</v>
      </c>
      <c r="P61">
        <v>1.34974741935729</v>
      </c>
      <c r="Q61">
        <v>0</v>
      </c>
      <c r="R61">
        <v>0</v>
      </c>
      <c r="S61">
        <v>1.584028840065</v>
      </c>
      <c r="T61">
        <v>8.0084886550903303</v>
      </c>
      <c r="U61">
        <v>8.0101795196533203</v>
      </c>
      <c r="V61">
        <v>8.0191650390625</v>
      </c>
      <c r="W61">
        <v>8.0222139358520508</v>
      </c>
      <c r="X61">
        <v>6</v>
      </c>
      <c r="Y61">
        <v>7.9000000953674299</v>
      </c>
      <c r="Z61">
        <v>5.9904088973998997</v>
      </c>
    </row>
    <row r="62" spans="1:26" x14ac:dyDescent="0.15">
      <c r="A62">
        <v>0.45311024785041798</v>
      </c>
      <c r="B62">
        <v>0.44339838624000499</v>
      </c>
      <c r="C62">
        <v>0.374160885810852</v>
      </c>
      <c r="D62">
        <v>0.24559879302978499</v>
      </c>
      <c r="E62">
        <v>0</v>
      </c>
      <c r="F62">
        <v>0</v>
      </c>
      <c r="G62">
        <v>2.7983741760253902</v>
      </c>
      <c r="H62">
        <v>0.448249101638793</v>
      </c>
      <c r="I62">
        <v>0.40877428650856001</v>
      </c>
      <c r="J62">
        <v>0.30988222360610901</v>
      </c>
      <c r="K62" s="1">
        <v>3.0479999622912099E-5</v>
      </c>
      <c r="L62" s="1">
        <v>3.0479999622912099E-5</v>
      </c>
      <c r="M62">
        <v>0</v>
      </c>
      <c r="N62">
        <v>0.48341032862663202</v>
      </c>
      <c r="O62">
        <v>2.0357642173767001</v>
      </c>
      <c r="P62">
        <v>3.2910878658294598</v>
      </c>
      <c r="Q62">
        <v>0</v>
      </c>
      <c r="R62">
        <v>0</v>
      </c>
      <c r="S62">
        <v>3.31202888488769</v>
      </c>
      <c r="T62">
        <v>8.0431108474731392</v>
      </c>
      <c r="U62">
        <v>8.0433979034423793</v>
      </c>
      <c r="V62">
        <v>8.0441608428955007</v>
      </c>
      <c r="W62">
        <v>8.0455989837646396</v>
      </c>
      <c r="X62">
        <v>6</v>
      </c>
      <c r="Y62">
        <v>7.9000000953674299</v>
      </c>
      <c r="Z62">
        <v>5.9783744812011701</v>
      </c>
    </row>
    <row r="63" spans="1:26" x14ac:dyDescent="0.15">
      <c r="A63">
        <v>0.49914774298667902</v>
      </c>
      <c r="B63">
        <v>0.48881310224532998</v>
      </c>
      <c r="C63">
        <v>0.421850115060806</v>
      </c>
      <c r="D63">
        <v>0.29264909029006902</v>
      </c>
      <c r="E63">
        <v>0</v>
      </c>
      <c r="F63">
        <v>0</v>
      </c>
      <c r="G63">
        <v>2.74673271179199</v>
      </c>
      <c r="H63">
        <v>0.49395358562469399</v>
      </c>
      <c r="I63">
        <v>0.45530515909194902</v>
      </c>
      <c r="J63">
        <v>0.35729268193244901</v>
      </c>
      <c r="K63" s="1">
        <v>3.0479999622912099E-5</v>
      </c>
      <c r="L63" s="1">
        <v>3.0479999622912099E-5</v>
      </c>
      <c r="M63">
        <v>0</v>
      </c>
      <c r="N63">
        <v>0.286737710237503</v>
      </c>
      <c r="O63">
        <v>1.63985884189605</v>
      </c>
      <c r="P63">
        <v>4.3357801437377903</v>
      </c>
      <c r="Q63">
        <v>0</v>
      </c>
      <c r="R63">
        <v>0</v>
      </c>
      <c r="S63">
        <v>5.0400285720825098</v>
      </c>
      <c r="T63">
        <v>8.0891475677490199</v>
      </c>
      <c r="U63">
        <v>8.0888128280639595</v>
      </c>
      <c r="V63">
        <v>8.0918502807617099</v>
      </c>
      <c r="W63">
        <v>8.0926494598388601</v>
      </c>
      <c r="X63">
        <v>6</v>
      </c>
      <c r="Y63">
        <v>7.9000000953674299</v>
      </c>
      <c r="Z63">
        <v>5.9267330169677699</v>
      </c>
    </row>
    <row r="64" spans="1:26" x14ac:dyDescent="0.15">
      <c r="A64">
        <v>0.56874209642410201</v>
      </c>
      <c r="B64">
        <v>0.55910331010818404</v>
      </c>
      <c r="C64">
        <v>0.487079948186874</v>
      </c>
      <c r="D64">
        <v>0.35664874315261802</v>
      </c>
      <c r="E64">
        <v>0</v>
      </c>
      <c r="F64">
        <v>0</v>
      </c>
      <c r="G64">
        <v>2.6576070785522399</v>
      </c>
      <c r="H64">
        <v>0.56383037567138605</v>
      </c>
      <c r="I64">
        <v>0.52303099632263095</v>
      </c>
      <c r="J64">
        <v>0.42188277840614302</v>
      </c>
      <c r="K64" s="1">
        <v>3.0479999622912099E-5</v>
      </c>
      <c r="L64" s="1">
        <v>3.0479999622912099E-5</v>
      </c>
      <c r="M64">
        <v>0</v>
      </c>
      <c r="N64">
        <v>0.78191959857940596</v>
      </c>
      <c r="O64">
        <v>3.5346658229827801</v>
      </c>
      <c r="P64">
        <v>6.2137293815612704</v>
      </c>
      <c r="Q64">
        <v>0</v>
      </c>
      <c r="R64">
        <v>0</v>
      </c>
      <c r="S64">
        <v>6.7680287361145002</v>
      </c>
      <c r="T64">
        <v>8.1587419509887695</v>
      </c>
      <c r="U64">
        <v>8.1591033935546804</v>
      </c>
      <c r="V64">
        <v>8.1570796966552699</v>
      </c>
      <c r="W64">
        <v>8.1566486358642507</v>
      </c>
      <c r="X64">
        <v>6</v>
      </c>
      <c r="Y64">
        <v>7.9000000953674299</v>
      </c>
      <c r="Z64">
        <v>5.8376073837280202</v>
      </c>
    </row>
    <row r="65" spans="1:26" x14ac:dyDescent="0.15">
      <c r="A65">
        <v>0.63794612884521396</v>
      </c>
      <c r="B65">
        <v>0.63545024394989003</v>
      </c>
      <c r="C65">
        <v>0.58855813741683904</v>
      </c>
      <c r="D65">
        <v>0.45907256007194502</v>
      </c>
      <c r="E65">
        <v>3.5983834415674203E-2</v>
      </c>
      <c r="F65">
        <v>0</v>
      </c>
      <c r="G65">
        <v>2.53129577636718</v>
      </c>
      <c r="H65">
        <v>0.63669884204864502</v>
      </c>
      <c r="I65">
        <v>0.61200183629989602</v>
      </c>
      <c r="J65">
        <v>0.52381497621536199</v>
      </c>
      <c r="K65">
        <v>3.69324162602424E-2</v>
      </c>
      <c r="L65" s="1">
        <v>3.0479999622912099E-5</v>
      </c>
      <c r="M65">
        <v>0</v>
      </c>
      <c r="N65">
        <v>2.9367527961730899</v>
      </c>
      <c r="O65">
        <v>4.0038976669311497</v>
      </c>
      <c r="P65">
        <v>7.1950435638427699</v>
      </c>
      <c r="Q65">
        <v>2.7726452350616402</v>
      </c>
      <c r="R65">
        <v>0</v>
      </c>
      <c r="S65">
        <v>8.6219081878662092</v>
      </c>
      <c r="T65">
        <v>8.2279462814331001</v>
      </c>
      <c r="U65">
        <v>8.2354497909545898</v>
      </c>
      <c r="V65">
        <v>8.2585582733154297</v>
      </c>
      <c r="W65">
        <v>8.2590723037719709</v>
      </c>
      <c r="X65">
        <v>6.0359840393066397</v>
      </c>
      <c r="Y65">
        <v>7.9000000953674299</v>
      </c>
      <c r="Z65">
        <v>5.7112960815429599</v>
      </c>
    </row>
    <row r="66" spans="1:26" x14ac:dyDescent="0.15">
      <c r="A66">
        <v>0.67615228891372603</v>
      </c>
      <c r="B66">
        <v>0.67334502935409501</v>
      </c>
      <c r="C66">
        <v>0.61776196956634499</v>
      </c>
      <c r="D66">
        <v>0.49575388431549</v>
      </c>
      <c r="E66">
        <v>7.3428750038146903E-2</v>
      </c>
      <c r="F66">
        <v>0</v>
      </c>
      <c r="G66">
        <v>2.3694555759429901</v>
      </c>
      <c r="H66">
        <v>0.67474943399429299</v>
      </c>
      <c r="I66">
        <v>0.64555364847183205</v>
      </c>
      <c r="J66">
        <v>0.55675750970840399</v>
      </c>
      <c r="K66">
        <v>7.4786089360713903E-2</v>
      </c>
      <c r="L66" s="1">
        <v>3.0479999622912099E-5</v>
      </c>
      <c r="M66">
        <v>0</v>
      </c>
      <c r="N66">
        <v>11.988161087036101</v>
      </c>
      <c r="O66">
        <v>11.827302932739199</v>
      </c>
      <c r="P66">
        <v>10.7614288330078</v>
      </c>
      <c r="Q66">
        <v>12.0452375411987</v>
      </c>
      <c r="R66">
        <v>0</v>
      </c>
      <c r="S66">
        <v>10.353629112243601</v>
      </c>
      <c r="T66">
        <v>8.2661523818969709</v>
      </c>
      <c r="U66">
        <v>8.2733449935912997</v>
      </c>
      <c r="V66">
        <v>8.2877616882324201</v>
      </c>
      <c r="W66">
        <v>8.2957544326782209</v>
      </c>
      <c r="X66">
        <v>6.0734286308288503</v>
      </c>
      <c r="Y66">
        <v>7.9000000953674299</v>
      </c>
      <c r="Z66">
        <v>5.54945564270019</v>
      </c>
    </row>
    <row r="67" spans="1:26" x14ac:dyDescent="0.15">
      <c r="A67">
        <v>0.67596209049224798</v>
      </c>
      <c r="B67">
        <v>0.66691946983337402</v>
      </c>
      <c r="C67">
        <v>0.60112172365188599</v>
      </c>
      <c r="D67">
        <v>0.47239360213279702</v>
      </c>
      <c r="E67">
        <v>7.3598310351371696E-2</v>
      </c>
      <c r="F67">
        <v>0</v>
      </c>
      <c r="G67">
        <v>2.1745865345001198</v>
      </c>
      <c r="H67">
        <v>0.67144048213958696</v>
      </c>
      <c r="I67">
        <v>0.63402050733566195</v>
      </c>
      <c r="J67">
        <v>0.53675776720046997</v>
      </c>
      <c r="K67">
        <v>7.4781790375709506E-2</v>
      </c>
      <c r="L67" s="1">
        <v>3.0479999622912099E-5</v>
      </c>
      <c r="M67">
        <v>0</v>
      </c>
      <c r="N67">
        <v>11.9558048248291</v>
      </c>
      <c r="O67">
        <v>11.7842407226562</v>
      </c>
      <c r="P67">
        <v>12.2386417388916</v>
      </c>
      <c r="Q67">
        <v>12.102682113647401</v>
      </c>
      <c r="R67">
        <v>0</v>
      </c>
      <c r="S67">
        <v>12.0816287994384</v>
      </c>
      <c r="T67">
        <v>8.2659626007080007</v>
      </c>
      <c r="U67">
        <v>8.2669191360473597</v>
      </c>
      <c r="V67">
        <v>8.2711219787597603</v>
      </c>
      <c r="W67">
        <v>8.2723941802978498</v>
      </c>
      <c r="X67">
        <v>6.0735983848571697</v>
      </c>
      <c r="Y67">
        <v>7.9000000953674299</v>
      </c>
      <c r="Z67">
        <v>5.3545866012573198</v>
      </c>
    </row>
    <row r="68" spans="1:26" x14ac:dyDescent="0.15">
      <c r="A68">
        <v>0.68026089668273904</v>
      </c>
      <c r="B68">
        <v>0.67762643098831099</v>
      </c>
      <c r="C68">
        <v>0.62130010128021196</v>
      </c>
      <c r="D68">
        <v>0.49297928810119601</v>
      </c>
      <c r="E68">
        <v>7.7480934560298906E-2</v>
      </c>
      <c r="F68">
        <v>0</v>
      </c>
      <c r="G68">
        <v>1.9477851390838601</v>
      </c>
      <c r="H68">
        <v>0.678943991661071</v>
      </c>
      <c r="I68">
        <v>0.64946311712265004</v>
      </c>
      <c r="J68">
        <v>0.55713987350463801</v>
      </c>
      <c r="K68">
        <v>7.8866504132747595E-2</v>
      </c>
      <c r="L68" s="1">
        <v>3.0479999622912099E-5</v>
      </c>
      <c r="M68">
        <v>0</v>
      </c>
      <c r="N68">
        <v>13.354021072387599</v>
      </c>
      <c r="O68">
        <v>13.4601116180419</v>
      </c>
      <c r="P68">
        <v>13.6672449111938</v>
      </c>
      <c r="Q68">
        <v>13.4181003570556</v>
      </c>
      <c r="R68">
        <v>0</v>
      </c>
      <c r="S68">
        <v>13.809628486633301</v>
      </c>
      <c r="T68">
        <v>8.2702608108520508</v>
      </c>
      <c r="U68">
        <v>8.2776260375976491</v>
      </c>
      <c r="V68">
        <v>8.2912998199462802</v>
      </c>
      <c r="W68">
        <v>8.2929792404174805</v>
      </c>
      <c r="X68">
        <v>6.0774807929992596</v>
      </c>
      <c r="Y68">
        <v>7.9000000953674299</v>
      </c>
      <c r="Z68">
        <v>5.12778520584106</v>
      </c>
    </row>
    <row r="69" spans="1:26" x14ac:dyDescent="0.15">
      <c r="A69">
        <v>0.68721646070480302</v>
      </c>
      <c r="B69">
        <v>0.68359684944152799</v>
      </c>
      <c r="C69">
        <v>0.62590074539184504</v>
      </c>
      <c r="D69">
        <v>0.49926868081092801</v>
      </c>
      <c r="E69">
        <v>8.4336891770362798E-2</v>
      </c>
      <c r="F69">
        <v>0</v>
      </c>
      <c r="G69">
        <v>1.6899946928024201</v>
      </c>
      <c r="H69">
        <v>0.68540686368942205</v>
      </c>
      <c r="I69">
        <v>0.65474873781204201</v>
      </c>
      <c r="J69">
        <v>0.56258475780487005</v>
      </c>
      <c r="K69">
        <v>8.5775449872016907E-2</v>
      </c>
      <c r="L69" s="1">
        <v>3.0479999622912099E-5</v>
      </c>
      <c r="M69">
        <v>0</v>
      </c>
      <c r="N69">
        <v>15.828477859496999</v>
      </c>
      <c r="O69">
        <v>15.6076231002807</v>
      </c>
      <c r="P69">
        <v>15.648200035095201</v>
      </c>
      <c r="Q69">
        <v>15.9311199188232</v>
      </c>
      <c r="R69">
        <v>0</v>
      </c>
      <c r="S69">
        <v>15.537629127502401</v>
      </c>
      <c r="T69">
        <v>8.2772169113159109</v>
      </c>
      <c r="U69">
        <v>8.2835969924926705</v>
      </c>
      <c r="V69">
        <v>8.2959003448486293</v>
      </c>
      <c r="W69">
        <v>8.2992687225341797</v>
      </c>
      <c r="X69">
        <v>6.0843367576599103</v>
      </c>
      <c r="Y69">
        <v>7.9000000953674299</v>
      </c>
      <c r="Z69">
        <v>4.86999464035034</v>
      </c>
    </row>
    <row r="70" spans="1:26" x14ac:dyDescent="0.15">
      <c r="A70">
        <v>0.69062012434005704</v>
      </c>
      <c r="B70">
        <v>0.68815815448760898</v>
      </c>
      <c r="C70">
        <v>0.63325482606887795</v>
      </c>
      <c r="D70">
        <v>0.50564932823181097</v>
      </c>
      <c r="E70">
        <v>8.7670713663101196E-2</v>
      </c>
      <c r="F70">
        <v>0</v>
      </c>
      <c r="G70">
        <v>1.4020309448242101</v>
      </c>
      <c r="H70">
        <v>0.6893892288208</v>
      </c>
      <c r="I70">
        <v>0.66070634126663197</v>
      </c>
      <c r="J70">
        <v>0.56945222616195601</v>
      </c>
      <c r="K70">
        <v>8.9143879711627905E-2</v>
      </c>
      <c r="L70" s="1">
        <v>3.0479999622912099E-5</v>
      </c>
      <c r="M70">
        <v>0</v>
      </c>
      <c r="N70">
        <v>17.109022140502901</v>
      </c>
      <c r="O70">
        <v>17.068119049072202</v>
      </c>
      <c r="P70">
        <v>17.2224311828613</v>
      </c>
      <c r="Q70">
        <v>17.208307266235298</v>
      </c>
      <c r="R70">
        <v>0</v>
      </c>
      <c r="S70">
        <v>17.265628814697202</v>
      </c>
      <c r="T70">
        <v>8.2806205749511701</v>
      </c>
      <c r="U70">
        <v>8.2881584167480398</v>
      </c>
      <c r="V70">
        <v>8.3032550811767507</v>
      </c>
      <c r="W70">
        <v>8.3056497573852504</v>
      </c>
      <c r="X70">
        <v>6.0876708030700604</v>
      </c>
      <c r="Y70">
        <v>7.9000000953674299</v>
      </c>
      <c r="Z70">
        <v>4.58203125</v>
      </c>
    </row>
    <row r="71" spans="1:26" x14ac:dyDescent="0.15">
      <c r="A71">
        <v>0.69279462099075295</v>
      </c>
      <c r="B71">
        <v>0.68868857622146595</v>
      </c>
      <c r="C71">
        <v>0.62945413589477495</v>
      </c>
      <c r="D71">
        <v>0.49925255775451599</v>
      </c>
      <c r="E71">
        <v>8.9845083653926794E-2</v>
      </c>
      <c r="F71">
        <v>0</v>
      </c>
      <c r="G71">
        <v>1.1054729223251301</v>
      </c>
      <c r="H71">
        <v>0.69074153900146396</v>
      </c>
      <c r="I71">
        <v>0.659071445465087</v>
      </c>
      <c r="J71">
        <v>0.564353227615356</v>
      </c>
      <c r="K71">
        <v>9.1320209205150604E-2</v>
      </c>
      <c r="L71" s="1">
        <v>3.0479999622912099E-5</v>
      </c>
      <c r="M71">
        <v>0</v>
      </c>
      <c r="N71">
        <v>17.9631443023681</v>
      </c>
      <c r="O71">
        <v>17.766616821288999</v>
      </c>
      <c r="P71">
        <v>17.5636672973632</v>
      </c>
      <c r="Q71">
        <v>18.092134475708001</v>
      </c>
      <c r="R71">
        <v>0</v>
      </c>
      <c r="S71">
        <v>17.280000686645501</v>
      </c>
      <c r="T71">
        <v>8.2827949523925692</v>
      </c>
      <c r="U71">
        <v>8.2886886596679599</v>
      </c>
      <c r="V71">
        <v>8.2994537353515607</v>
      </c>
      <c r="W71">
        <v>8.2992525100708008</v>
      </c>
      <c r="X71">
        <v>6.0898451805114702</v>
      </c>
      <c r="Y71">
        <v>7.9000000953674299</v>
      </c>
      <c r="Z71">
        <v>4.2854728698730398</v>
      </c>
    </row>
    <row r="72" spans="1:26" x14ac:dyDescent="0.15">
      <c r="A72">
        <v>0.69163036346435502</v>
      </c>
      <c r="B72">
        <v>0.68778800964355402</v>
      </c>
      <c r="C72">
        <v>0.62795835733413696</v>
      </c>
      <c r="D72">
        <v>0.49766835570335299</v>
      </c>
      <c r="E72">
        <v>8.8703326880931799E-2</v>
      </c>
      <c r="F72">
        <v>0</v>
      </c>
      <c r="G72">
        <v>0.82249271869659402</v>
      </c>
      <c r="H72">
        <v>0.68970918655395497</v>
      </c>
      <c r="I72">
        <v>0.65787315368652299</v>
      </c>
      <c r="J72">
        <v>0.562813401222229</v>
      </c>
      <c r="K72">
        <v>9.0166702866554205E-2</v>
      </c>
      <c r="L72" s="1">
        <v>3.0479999622912099E-5</v>
      </c>
      <c r="M72">
        <v>0</v>
      </c>
      <c r="N72">
        <v>17.507034301757798</v>
      </c>
      <c r="O72">
        <v>17.329137802123999</v>
      </c>
      <c r="P72">
        <v>17.320522308349599</v>
      </c>
      <c r="Q72">
        <v>17.6280403137207</v>
      </c>
      <c r="R72">
        <v>0</v>
      </c>
      <c r="S72">
        <v>17.280000686645501</v>
      </c>
      <c r="T72">
        <v>8.2816305160522408</v>
      </c>
      <c r="U72">
        <v>8.2877883911132795</v>
      </c>
      <c r="V72">
        <v>8.2979583740234304</v>
      </c>
      <c r="W72">
        <v>8.29766845703125</v>
      </c>
      <c r="X72">
        <v>6.0887031555175701</v>
      </c>
      <c r="Y72">
        <v>7.9000000953674299</v>
      </c>
      <c r="Z72">
        <v>4.0024929046630797</v>
      </c>
    </row>
    <row r="73" spans="1:26" x14ac:dyDescent="0.15">
      <c r="A73">
        <v>0.692030549049377</v>
      </c>
      <c r="B73">
        <v>0.68819779157638505</v>
      </c>
      <c r="C73">
        <v>0.62978458404541005</v>
      </c>
      <c r="D73">
        <v>0.50001132488250699</v>
      </c>
      <c r="E73">
        <v>8.9088857173919594E-2</v>
      </c>
      <c r="F73">
        <v>0</v>
      </c>
      <c r="G73">
        <v>0.55358022451400701</v>
      </c>
      <c r="H73">
        <v>0.69011414051055897</v>
      </c>
      <c r="I73">
        <v>0.658991158008575</v>
      </c>
      <c r="J73">
        <v>0.56489795446395796</v>
      </c>
      <c r="K73">
        <v>9.0559698641300201E-2</v>
      </c>
      <c r="L73" s="1">
        <v>3.0479999622912099E-5</v>
      </c>
      <c r="M73">
        <v>0</v>
      </c>
      <c r="N73">
        <v>17.661886215209901</v>
      </c>
      <c r="O73">
        <v>17.462352752685501</v>
      </c>
      <c r="P73">
        <v>17.397872924804599</v>
      </c>
      <c r="Q73">
        <v>17.784746170043899</v>
      </c>
      <c r="R73">
        <v>0</v>
      </c>
      <c r="S73">
        <v>17.280000686645501</v>
      </c>
      <c r="T73">
        <v>8.2820310592651296</v>
      </c>
      <c r="U73">
        <v>8.2881975173950195</v>
      </c>
      <c r="V73">
        <v>8.2997846603393501</v>
      </c>
      <c r="W73">
        <v>8.3000116348266602</v>
      </c>
      <c r="X73">
        <v>6.08908891677856</v>
      </c>
      <c r="Y73">
        <v>7.9000000953674299</v>
      </c>
      <c r="Z73">
        <v>3.7335803508758501</v>
      </c>
    </row>
    <row r="74" spans="1:26" x14ac:dyDescent="0.15">
      <c r="A74">
        <v>0.69199222326278598</v>
      </c>
      <c r="B74">
        <v>0.688038170337677</v>
      </c>
      <c r="C74">
        <v>0.62880462408065796</v>
      </c>
      <c r="D74">
        <v>0.49894803762435902</v>
      </c>
      <c r="E74">
        <v>8.9058391749858801E-2</v>
      </c>
      <c r="F74">
        <v>0</v>
      </c>
      <c r="G74">
        <v>0.29913216829299899</v>
      </c>
      <c r="H74">
        <v>0.69001519680023105</v>
      </c>
      <c r="I74">
        <v>0.65842139720916704</v>
      </c>
      <c r="J74">
        <v>0.56387633085250799</v>
      </c>
      <c r="K74">
        <v>9.0525344014167702E-2</v>
      </c>
      <c r="L74" s="1">
        <v>3.0479999622912099E-5</v>
      </c>
      <c r="M74">
        <v>0</v>
      </c>
      <c r="N74">
        <v>17.648485183715799</v>
      </c>
      <c r="O74">
        <v>17.4662361145019</v>
      </c>
      <c r="P74">
        <v>17.3928718566894</v>
      </c>
      <c r="Q74">
        <v>17.772361755371001</v>
      </c>
      <c r="R74">
        <v>0</v>
      </c>
      <c r="S74">
        <v>17.280000686645501</v>
      </c>
      <c r="T74">
        <v>8.2819919586181605</v>
      </c>
      <c r="U74">
        <v>8.2880382537841797</v>
      </c>
      <c r="V74">
        <v>8.2988042831420898</v>
      </c>
      <c r="W74">
        <v>8.2989482879638601</v>
      </c>
      <c r="X74">
        <v>6.0890583992004297</v>
      </c>
      <c r="Y74">
        <v>7.9000000953674299</v>
      </c>
      <c r="Z74">
        <v>3.47913217544555</v>
      </c>
    </row>
    <row r="75" spans="1:26" x14ac:dyDescent="0.15">
      <c r="A75">
        <v>0.69192039966583196</v>
      </c>
      <c r="B75">
        <v>0.68802785873412997</v>
      </c>
      <c r="C75">
        <v>0.62910550832748402</v>
      </c>
      <c r="D75">
        <v>0.49913239479064903</v>
      </c>
      <c r="E75">
        <v>8.8985808193683597E-2</v>
      </c>
      <c r="F75">
        <v>0</v>
      </c>
      <c r="G75">
        <v>5.9468325227499001E-2</v>
      </c>
      <c r="H75">
        <v>0.68997412919998102</v>
      </c>
      <c r="I75">
        <v>0.658566653728485</v>
      </c>
      <c r="J75">
        <v>0.56411892175674405</v>
      </c>
      <c r="K75">
        <v>9.0453088283538804E-2</v>
      </c>
      <c r="L75" s="1">
        <v>3.0479999622912099E-5</v>
      </c>
      <c r="M75">
        <v>0</v>
      </c>
      <c r="N75">
        <v>17.6199436187744</v>
      </c>
      <c r="O75">
        <v>17.4358730316162</v>
      </c>
      <c r="P75">
        <v>17.389987945556602</v>
      </c>
      <c r="Q75">
        <v>17.742860794067301</v>
      </c>
      <c r="R75">
        <v>0</v>
      </c>
      <c r="S75">
        <v>17.280000686645501</v>
      </c>
      <c r="T75">
        <v>8.28192043304443</v>
      </c>
      <c r="U75">
        <v>8.2880277633666992</v>
      </c>
      <c r="V75">
        <v>8.2991056442260707</v>
      </c>
      <c r="W75">
        <v>8.29913234710693</v>
      </c>
      <c r="X75">
        <v>6.0889859199523899</v>
      </c>
      <c r="Y75">
        <v>7.9000000953674299</v>
      </c>
      <c r="Z75">
        <v>3.23946833610534</v>
      </c>
    </row>
    <row r="76" spans="1:26" x14ac:dyDescent="0.15">
      <c r="A76">
        <v>0.665427505970001</v>
      </c>
      <c r="B76">
        <v>0.62763583660125699</v>
      </c>
      <c r="C76">
        <v>0.53244817256927401</v>
      </c>
      <c r="D76">
        <v>0.42455163598060602</v>
      </c>
      <c r="E76">
        <v>6.4930461347103105E-2</v>
      </c>
      <c r="F76">
        <v>0</v>
      </c>
      <c r="G76">
        <v>0</v>
      </c>
      <c r="H76">
        <v>0.64652705192565896</v>
      </c>
      <c r="I76">
        <v>0.58004188537597601</v>
      </c>
      <c r="J76">
        <v>0.47849845886230402</v>
      </c>
      <c r="K76">
        <v>6.5214097499847398E-2</v>
      </c>
      <c r="L76" s="1">
        <v>3.0479999622912099E-5</v>
      </c>
      <c r="M76">
        <v>0</v>
      </c>
      <c r="N76">
        <v>8.7090263366699201</v>
      </c>
      <c r="O76">
        <v>7.4446492195129297</v>
      </c>
      <c r="P76">
        <v>11.7131290435791</v>
      </c>
      <c r="Q76">
        <v>9.3777322769165004</v>
      </c>
      <c r="R76">
        <v>0</v>
      </c>
      <c r="S76">
        <v>8.4485731124877894</v>
      </c>
      <c r="T76">
        <v>8.2554273605346609</v>
      </c>
      <c r="U76">
        <v>8.2276353836059499</v>
      </c>
      <c r="V76">
        <v>8.2024478912353498</v>
      </c>
      <c r="W76">
        <v>8.2245521545410103</v>
      </c>
      <c r="X76">
        <v>6.0649304389953604</v>
      </c>
      <c r="Y76">
        <v>7.9000000953674299</v>
      </c>
      <c r="Z76">
        <v>3.1800000667571999</v>
      </c>
    </row>
    <row r="77" spans="1:26" x14ac:dyDescent="0.15">
      <c r="A77">
        <v>0.64980876445770197</v>
      </c>
      <c r="B77">
        <v>0.64190435409545898</v>
      </c>
      <c r="C77">
        <v>0.61720728874206499</v>
      </c>
      <c r="D77">
        <v>0.45492741465568498</v>
      </c>
      <c r="E77">
        <v>4.8148740082979202E-2</v>
      </c>
      <c r="F77">
        <v>0</v>
      </c>
      <c r="G77">
        <v>0</v>
      </c>
      <c r="H77">
        <v>0.64585441350936801</v>
      </c>
      <c r="I77">
        <v>0.62955355644225997</v>
      </c>
      <c r="J77">
        <v>0.53606647253036499</v>
      </c>
      <c r="K77">
        <v>4.8976428806781699E-2</v>
      </c>
      <c r="L77" s="1">
        <v>3.0479999622912099E-5</v>
      </c>
      <c r="M77">
        <v>0</v>
      </c>
      <c r="N77">
        <v>4.9582967758178702</v>
      </c>
      <c r="O77">
        <v>7.0469651222229004</v>
      </c>
      <c r="P77">
        <v>10.032863616943301</v>
      </c>
      <c r="Q77">
        <v>5.0744709968566797</v>
      </c>
      <c r="R77">
        <v>0</v>
      </c>
      <c r="S77">
        <v>9.06886482238769</v>
      </c>
      <c r="T77">
        <v>8.2398090362548793</v>
      </c>
      <c r="U77">
        <v>8.2419042587280202</v>
      </c>
      <c r="V77">
        <v>8.2872076034545898</v>
      </c>
      <c r="W77">
        <v>8.2549276351928693</v>
      </c>
      <c r="X77">
        <v>6.0481486320495597</v>
      </c>
      <c r="Y77">
        <v>7.9000000953674299</v>
      </c>
      <c r="Z77">
        <v>3.1800000667571999</v>
      </c>
    </row>
    <row r="78" spans="1:26" x14ac:dyDescent="0.15">
      <c r="A78">
        <v>0.67461669445037797</v>
      </c>
      <c r="B78">
        <v>0.68047392368316595</v>
      </c>
      <c r="C78">
        <v>0.59665948152542103</v>
      </c>
      <c r="D78">
        <v>0.478340923786163</v>
      </c>
      <c r="E78">
        <v>7.1472316980361897E-2</v>
      </c>
      <c r="F78">
        <v>0</v>
      </c>
      <c r="G78">
        <v>0</v>
      </c>
      <c r="H78">
        <v>0.67754757404327304</v>
      </c>
      <c r="I78">
        <v>0.63856631517410201</v>
      </c>
      <c r="J78">
        <v>0.53749942779541005</v>
      </c>
      <c r="K78">
        <v>7.3030456900596605E-2</v>
      </c>
      <c r="L78" s="1">
        <v>3.0479999622912099E-5</v>
      </c>
      <c r="M78">
        <v>0</v>
      </c>
      <c r="N78">
        <v>11.466446876525801</v>
      </c>
      <c r="O78">
        <v>11.584958076476999</v>
      </c>
      <c r="P78">
        <v>8.6240854263305593</v>
      </c>
      <c r="Q78">
        <v>11.3824052810668</v>
      </c>
      <c r="R78">
        <v>0</v>
      </c>
      <c r="S78">
        <v>9.6977252960205007</v>
      </c>
      <c r="T78">
        <v>8.2646169662475497</v>
      </c>
      <c r="U78">
        <v>8.28047370910644</v>
      </c>
      <c r="V78">
        <v>8.2666597366333008</v>
      </c>
      <c r="W78">
        <v>8.2783412933349592</v>
      </c>
      <c r="X78">
        <v>6.07147216796875</v>
      </c>
      <c r="Y78">
        <v>7.9000000953674299</v>
      </c>
      <c r="Z78">
        <v>3.1800000667571999</v>
      </c>
    </row>
    <row r="79" spans="1:26" x14ac:dyDescent="0.15">
      <c r="A79">
        <v>0.67236995697021396</v>
      </c>
      <c r="B79">
        <v>0.65834379196166903</v>
      </c>
      <c r="C79">
        <v>0.59167599678039495</v>
      </c>
      <c r="D79">
        <v>0.467547386884689</v>
      </c>
      <c r="E79">
        <v>7.0378348231315599E-2</v>
      </c>
      <c r="F79">
        <v>0</v>
      </c>
      <c r="G79">
        <v>0</v>
      </c>
      <c r="H79">
        <v>0.66535574197769098</v>
      </c>
      <c r="I79">
        <v>0.62500905990600497</v>
      </c>
      <c r="J79">
        <v>0.52961146831512396</v>
      </c>
      <c r="K79">
        <v>7.1383215487003299E-2</v>
      </c>
      <c r="L79" s="1">
        <v>3.0479999622912099E-5</v>
      </c>
      <c r="M79">
        <v>0</v>
      </c>
      <c r="N79">
        <v>10.80513381958</v>
      </c>
      <c r="O79">
        <v>9.3755922317504794</v>
      </c>
      <c r="P79">
        <v>11.259361267089799</v>
      </c>
      <c r="Q79">
        <v>11.034078598022401</v>
      </c>
      <c r="R79">
        <v>0</v>
      </c>
      <c r="S79">
        <v>10.3239183425903</v>
      </c>
      <c r="T79">
        <v>8.2623701095581001</v>
      </c>
      <c r="U79">
        <v>8.2583436965942294</v>
      </c>
      <c r="V79">
        <v>8.2616758346557599</v>
      </c>
      <c r="W79">
        <v>8.2675476074218697</v>
      </c>
      <c r="X79">
        <v>6.0703783035278303</v>
      </c>
      <c r="Y79">
        <v>7.9000000953674299</v>
      </c>
      <c r="Z79">
        <v>3.1800000667571999</v>
      </c>
    </row>
    <row r="80" spans="1:26" x14ac:dyDescent="0.15">
      <c r="A80">
        <v>0.671392202377319</v>
      </c>
      <c r="B80">
        <v>0.66463989019393899</v>
      </c>
      <c r="C80">
        <v>0.60895287990570002</v>
      </c>
      <c r="D80">
        <v>0.46949476003646801</v>
      </c>
      <c r="E80">
        <v>6.9034412503242396E-2</v>
      </c>
      <c r="F80">
        <v>0</v>
      </c>
      <c r="G80">
        <v>0</v>
      </c>
      <c r="H80">
        <v>0.66801553964614802</v>
      </c>
      <c r="I80">
        <v>0.63679611682891801</v>
      </c>
      <c r="J80">
        <v>0.53922390937805098</v>
      </c>
      <c r="K80">
        <v>7.0210441946983296E-2</v>
      </c>
      <c r="L80" s="1">
        <v>3.0479999622912099E-5</v>
      </c>
      <c r="M80">
        <v>0</v>
      </c>
      <c r="N80">
        <v>10.528336524963301</v>
      </c>
      <c r="O80">
        <v>11.247698783874499</v>
      </c>
      <c r="P80">
        <v>10.6444244384765</v>
      </c>
      <c r="Q80">
        <v>10.6254758834838</v>
      </c>
      <c r="R80">
        <v>0</v>
      </c>
      <c r="S80">
        <v>10.949434280395501</v>
      </c>
      <c r="T80">
        <v>8.2613925933837802</v>
      </c>
      <c r="U80">
        <v>8.2646398544311506</v>
      </c>
      <c r="V80">
        <v>8.2789525985717702</v>
      </c>
      <c r="W80">
        <v>8.2694950103759695</v>
      </c>
      <c r="X80">
        <v>6.0690345764160103</v>
      </c>
      <c r="Y80">
        <v>7.9000000953674299</v>
      </c>
      <c r="Z80">
        <v>3.1800000667571999</v>
      </c>
    </row>
    <row r="81" spans="1:26" x14ac:dyDescent="0.15">
      <c r="A81">
        <v>0.67687028646469105</v>
      </c>
      <c r="B81">
        <v>0.67212760448455799</v>
      </c>
      <c r="C81">
        <v>0.60134011507034302</v>
      </c>
      <c r="D81">
        <v>0.47997590899467402</v>
      </c>
      <c r="E81">
        <v>7.4214026331901495E-2</v>
      </c>
      <c r="F81">
        <v>0</v>
      </c>
      <c r="G81">
        <v>0</v>
      </c>
      <c r="H81">
        <v>0.674499452114105</v>
      </c>
      <c r="I81">
        <v>0.63673377037048295</v>
      </c>
      <c r="J81">
        <v>0.54065799713134699</v>
      </c>
      <c r="K81">
        <v>7.5540237128734505E-2</v>
      </c>
      <c r="L81" s="1">
        <v>3.0479999622912099E-5</v>
      </c>
      <c r="M81">
        <v>0</v>
      </c>
      <c r="N81">
        <v>12.2222681045532</v>
      </c>
      <c r="O81">
        <v>11.669628143310501</v>
      </c>
      <c r="P81">
        <v>11.6058197021484</v>
      </c>
      <c r="Q81">
        <v>12.311285018920801</v>
      </c>
      <c r="R81">
        <v>0</v>
      </c>
      <c r="S81">
        <v>11.572607994079499</v>
      </c>
      <c r="T81">
        <v>8.2668704986572195</v>
      </c>
      <c r="U81">
        <v>8.2721271514892507</v>
      </c>
      <c r="V81">
        <v>8.2713403701782209</v>
      </c>
      <c r="W81">
        <v>8.2799758911132795</v>
      </c>
      <c r="X81">
        <v>6.07421398162841</v>
      </c>
      <c r="Y81">
        <v>7.9000000953674299</v>
      </c>
      <c r="Z81">
        <v>3.1800000667571999</v>
      </c>
    </row>
    <row r="82" spans="1:26" x14ac:dyDescent="0.15">
      <c r="A82">
        <v>0.67678439617156905</v>
      </c>
      <c r="B82">
        <v>0.66775816679000799</v>
      </c>
      <c r="C82">
        <v>0.60908252000808705</v>
      </c>
      <c r="D82">
        <v>0.47579339146614003</v>
      </c>
      <c r="E82">
        <v>7.4396774172782898E-2</v>
      </c>
      <c r="F82">
        <v>0</v>
      </c>
      <c r="G82">
        <v>0</v>
      </c>
      <c r="H82">
        <v>0.67227095365524203</v>
      </c>
      <c r="I82">
        <v>0.63842034339904696</v>
      </c>
      <c r="J82">
        <v>0.54243797063827504</v>
      </c>
      <c r="K82">
        <v>7.55922496318817E-2</v>
      </c>
      <c r="L82" s="1">
        <v>3.0479999622912099E-5</v>
      </c>
      <c r="M82">
        <v>0</v>
      </c>
      <c r="N82">
        <v>12.224870681762599</v>
      </c>
      <c r="O82">
        <v>12.1271047592163</v>
      </c>
      <c r="P82">
        <v>12.477230072021401</v>
      </c>
      <c r="Q82">
        <v>12.3731985092163</v>
      </c>
      <c r="R82">
        <v>0</v>
      </c>
      <c r="S82">
        <v>12.1919908523559</v>
      </c>
      <c r="T82">
        <v>8.26678466796875</v>
      </c>
      <c r="U82">
        <v>8.2677583694458008</v>
      </c>
      <c r="V82">
        <v>8.2790822982787997</v>
      </c>
      <c r="W82">
        <v>8.2757940292358398</v>
      </c>
      <c r="X82">
        <v>6.0743966102600098</v>
      </c>
      <c r="Y82">
        <v>7.9000000953674299</v>
      </c>
      <c r="Z82">
        <v>3.1800000667571999</v>
      </c>
    </row>
    <row r="83" spans="1:26" x14ac:dyDescent="0.15">
      <c r="A83">
        <v>0.679213047027587</v>
      </c>
      <c r="B83">
        <v>0.67497825622558505</v>
      </c>
      <c r="C83">
        <v>0.61013746261596602</v>
      </c>
      <c r="D83">
        <v>0.481876701116561</v>
      </c>
      <c r="E83">
        <v>7.6514139771461404E-2</v>
      </c>
      <c r="F83">
        <v>0</v>
      </c>
      <c r="G83">
        <v>0</v>
      </c>
      <c r="H83">
        <v>0.67709594964981001</v>
      </c>
      <c r="I83">
        <v>0.64255785942077603</v>
      </c>
      <c r="J83">
        <v>0.54600715637206998</v>
      </c>
      <c r="K83">
        <v>7.7860713005065904E-2</v>
      </c>
      <c r="L83" s="1">
        <v>3.0479999622912099E-5</v>
      </c>
      <c r="M83">
        <v>0</v>
      </c>
      <c r="N83">
        <v>13.006807327270501</v>
      </c>
      <c r="O83">
        <v>12.9788618087768</v>
      </c>
      <c r="P83">
        <v>12.684309005737299</v>
      </c>
      <c r="Q83">
        <v>13.090553283691399</v>
      </c>
      <c r="R83">
        <v>0</v>
      </c>
      <c r="S83">
        <v>12.8063411712646</v>
      </c>
      <c r="T83">
        <v>8.2692127227783203</v>
      </c>
      <c r="U83">
        <v>8.2749786376953107</v>
      </c>
      <c r="V83">
        <v>8.2801380157470703</v>
      </c>
      <c r="W83">
        <v>8.28187656402587</v>
      </c>
      <c r="X83">
        <v>6.0765142440795898</v>
      </c>
      <c r="Y83">
        <v>7.9000000953674299</v>
      </c>
      <c r="Z83">
        <v>3.1800000667571999</v>
      </c>
    </row>
    <row r="84" spans="1:26" x14ac:dyDescent="0.15">
      <c r="A84">
        <v>0.68122082948684604</v>
      </c>
      <c r="B84">
        <v>0.674366354942321</v>
      </c>
      <c r="C84">
        <v>0.612973272800445</v>
      </c>
      <c r="D84">
        <v>0.48373436927795399</v>
      </c>
      <c r="E84">
        <v>7.8699268400669098E-2</v>
      </c>
      <c r="F84">
        <v>0</v>
      </c>
      <c r="G84">
        <v>0</v>
      </c>
      <c r="H84">
        <v>0.67779356241226196</v>
      </c>
      <c r="I84">
        <v>0.64366978406906095</v>
      </c>
      <c r="J84">
        <v>0.54835385084152199</v>
      </c>
      <c r="K84">
        <v>7.9960614442825304E-2</v>
      </c>
      <c r="L84" s="1">
        <v>3.0479999622912099E-5</v>
      </c>
      <c r="M84">
        <v>0</v>
      </c>
      <c r="N84">
        <v>13.701733589172299</v>
      </c>
      <c r="O84">
        <v>13.399305343627899</v>
      </c>
      <c r="P84">
        <v>13.617661476135201</v>
      </c>
      <c r="Q84">
        <v>13.8308658599853</v>
      </c>
      <c r="R84">
        <v>0</v>
      </c>
      <c r="S84">
        <v>13.4146070480346</v>
      </c>
      <c r="T84">
        <v>8.2712211608886701</v>
      </c>
      <c r="U84">
        <v>8.2743663787841797</v>
      </c>
      <c r="V84">
        <v>8.2829732894897408</v>
      </c>
      <c r="W84">
        <v>8.2837343215942294</v>
      </c>
      <c r="X84">
        <v>6.0786991119384703</v>
      </c>
      <c r="Y84">
        <v>7.9000000953674299</v>
      </c>
      <c r="Z84">
        <v>3.1800000667571999</v>
      </c>
    </row>
    <row r="85" spans="1:26" x14ac:dyDescent="0.15">
      <c r="A85">
        <v>0.68255209922790505</v>
      </c>
      <c r="B85">
        <v>0.67739892005920399</v>
      </c>
      <c r="C85">
        <v>0.61592990159988403</v>
      </c>
      <c r="D85">
        <v>0.48606672883033702</v>
      </c>
      <c r="E85">
        <v>7.9908773303031894E-2</v>
      </c>
      <c r="F85">
        <v>0</v>
      </c>
      <c r="G85">
        <v>0</v>
      </c>
      <c r="H85">
        <v>0.67997562885284402</v>
      </c>
      <c r="I85">
        <v>0.64666444063186601</v>
      </c>
      <c r="J85">
        <v>0.55099838972091597</v>
      </c>
      <c r="K85">
        <v>8.1229232251644107E-2</v>
      </c>
      <c r="L85" s="1">
        <v>3.0479999622912099E-5</v>
      </c>
      <c r="M85">
        <v>0</v>
      </c>
      <c r="N85">
        <v>14.1640357971191</v>
      </c>
      <c r="O85">
        <v>14.128720283508301</v>
      </c>
      <c r="P85">
        <v>14.0106239318847</v>
      </c>
      <c r="Q85">
        <v>14.2703895568847</v>
      </c>
      <c r="R85">
        <v>0</v>
      </c>
      <c r="S85">
        <v>14.0159149169921</v>
      </c>
      <c r="T85">
        <v>8.2725524902343697</v>
      </c>
      <c r="U85">
        <v>8.2773990631103498</v>
      </c>
      <c r="V85">
        <v>8.2859296798706001</v>
      </c>
      <c r="W85">
        <v>8.2860670089721609</v>
      </c>
      <c r="X85">
        <v>6.0799088478088299</v>
      </c>
      <c r="Y85">
        <v>7.9000000953674299</v>
      </c>
      <c r="Z85">
        <v>3.1800000667571999</v>
      </c>
    </row>
    <row r="86" spans="1:26" x14ac:dyDescent="0.15">
      <c r="A86">
        <v>0.68456304073333696</v>
      </c>
      <c r="B86">
        <v>0.67927336692810003</v>
      </c>
      <c r="C86">
        <v>0.61816436052322299</v>
      </c>
      <c r="D86">
        <v>0.48943156003951999</v>
      </c>
      <c r="E86">
        <v>8.1829063594341195E-2</v>
      </c>
      <c r="F86">
        <v>0</v>
      </c>
      <c r="G86">
        <v>0</v>
      </c>
      <c r="H86">
        <v>0.68191826343536299</v>
      </c>
      <c r="I86">
        <v>0.64871883392333896</v>
      </c>
      <c r="J86">
        <v>0.55379796028137196</v>
      </c>
      <c r="K86">
        <v>8.3195671439170796E-2</v>
      </c>
      <c r="L86" s="1">
        <v>3.0479999622912099E-5</v>
      </c>
      <c r="M86">
        <v>0</v>
      </c>
      <c r="N86">
        <v>14.8744916915893</v>
      </c>
      <c r="O86">
        <v>14.645799636840801</v>
      </c>
      <c r="P86">
        <v>14.724138259887599</v>
      </c>
      <c r="Q86">
        <v>14.9905786514282</v>
      </c>
      <c r="R86">
        <v>0</v>
      </c>
      <c r="S86">
        <v>14.609556198120099</v>
      </c>
      <c r="T86">
        <v>8.2745628356933594</v>
      </c>
      <c r="U86">
        <v>8.2792730331420898</v>
      </c>
      <c r="V86">
        <v>8.28816413879394</v>
      </c>
      <c r="W86">
        <v>8.2894315719604492</v>
      </c>
      <c r="X86">
        <v>6.0818290710449201</v>
      </c>
      <c r="Y86">
        <v>7.9000000953674299</v>
      </c>
      <c r="Z86">
        <v>3.1800000667571999</v>
      </c>
    </row>
    <row r="87" spans="1:26" x14ac:dyDescent="0.15">
      <c r="A87">
        <v>0.68598163127899103</v>
      </c>
      <c r="B87">
        <v>0.68110620975494296</v>
      </c>
      <c r="C87">
        <v>0.62114983797073298</v>
      </c>
      <c r="D87">
        <v>0.49142575263977001</v>
      </c>
      <c r="E87">
        <v>8.3190426230430603E-2</v>
      </c>
      <c r="F87">
        <v>0</v>
      </c>
      <c r="G87">
        <v>0</v>
      </c>
      <c r="H87">
        <v>0.68354398012161199</v>
      </c>
      <c r="I87">
        <v>0.65112799406051602</v>
      </c>
      <c r="J87">
        <v>0.55628782510757402</v>
      </c>
      <c r="K87">
        <v>8.4585338830947807E-2</v>
      </c>
      <c r="L87" s="1">
        <v>3.0479999622912099E-5</v>
      </c>
      <c r="M87">
        <v>0</v>
      </c>
      <c r="N87">
        <v>15.3877763748168</v>
      </c>
      <c r="O87">
        <v>15.280921936035099</v>
      </c>
      <c r="P87">
        <v>15.249085426330501</v>
      </c>
      <c r="Q87">
        <v>15.501146316528301</v>
      </c>
      <c r="R87">
        <v>0</v>
      </c>
      <c r="S87">
        <v>15.1949710845947</v>
      </c>
      <c r="T87">
        <v>8.2759819030761701</v>
      </c>
      <c r="U87">
        <v>8.2811059951782209</v>
      </c>
      <c r="V87">
        <v>8.2911500930786097</v>
      </c>
      <c r="W87">
        <v>8.2914257049560494</v>
      </c>
      <c r="X87">
        <v>6.08319044113159</v>
      </c>
      <c r="Y87">
        <v>7.9000000953674299</v>
      </c>
      <c r="Z87">
        <v>3.1800000667571999</v>
      </c>
    </row>
    <row r="88" spans="1:26" x14ac:dyDescent="0.15">
      <c r="A88">
        <v>0.68769323825836104</v>
      </c>
      <c r="B88">
        <v>0.68325293064117398</v>
      </c>
      <c r="C88">
        <v>0.62344455718994096</v>
      </c>
      <c r="D88">
        <v>0.49456354975700301</v>
      </c>
      <c r="E88">
        <v>8.4858022630214594E-2</v>
      </c>
      <c r="F88">
        <v>0</v>
      </c>
      <c r="G88">
        <v>0</v>
      </c>
      <c r="H88">
        <v>0.68547314405441195</v>
      </c>
      <c r="I88">
        <v>0.65334874391555697</v>
      </c>
      <c r="J88">
        <v>0.55900406837463301</v>
      </c>
      <c r="K88">
        <v>8.6275070905685397E-2</v>
      </c>
      <c r="L88" s="1">
        <v>3.0479999622912099E-5</v>
      </c>
      <c r="M88">
        <v>0</v>
      </c>
      <c r="N88">
        <v>16.012557983398398</v>
      </c>
      <c r="O88">
        <v>15.8303270339965</v>
      </c>
      <c r="P88">
        <v>15.8530988693237</v>
      </c>
      <c r="Q88">
        <v>16.1265659332275</v>
      </c>
      <c r="R88">
        <v>0</v>
      </c>
      <c r="S88">
        <v>15.771739006042401</v>
      </c>
      <c r="T88">
        <v>8.2776937484741193</v>
      </c>
      <c r="U88">
        <v>8.2832527160644496</v>
      </c>
      <c r="V88">
        <v>8.2934446334838796</v>
      </c>
      <c r="W88">
        <v>8.2945632934570295</v>
      </c>
      <c r="X88">
        <v>6.0848579406738201</v>
      </c>
      <c r="Y88">
        <v>7.9000000953674299</v>
      </c>
      <c r="Z88">
        <v>3.1800000667571999</v>
      </c>
    </row>
    <row r="89" spans="1:26" x14ac:dyDescent="0.15">
      <c r="A89">
        <v>0.68913507461547796</v>
      </c>
      <c r="B89">
        <v>0.68499600887298495</v>
      </c>
      <c r="C89">
        <v>0.62627202272415095</v>
      </c>
      <c r="D89">
        <v>0.49690625071525502</v>
      </c>
      <c r="E89">
        <v>8.6302630603313404E-2</v>
      </c>
      <c r="F89">
        <v>0</v>
      </c>
      <c r="G89">
        <v>0</v>
      </c>
      <c r="H89">
        <v>0.68706560134887695</v>
      </c>
      <c r="I89">
        <v>0.655633985996246</v>
      </c>
      <c r="J89">
        <v>0.56158918142318703</v>
      </c>
      <c r="K89">
        <v>8.7718300521373693E-2</v>
      </c>
      <c r="L89" s="1">
        <v>3.0479999622912099E-5</v>
      </c>
      <c r="M89">
        <v>0</v>
      </c>
      <c r="N89">
        <v>16.5533237457275</v>
      </c>
      <c r="O89">
        <v>16.414546966552699</v>
      </c>
      <c r="P89">
        <v>16.409755706787099</v>
      </c>
      <c r="Q89">
        <v>16.6683540344238</v>
      </c>
      <c r="R89">
        <v>0</v>
      </c>
      <c r="S89">
        <v>16.339563369750898</v>
      </c>
      <c r="T89">
        <v>8.2791347503662092</v>
      </c>
      <c r="U89">
        <v>8.2849960327148402</v>
      </c>
      <c r="V89">
        <v>8.2962722778320295</v>
      </c>
      <c r="W89">
        <v>8.2969064712524396</v>
      </c>
      <c r="X89">
        <v>6.08630275726318</v>
      </c>
      <c r="Y89">
        <v>7.9000000953674299</v>
      </c>
      <c r="Z89">
        <v>3.1800000667571999</v>
      </c>
    </row>
    <row r="90" spans="1:26" x14ac:dyDescent="0.15">
      <c r="A90">
        <v>0.69065868854522705</v>
      </c>
      <c r="B90">
        <v>0.68706351518630904</v>
      </c>
      <c r="C90">
        <v>0.62873530387878396</v>
      </c>
      <c r="D90">
        <v>0.49981200695037797</v>
      </c>
      <c r="E90">
        <v>8.7760120630264199E-2</v>
      </c>
      <c r="F90">
        <v>0</v>
      </c>
      <c r="G90">
        <v>0</v>
      </c>
      <c r="H90">
        <v>0.68886113166809004</v>
      </c>
      <c r="I90">
        <v>0.65789937973022405</v>
      </c>
      <c r="J90">
        <v>0.56427371501922596</v>
      </c>
      <c r="K90">
        <v>8.9208863675594302E-2</v>
      </c>
      <c r="L90" s="1">
        <v>3.0479999622912099E-5</v>
      </c>
      <c r="M90">
        <v>0</v>
      </c>
      <c r="N90">
        <v>17.1303310394287</v>
      </c>
      <c r="O90">
        <v>16.9654827117919</v>
      </c>
      <c r="P90">
        <v>16.9732131958007</v>
      </c>
      <c r="Q90">
        <v>17.2446479797363</v>
      </c>
      <c r="R90">
        <v>0</v>
      </c>
      <c r="S90">
        <v>16.898256301879801</v>
      </c>
      <c r="T90">
        <v>8.2806587219238192</v>
      </c>
      <c r="U90">
        <v>8.2870635986328107</v>
      </c>
      <c r="V90">
        <v>8.2987356185912997</v>
      </c>
      <c r="W90">
        <v>8.2998123168945295</v>
      </c>
      <c r="X90">
        <v>6.0877599716186497</v>
      </c>
      <c r="Y90">
        <v>7.9000000953674299</v>
      </c>
      <c r="Z90">
        <v>3.1800000667571999</v>
      </c>
    </row>
    <row r="91" spans="1:26" x14ac:dyDescent="0.15">
      <c r="A91">
        <v>0.69206017255783003</v>
      </c>
      <c r="B91">
        <v>0.68880176544189398</v>
      </c>
      <c r="C91">
        <v>0.63114064931869496</v>
      </c>
      <c r="D91">
        <v>0.50108557939529397</v>
      </c>
      <c r="E91">
        <v>8.9089632034301702E-2</v>
      </c>
      <c r="F91">
        <v>0</v>
      </c>
      <c r="G91">
        <v>5.9790484374388998E-4</v>
      </c>
      <c r="H91">
        <v>0.69043105840682895</v>
      </c>
      <c r="I91">
        <v>0.65997123718261697</v>
      </c>
      <c r="J91">
        <v>0.56611305475234897</v>
      </c>
      <c r="K91">
        <v>9.0574458241462694E-2</v>
      </c>
      <c r="L91" s="1">
        <v>3.0479999622912099E-5</v>
      </c>
      <c r="M91">
        <v>0</v>
      </c>
      <c r="N91">
        <v>17.6694030761718</v>
      </c>
      <c r="O91">
        <v>17.5100288391113</v>
      </c>
      <c r="P91">
        <v>17.4242134094238</v>
      </c>
      <c r="Q91">
        <v>17.7850627899169</v>
      </c>
      <c r="R91">
        <v>0</v>
      </c>
      <c r="S91">
        <v>17.280000686645501</v>
      </c>
      <c r="T91">
        <v>8.28206062316894</v>
      </c>
      <c r="U91">
        <v>8.2888011932372994</v>
      </c>
      <c r="V91">
        <v>8.3011407852172798</v>
      </c>
      <c r="W91">
        <v>8.30108547210693</v>
      </c>
      <c r="X91">
        <v>6.08908939361572</v>
      </c>
      <c r="Y91">
        <v>7.9000000953674299</v>
      </c>
      <c r="Z91">
        <v>3.18059802055358</v>
      </c>
    </row>
    <row r="92" spans="1:26" x14ac:dyDescent="0.15">
      <c r="A92">
        <v>0.69211906194686801</v>
      </c>
      <c r="B92">
        <v>0.68810051679611195</v>
      </c>
      <c r="C92">
        <v>0.62837135791778498</v>
      </c>
      <c r="D92">
        <v>0.498493492603302</v>
      </c>
      <c r="E92">
        <v>8.9183270931243896E-2</v>
      </c>
      <c r="F92">
        <v>0</v>
      </c>
      <c r="G92">
        <v>1.12550919875502E-2</v>
      </c>
      <c r="H92">
        <v>0.69010978937149003</v>
      </c>
      <c r="I92">
        <v>0.65823596715927102</v>
      </c>
      <c r="J92">
        <v>0.56343239545822099</v>
      </c>
      <c r="K92">
        <v>9.0651340782642295E-2</v>
      </c>
      <c r="L92" s="1">
        <v>3.0479999622912099E-5</v>
      </c>
      <c r="M92">
        <v>0</v>
      </c>
      <c r="N92">
        <v>17.6976718902587</v>
      </c>
      <c r="O92">
        <v>17.483104705810501</v>
      </c>
      <c r="P92">
        <v>17.390232086181602</v>
      </c>
      <c r="Q92">
        <v>17.823123931884702</v>
      </c>
      <c r="R92">
        <v>0</v>
      </c>
      <c r="S92">
        <v>17.280000686645501</v>
      </c>
      <c r="T92">
        <v>8.2821187973022408</v>
      </c>
      <c r="U92">
        <v>8.2881002426147408</v>
      </c>
      <c r="V92">
        <v>8.2983713150024396</v>
      </c>
      <c r="W92">
        <v>8.2984933853149396</v>
      </c>
      <c r="X92">
        <v>6.0891833305358798</v>
      </c>
      <c r="Y92">
        <v>7.9000000953674299</v>
      </c>
      <c r="Z92">
        <v>3.1912550926208398</v>
      </c>
    </row>
    <row r="93" spans="1:26" x14ac:dyDescent="0.15">
      <c r="A93">
        <v>0.69184535741805997</v>
      </c>
      <c r="B93">
        <v>0.68788135051727295</v>
      </c>
      <c r="C93">
        <v>0.62913280725479104</v>
      </c>
      <c r="D93">
        <v>0.499155133962631</v>
      </c>
      <c r="E93">
        <v>8.8917247951030703E-2</v>
      </c>
      <c r="F93">
        <v>0</v>
      </c>
      <c r="G93">
        <v>3.5078089684247901E-2</v>
      </c>
      <c r="H93">
        <v>0.68986332416534402</v>
      </c>
      <c r="I93">
        <v>0.65850704908370905</v>
      </c>
      <c r="J93">
        <v>0.56414401531219405</v>
      </c>
      <c r="K93">
        <v>9.0381324291229206E-2</v>
      </c>
      <c r="L93" s="1">
        <v>3.0479999622912099E-5</v>
      </c>
      <c r="M93">
        <v>0</v>
      </c>
      <c r="N93">
        <v>17.5915412902832</v>
      </c>
      <c r="O93">
        <v>17.413354873657202</v>
      </c>
      <c r="P93">
        <v>17.379373550415</v>
      </c>
      <c r="Q93">
        <v>17.714990615844702</v>
      </c>
      <c r="R93">
        <v>0</v>
      </c>
      <c r="S93">
        <v>17.280000686645501</v>
      </c>
      <c r="T93">
        <v>8.2818450927734304</v>
      </c>
      <c r="U93">
        <v>8.2878808975219709</v>
      </c>
      <c r="V93">
        <v>8.29913330078125</v>
      </c>
      <c r="W93">
        <v>8.2991552352905202</v>
      </c>
      <c r="X93">
        <v>6.0889172554016104</v>
      </c>
      <c r="Y93">
        <v>7.9000000953674299</v>
      </c>
      <c r="Z93">
        <v>3.2150781154632502</v>
      </c>
    </row>
    <row r="94" spans="1:26" x14ac:dyDescent="0.15">
      <c r="A94">
        <v>0.69200664758682195</v>
      </c>
      <c r="B94">
        <v>0.68818438053131104</v>
      </c>
      <c r="C94">
        <v>0.62915498018264704</v>
      </c>
      <c r="D94">
        <v>0.49934452772140497</v>
      </c>
      <c r="E94">
        <v>8.9065492153167697E-2</v>
      </c>
      <c r="F94">
        <v>0</v>
      </c>
      <c r="G94">
        <v>7.1844622492790194E-2</v>
      </c>
      <c r="H94">
        <v>0.69009554386138905</v>
      </c>
      <c r="I94">
        <v>0.65866971015930098</v>
      </c>
      <c r="J94">
        <v>0.56424975395202603</v>
      </c>
      <c r="K94">
        <v>9.0536013245582497E-2</v>
      </c>
      <c r="L94" s="1">
        <v>3.0479999622912099E-5</v>
      </c>
      <c r="M94">
        <v>0</v>
      </c>
      <c r="N94">
        <v>17.652845382690401</v>
      </c>
      <c r="O94">
        <v>17.4669589996337</v>
      </c>
      <c r="P94">
        <v>17.3955974578857</v>
      </c>
      <c r="Q94">
        <v>17.775249481201101</v>
      </c>
      <c r="R94">
        <v>0</v>
      </c>
      <c r="S94">
        <v>17.280000686645501</v>
      </c>
      <c r="T94">
        <v>8.2820072174072195</v>
      </c>
      <c r="U94">
        <v>8.2881841659545898</v>
      </c>
      <c r="V94">
        <v>8.2991552352905202</v>
      </c>
      <c r="W94">
        <v>8.2993450164794904</v>
      </c>
      <c r="X94">
        <v>6.0890655517578098</v>
      </c>
      <c r="Y94">
        <v>7.9000000953674299</v>
      </c>
      <c r="Z94">
        <v>3.2518446445464999</v>
      </c>
    </row>
    <row r="95" spans="1:26" x14ac:dyDescent="0.15">
      <c r="A95">
        <v>0.69195079803466797</v>
      </c>
      <c r="B95">
        <v>0.68801701068878096</v>
      </c>
      <c r="C95">
        <v>0.62901616096496504</v>
      </c>
      <c r="D95">
        <v>0.49902546405792197</v>
      </c>
      <c r="E95">
        <v>8.9017257094383198E-2</v>
      </c>
      <c r="F95">
        <v>0</v>
      </c>
      <c r="G95">
        <v>0.121336974203586</v>
      </c>
      <c r="H95">
        <v>0.68998390436172397</v>
      </c>
      <c r="I95">
        <v>0.658516585826873</v>
      </c>
      <c r="J95">
        <v>0.56402081251144398</v>
      </c>
      <c r="K95">
        <v>9.0484060347080203E-2</v>
      </c>
      <c r="L95" s="1">
        <v>3.0479999622912099E-5</v>
      </c>
      <c r="M95">
        <v>0</v>
      </c>
      <c r="N95">
        <v>17.632101058959901</v>
      </c>
      <c r="O95">
        <v>17.4464931488037</v>
      </c>
      <c r="P95">
        <v>17.390434265136701</v>
      </c>
      <c r="Q95">
        <v>17.7556438446044</v>
      </c>
      <c r="R95">
        <v>0</v>
      </c>
      <c r="S95">
        <v>17.280000686645501</v>
      </c>
      <c r="T95">
        <v>8.2819509506225497</v>
      </c>
      <c r="U95">
        <v>8.2880172729492099</v>
      </c>
      <c r="V95">
        <v>8.2990159988403303</v>
      </c>
      <c r="W95">
        <v>8.2990255355834908</v>
      </c>
      <c r="X95">
        <v>6.0890173912048304</v>
      </c>
      <c r="Y95">
        <v>7.9000000953674299</v>
      </c>
      <c r="Z95">
        <v>3.30133700370788</v>
      </c>
    </row>
    <row r="96" spans="1:26" x14ac:dyDescent="0.15">
      <c r="A96">
        <v>0.69196003675460804</v>
      </c>
      <c r="B96">
        <v>0.68809574842453003</v>
      </c>
      <c r="C96">
        <v>0.62908881902694702</v>
      </c>
      <c r="D96">
        <v>0.49921002984046903</v>
      </c>
      <c r="E96">
        <v>8.9022569358348805E-2</v>
      </c>
      <c r="F96">
        <v>0</v>
      </c>
      <c r="G96">
        <v>0.183343395590782</v>
      </c>
      <c r="H96">
        <v>0.69002789258956898</v>
      </c>
      <c r="I96">
        <v>0.65859228372573797</v>
      </c>
      <c r="J96">
        <v>0.56414943933486905</v>
      </c>
      <c r="K96">
        <v>9.0491272509097997E-2</v>
      </c>
      <c r="L96" s="1">
        <v>3.0479999622912099E-5</v>
      </c>
      <c r="M96">
        <v>0</v>
      </c>
      <c r="N96">
        <v>17.635065078735298</v>
      </c>
      <c r="O96">
        <v>17.448932647705</v>
      </c>
      <c r="P96">
        <v>17.387760162353501</v>
      </c>
      <c r="Q96">
        <v>17.7578029632568</v>
      </c>
      <c r="R96">
        <v>0</v>
      </c>
      <c r="S96">
        <v>17.280000686645501</v>
      </c>
      <c r="T96">
        <v>8.2819604873657209</v>
      </c>
      <c r="U96">
        <v>8.2880954742431605</v>
      </c>
      <c r="V96">
        <v>8.29908847808837</v>
      </c>
      <c r="W96">
        <v>8.29921054840087</v>
      </c>
      <c r="X96">
        <v>6.0890226364135698</v>
      </c>
      <c r="Y96">
        <v>7.9000000953674299</v>
      </c>
      <c r="Z96">
        <v>3.3633434772491402</v>
      </c>
    </row>
    <row r="97" spans="1:26" x14ac:dyDescent="0.15">
      <c r="A97">
        <v>0.69196444749832098</v>
      </c>
      <c r="B97">
        <v>0.68805646896362305</v>
      </c>
      <c r="C97">
        <v>0.62907701730728105</v>
      </c>
      <c r="D97">
        <v>0.499149620532989</v>
      </c>
      <c r="E97">
        <v>8.9029140770435305E-2</v>
      </c>
      <c r="F97">
        <v>0</v>
      </c>
      <c r="G97">
        <v>0.25765928626060403</v>
      </c>
      <c r="H97">
        <v>0.69001048803329401</v>
      </c>
      <c r="I97">
        <v>0.65856671333312899</v>
      </c>
      <c r="J97">
        <v>0.56411331892013505</v>
      </c>
      <c r="K97">
        <v>9.0496815741062095E-2</v>
      </c>
      <c r="L97" s="1">
        <v>3.0479999622912099E-5</v>
      </c>
      <c r="M97">
        <v>0</v>
      </c>
      <c r="N97">
        <v>17.637182235717699</v>
      </c>
      <c r="O97">
        <v>17.451122283935501</v>
      </c>
      <c r="P97">
        <v>17.391483306884702</v>
      </c>
      <c r="Q97">
        <v>17.760473251342699</v>
      </c>
      <c r="R97">
        <v>0</v>
      </c>
      <c r="S97">
        <v>17.280000686645501</v>
      </c>
      <c r="T97">
        <v>8.2819643020629794</v>
      </c>
      <c r="U97">
        <v>8.2880563735961896</v>
      </c>
      <c r="V97">
        <v>8.2990770339965803</v>
      </c>
      <c r="W97">
        <v>8.29914951324462</v>
      </c>
      <c r="X97">
        <v>6.0890293121337802</v>
      </c>
      <c r="Y97">
        <v>7.9000000953674299</v>
      </c>
      <c r="Z97">
        <v>3.4376592636108398</v>
      </c>
    </row>
    <row r="98" spans="1:26" x14ac:dyDescent="0.15">
      <c r="A98">
        <v>0.69195926189422596</v>
      </c>
      <c r="B98">
        <v>0.68807518482208196</v>
      </c>
      <c r="C98">
        <v>0.62906366586685103</v>
      </c>
      <c r="D98">
        <v>0.49915823340415899</v>
      </c>
      <c r="E98">
        <v>8.90228897333145E-2</v>
      </c>
      <c r="F98">
        <v>0</v>
      </c>
      <c r="G98">
        <v>0.34408831596374501</v>
      </c>
      <c r="H98">
        <v>0.69001722335815396</v>
      </c>
      <c r="I98">
        <v>0.658569455146789</v>
      </c>
      <c r="J98">
        <v>0.56411093473434404</v>
      </c>
      <c r="K98">
        <v>9.0491071343421894E-2</v>
      </c>
      <c r="L98" s="1">
        <v>3.0479999622912099E-5</v>
      </c>
      <c r="M98">
        <v>0</v>
      </c>
      <c r="N98">
        <v>17.634963989257798</v>
      </c>
      <c r="O98">
        <v>17.4494819641113</v>
      </c>
      <c r="P98">
        <v>17.389186859130799</v>
      </c>
      <c r="Q98">
        <v>17.7579326629638</v>
      </c>
      <c r="R98">
        <v>0</v>
      </c>
      <c r="S98">
        <v>17.280000686645501</v>
      </c>
      <c r="T98">
        <v>8.2819595336913991</v>
      </c>
      <c r="U98">
        <v>8.2880754470825195</v>
      </c>
      <c r="V98">
        <v>8.2990636825561506</v>
      </c>
      <c r="W98">
        <v>8.2991580963134695</v>
      </c>
      <c r="X98">
        <v>6.0890231132507298</v>
      </c>
      <c r="Y98">
        <v>7.9000000953674299</v>
      </c>
      <c r="Z98">
        <v>3.5240883827209402</v>
      </c>
    </row>
    <row r="99" spans="1:26" x14ac:dyDescent="0.15">
      <c r="A99">
        <v>0.69196164608001698</v>
      </c>
      <c r="B99">
        <v>0.68806636333465498</v>
      </c>
      <c r="C99">
        <v>0.62907934188842696</v>
      </c>
      <c r="D99">
        <v>0.49915966391563399</v>
      </c>
      <c r="E99">
        <v>8.9025750756263705E-2</v>
      </c>
      <c r="F99">
        <v>0</v>
      </c>
      <c r="G99">
        <v>0.44244319200515703</v>
      </c>
      <c r="H99">
        <v>0.69001400470733598</v>
      </c>
      <c r="I99">
        <v>0.65857285261154097</v>
      </c>
      <c r="J99">
        <v>0.56411951780319203</v>
      </c>
      <c r="K99">
        <v>9.0493701398372595E-2</v>
      </c>
      <c r="L99" s="1">
        <v>3.0479999622912099E-5</v>
      </c>
      <c r="M99">
        <v>0</v>
      </c>
      <c r="N99">
        <v>17.6359748840332</v>
      </c>
      <c r="O99">
        <v>17.4499702453613</v>
      </c>
      <c r="P99">
        <v>17.390396118163999</v>
      </c>
      <c r="Q99">
        <v>17.759098052978501</v>
      </c>
      <c r="R99">
        <v>0</v>
      </c>
      <c r="S99">
        <v>17.280000686645501</v>
      </c>
      <c r="T99">
        <v>8.2819614410400302</v>
      </c>
      <c r="U99">
        <v>8.2880659103393501</v>
      </c>
      <c r="V99">
        <v>8.2990798950195295</v>
      </c>
      <c r="W99">
        <v>8.2991600036621094</v>
      </c>
      <c r="X99">
        <v>6.0890259742736799</v>
      </c>
      <c r="Y99">
        <v>7.9000000953674299</v>
      </c>
      <c r="Z99">
        <v>3.62244319915771</v>
      </c>
    </row>
    <row r="100" spans="1:26" x14ac:dyDescent="0.15">
      <c r="A100">
        <v>0.69196146726608199</v>
      </c>
      <c r="B100">
        <v>0.68807220458984297</v>
      </c>
      <c r="C100">
        <v>0.62906926870346003</v>
      </c>
      <c r="D100">
        <v>0.49915936589241</v>
      </c>
      <c r="E100">
        <v>8.9025273919105502E-2</v>
      </c>
      <c r="F100">
        <v>0</v>
      </c>
      <c r="G100">
        <v>0.55254650115966797</v>
      </c>
      <c r="H100">
        <v>0.69001680612563998</v>
      </c>
      <c r="I100">
        <v>0.65857070684432895</v>
      </c>
      <c r="J100">
        <v>0.56411433219909601</v>
      </c>
      <c r="K100">
        <v>9.0493366122245705E-2</v>
      </c>
      <c r="L100" s="1">
        <v>3.0479999622912099E-5</v>
      </c>
      <c r="M100">
        <v>0</v>
      </c>
      <c r="N100">
        <v>17.635856628417901</v>
      </c>
      <c r="O100">
        <v>17.450088500976499</v>
      </c>
      <c r="P100">
        <v>17.389682769775298</v>
      </c>
      <c r="Q100">
        <v>17.7589015960693</v>
      </c>
      <c r="R100">
        <v>0</v>
      </c>
      <c r="S100">
        <v>17.280000686645501</v>
      </c>
      <c r="T100">
        <v>8.2819614410400302</v>
      </c>
      <c r="U100">
        <v>8.2880725860595703</v>
      </c>
      <c r="V100">
        <v>8.2990694046020508</v>
      </c>
      <c r="W100">
        <v>8.2991600036621094</v>
      </c>
      <c r="X100">
        <v>6.0890254974365199</v>
      </c>
      <c r="Y100">
        <v>7.9000000953674299</v>
      </c>
      <c r="Z100">
        <v>3.7325465679168701</v>
      </c>
    </row>
    <row r="101" spans="1:26" x14ac:dyDescent="0.15">
      <c r="A101">
        <v>0.69196099042892401</v>
      </c>
      <c r="B101">
        <v>0.68806731700897195</v>
      </c>
      <c r="C101">
        <v>0.62907403707504195</v>
      </c>
      <c r="D101">
        <v>0.49915820360183699</v>
      </c>
      <c r="E101">
        <v>8.90250355005264E-2</v>
      </c>
      <c r="F101">
        <v>0</v>
      </c>
      <c r="G101">
        <v>0.67423123121261597</v>
      </c>
      <c r="H101">
        <v>0.69001412391662598</v>
      </c>
      <c r="I101">
        <v>0.65857064723968495</v>
      </c>
      <c r="J101">
        <v>0.56411612033843905</v>
      </c>
      <c r="K101">
        <v>9.0493008494377095E-2</v>
      </c>
      <c r="L101" s="1">
        <v>3.0479999622912099E-5</v>
      </c>
      <c r="M101">
        <v>0</v>
      </c>
      <c r="N101">
        <v>17.635705947875898</v>
      </c>
      <c r="O101">
        <v>17.449811935424801</v>
      </c>
      <c r="P101">
        <v>17.390132904052699</v>
      </c>
      <c r="Q101">
        <v>17.758804321288999</v>
      </c>
      <c r="R101">
        <v>0</v>
      </c>
      <c r="S101">
        <v>17.280000686645501</v>
      </c>
      <c r="T101">
        <v>8.2819614410400302</v>
      </c>
      <c r="U101">
        <v>8.2880668640136701</v>
      </c>
      <c r="V101">
        <v>8.2990741729736293</v>
      </c>
      <c r="W101">
        <v>8.2991580963134695</v>
      </c>
      <c r="X101">
        <v>6.0890250205993599</v>
      </c>
      <c r="Y101">
        <v>7.9000000953674299</v>
      </c>
      <c r="Z101">
        <v>3.8542313575744598</v>
      </c>
    </row>
    <row r="102" spans="1:26" x14ac:dyDescent="0.15">
      <c r="A102">
        <v>0.69196134805679299</v>
      </c>
      <c r="B102">
        <v>0.68807095289230302</v>
      </c>
      <c r="C102">
        <v>0.62907218933105402</v>
      </c>
      <c r="D102">
        <v>0.49915981292724598</v>
      </c>
      <c r="E102">
        <v>8.9025184512138297E-2</v>
      </c>
      <c r="F102">
        <v>0</v>
      </c>
      <c r="G102">
        <v>0.80734139680862405</v>
      </c>
      <c r="H102">
        <v>0.69001615047454801</v>
      </c>
      <c r="I102">
        <v>0.65857160091400102</v>
      </c>
      <c r="J102">
        <v>0.56411600112914995</v>
      </c>
      <c r="K102">
        <v>9.0493254363536793E-2</v>
      </c>
      <c r="L102" s="1">
        <v>3.0479999622912099E-5</v>
      </c>
      <c r="M102">
        <v>0</v>
      </c>
      <c r="N102">
        <v>17.635808944702099</v>
      </c>
      <c r="O102">
        <v>17.450044631958001</v>
      </c>
      <c r="P102">
        <v>17.389850616455</v>
      </c>
      <c r="Q102">
        <v>17.758865356445298</v>
      </c>
      <c r="R102">
        <v>0</v>
      </c>
      <c r="S102">
        <v>17.280000686645501</v>
      </c>
      <c r="T102">
        <v>8.2819614410400302</v>
      </c>
      <c r="U102">
        <v>8.2880706787109304</v>
      </c>
      <c r="V102">
        <v>8.299072265625</v>
      </c>
      <c r="W102">
        <v>8.2991600036621094</v>
      </c>
      <c r="X102">
        <v>6.0890250205993599</v>
      </c>
      <c r="Y102">
        <v>7.9000000953674299</v>
      </c>
      <c r="Z102">
        <v>3.9873414039611799</v>
      </c>
    </row>
    <row r="103" spans="1:26" x14ac:dyDescent="0.15">
      <c r="A103">
        <v>0.691961228847503</v>
      </c>
      <c r="B103">
        <v>0.688068628311157</v>
      </c>
      <c r="C103">
        <v>0.62907290458679199</v>
      </c>
      <c r="D103">
        <v>0.49915844202041598</v>
      </c>
      <c r="E103">
        <v>8.9025206863880102E-2</v>
      </c>
      <c r="F103">
        <v>0</v>
      </c>
      <c r="G103">
        <v>0.95173215866088801</v>
      </c>
      <c r="H103">
        <v>0.69001489877700795</v>
      </c>
      <c r="I103">
        <v>0.65857076644897405</v>
      </c>
      <c r="J103">
        <v>0.56411570310592596</v>
      </c>
      <c r="K103">
        <v>9.0493217110633795E-2</v>
      </c>
      <c r="L103" s="1">
        <v>3.0479999622912099E-5</v>
      </c>
      <c r="M103">
        <v>0</v>
      </c>
      <c r="N103">
        <v>17.635787963867099</v>
      </c>
      <c r="O103">
        <v>17.449901580810501</v>
      </c>
      <c r="P103">
        <v>17.390037536621001</v>
      </c>
      <c r="Q103">
        <v>17.758874893188398</v>
      </c>
      <c r="R103">
        <v>0</v>
      </c>
      <c r="S103">
        <v>17.280000686645501</v>
      </c>
      <c r="T103">
        <v>8.2819614410400302</v>
      </c>
      <c r="U103">
        <v>8.2880687713622994</v>
      </c>
      <c r="V103">
        <v>8.2990732192993093</v>
      </c>
      <c r="W103">
        <v>8.2991590499877894</v>
      </c>
      <c r="X103">
        <v>6.0890250205993599</v>
      </c>
      <c r="Y103">
        <v>7.9000000953674299</v>
      </c>
      <c r="Z103">
        <v>4.1317319869995099</v>
      </c>
    </row>
    <row r="104" spans="1:26" x14ac:dyDescent="0.15">
      <c r="A104">
        <v>0.691961228847503</v>
      </c>
      <c r="B104">
        <v>0.68806999921798695</v>
      </c>
      <c r="C104">
        <v>0.62907248735427801</v>
      </c>
      <c r="D104">
        <v>0.499159306287765</v>
      </c>
      <c r="E104">
        <v>8.9025117456912994E-2</v>
      </c>
      <c r="F104">
        <v>0</v>
      </c>
      <c r="G104">
        <v>1.1072704792022701</v>
      </c>
      <c r="H104">
        <v>0.69001561403274503</v>
      </c>
      <c r="I104">
        <v>0.65857124328613204</v>
      </c>
      <c r="J104">
        <v>0.56411588191985995</v>
      </c>
      <c r="K104">
        <v>9.0493164956569602E-2</v>
      </c>
      <c r="L104" s="1">
        <v>3.0479999622912099E-5</v>
      </c>
      <c r="M104">
        <v>0</v>
      </c>
      <c r="N104">
        <v>17.6357727050781</v>
      </c>
      <c r="O104">
        <v>17.449977874755799</v>
      </c>
      <c r="P104">
        <v>17.389904022216701</v>
      </c>
      <c r="Q104">
        <v>17.7588386535644</v>
      </c>
      <c r="R104">
        <v>0</v>
      </c>
      <c r="S104">
        <v>17.280000686645501</v>
      </c>
      <c r="T104">
        <v>8.2819614410400302</v>
      </c>
      <c r="U104">
        <v>8.2880697250366193</v>
      </c>
      <c r="V104">
        <v>8.299072265625</v>
      </c>
      <c r="W104">
        <v>8.2991590499877894</v>
      </c>
      <c r="X104">
        <v>6.0890250205993599</v>
      </c>
      <c r="Y104">
        <v>7.9000000953674299</v>
      </c>
      <c r="Z104">
        <v>4.28727054595947</v>
      </c>
    </row>
    <row r="105" spans="1:26" x14ac:dyDescent="0.15">
      <c r="A105">
        <v>0.691961228847503</v>
      </c>
      <c r="B105">
        <v>0.68806916475295998</v>
      </c>
      <c r="C105">
        <v>0.629072785377502</v>
      </c>
      <c r="D105">
        <v>0.49915885925292902</v>
      </c>
      <c r="E105">
        <v>8.9025206863880102E-2</v>
      </c>
      <c r="F105">
        <v>0</v>
      </c>
      <c r="G105">
        <v>1.2738351821899401</v>
      </c>
      <c r="H105">
        <v>0.69001519680023105</v>
      </c>
      <c r="I105">
        <v>0.65857100486755304</v>
      </c>
      <c r="J105">
        <v>0.56411582231521595</v>
      </c>
      <c r="K105">
        <v>9.0493224561214405E-2</v>
      </c>
      <c r="L105" s="1">
        <v>3.0479999622912099E-5</v>
      </c>
      <c r="M105">
        <v>0</v>
      </c>
      <c r="N105">
        <v>17.635793685913001</v>
      </c>
      <c r="O105">
        <v>17.449935913085898</v>
      </c>
      <c r="P105">
        <v>17.389997482299801</v>
      </c>
      <c r="Q105">
        <v>17.758872985839801</v>
      </c>
      <c r="R105">
        <v>0</v>
      </c>
      <c r="S105">
        <v>17.280000686645501</v>
      </c>
      <c r="T105">
        <v>8.2819614410400302</v>
      </c>
      <c r="U105">
        <v>8.2880687713622994</v>
      </c>
      <c r="V105">
        <v>8.2990732192993093</v>
      </c>
      <c r="W105">
        <v>8.2991590499877894</v>
      </c>
      <c r="X105">
        <v>6.0890250205993599</v>
      </c>
      <c r="Y105">
        <v>7.9000000953674299</v>
      </c>
      <c r="Z105">
        <v>4.45383548736572</v>
      </c>
    </row>
    <row r="106" spans="1:26" x14ac:dyDescent="0.15">
      <c r="A106">
        <v>0.691961228847503</v>
      </c>
      <c r="B106">
        <v>0.68806970119476296</v>
      </c>
      <c r="C106">
        <v>0.629072606563568</v>
      </c>
      <c r="D106">
        <v>0.49915906786918601</v>
      </c>
      <c r="E106">
        <v>8.9025139808654702E-2</v>
      </c>
      <c r="F106">
        <v>0</v>
      </c>
      <c r="G106">
        <v>1.45131707191467</v>
      </c>
      <c r="H106">
        <v>0.69001543521881104</v>
      </c>
      <c r="I106">
        <v>0.65857112407684304</v>
      </c>
      <c r="J106">
        <v>0.56411582231521595</v>
      </c>
      <c r="K106">
        <v>9.0493172407150199E-2</v>
      </c>
      <c r="L106" s="1">
        <v>3.0479999622912099E-5</v>
      </c>
      <c r="M106">
        <v>0</v>
      </c>
      <c r="N106">
        <v>17.635774612426701</v>
      </c>
      <c r="O106">
        <v>17.449962615966701</v>
      </c>
      <c r="P106">
        <v>17.389936447143501</v>
      </c>
      <c r="Q106">
        <v>17.758848190307599</v>
      </c>
      <c r="R106">
        <v>0</v>
      </c>
      <c r="S106">
        <v>17.280000686645501</v>
      </c>
      <c r="T106">
        <v>8.2819614410400302</v>
      </c>
      <c r="U106">
        <v>8.2880697250366193</v>
      </c>
      <c r="V106">
        <v>8.299072265625</v>
      </c>
      <c r="W106">
        <v>8.2991590499877894</v>
      </c>
      <c r="X106">
        <v>6.0890250205993599</v>
      </c>
      <c r="Y106">
        <v>7.9000000953674299</v>
      </c>
      <c r="Z106">
        <v>4.6313171386718697</v>
      </c>
    </row>
    <row r="107" spans="1:26" x14ac:dyDescent="0.15">
      <c r="A107">
        <v>0.691961228847503</v>
      </c>
      <c r="B107">
        <v>0.68806940317153897</v>
      </c>
      <c r="C107">
        <v>0.629072725772857</v>
      </c>
      <c r="D107">
        <v>0.49915897846221902</v>
      </c>
      <c r="E107">
        <v>8.9025184512138297E-2</v>
      </c>
      <c r="F107">
        <v>0</v>
      </c>
      <c r="G107">
        <v>1.6396191120147701</v>
      </c>
      <c r="H107">
        <v>0.69001531600952104</v>
      </c>
      <c r="I107">
        <v>0.65857106447219804</v>
      </c>
      <c r="J107">
        <v>0.56411582231521595</v>
      </c>
      <c r="K107">
        <v>9.0493209660053198E-2</v>
      </c>
      <c r="L107" s="1">
        <v>3.0479999622912099E-5</v>
      </c>
      <c r="M107">
        <v>0</v>
      </c>
      <c r="N107">
        <v>17.635789871215799</v>
      </c>
      <c r="O107">
        <v>17.449943542480401</v>
      </c>
      <c r="P107">
        <v>17.389976501464801</v>
      </c>
      <c r="Q107">
        <v>17.758865356445298</v>
      </c>
      <c r="R107">
        <v>0</v>
      </c>
      <c r="S107">
        <v>17.280000686645501</v>
      </c>
      <c r="T107">
        <v>8.2819614410400302</v>
      </c>
      <c r="U107">
        <v>8.2880697250366193</v>
      </c>
      <c r="V107">
        <v>8.2990732192993093</v>
      </c>
      <c r="W107">
        <v>8.2991590499877894</v>
      </c>
      <c r="X107">
        <v>6.0890250205993599</v>
      </c>
      <c r="Y107">
        <v>7.9000000953674299</v>
      </c>
      <c r="Z107">
        <v>4.81961917877197</v>
      </c>
    </row>
    <row r="108" spans="1:26" x14ac:dyDescent="0.15">
      <c r="A108">
        <v>0.691961228847503</v>
      </c>
      <c r="B108">
        <v>0.68806958198547297</v>
      </c>
      <c r="C108">
        <v>0.629072666168212</v>
      </c>
      <c r="D108">
        <v>0.49915900826454102</v>
      </c>
      <c r="E108">
        <v>8.9025154709815896E-2</v>
      </c>
      <c r="F108">
        <v>0</v>
      </c>
      <c r="G108">
        <v>1.83865630626678</v>
      </c>
      <c r="H108">
        <v>0.69001537561416604</v>
      </c>
      <c r="I108">
        <v>0.65857112407684304</v>
      </c>
      <c r="J108">
        <v>0.56411582231521595</v>
      </c>
      <c r="K108">
        <v>9.0493187308311407E-2</v>
      </c>
      <c r="L108" s="1">
        <v>3.0479999622912099E-5</v>
      </c>
      <c r="M108">
        <v>0</v>
      </c>
      <c r="N108">
        <v>17.635780334472599</v>
      </c>
      <c r="O108">
        <v>17.449956893920898</v>
      </c>
      <c r="P108">
        <v>17.389949798583899</v>
      </c>
      <c r="Q108">
        <v>17.758853912353501</v>
      </c>
      <c r="R108">
        <v>0</v>
      </c>
      <c r="S108">
        <v>17.280000686645501</v>
      </c>
      <c r="T108">
        <v>8.2819614410400302</v>
      </c>
      <c r="U108">
        <v>8.2880697250366193</v>
      </c>
      <c r="V108">
        <v>8.299072265625</v>
      </c>
      <c r="W108">
        <v>8.2991590499877894</v>
      </c>
      <c r="X108">
        <v>6.0890250205993599</v>
      </c>
      <c r="Y108">
        <v>7.9000000953674299</v>
      </c>
      <c r="Z108">
        <v>5.0186562538146902</v>
      </c>
    </row>
    <row r="109" spans="1:26" x14ac:dyDescent="0.15">
      <c r="A109">
        <v>0.691961228847503</v>
      </c>
      <c r="B109">
        <v>0.68806946277618397</v>
      </c>
      <c r="C109">
        <v>0.629072666168212</v>
      </c>
      <c r="D109">
        <v>0.49915900826454102</v>
      </c>
      <c r="E109">
        <v>8.90251770615577E-2</v>
      </c>
      <c r="F109">
        <v>0</v>
      </c>
      <c r="G109">
        <v>2.04835605621337</v>
      </c>
      <c r="H109">
        <v>0.69001531600952104</v>
      </c>
      <c r="I109">
        <v>0.65857106447219804</v>
      </c>
      <c r="J109">
        <v>0.56411582231521595</v>
      </c>
      <c r="K109">
        <v>9.0493202209472601E-2</v>
      </c>
      <c r="L109" s="1">
        <v>3.0479999622912099E-5</v>
      </c>
      <c r="M109">
        <v>0</v>
      </c>
      <c r="N109">
        <v>17.635786056518501</v>
      </c>
      <c r="O109">
        <v>17.449947357177699</v>
      </c>
      <c r="P109">
        <v>17.389966964721602</v>
      </c>
      <c r="Q109">
        <v>17.758861541748001</v>
      </c>
      <c r="R109">
        <v>0</v>
      </c>
      <c r="S109">
        <v>17.280000686645501</v>
      </c>
      <c r="T109">
        <v>8.2819614410400302</v>
      </c>
      <c r="U109">
        <v>8.2880697250366193</v>
      </c>
      <c r="V109">
        <v>8.299072265625</v>
      </c>
      <c r="W109">
        <v>8.2991590499877894</v>
      </c>
      <c r="X109">
        <v>6.0890250205993599</v>
      </c>
      <c r="Y109">
        <v>7.9000000953674299</v>
      </c>
      <c r="Z109">
        <v>5.2283563613891602</v>
      </c>
    </row>
    <row r="110" spans="1:26" x14ac:dyDescent="0.15">
      <c r="A110">
        <v>0.691961228847503</v>
      </c>
      <c r="B110">
        <v>0.68806952238082797</v>
      </c>
      <c r="C110">
        <v>0.629072666168212</v>
      </c>
      <c r="D110">
        <v>0.49915900826454102</v>
      </c>
      <c r="E110">
        <v>8.9025162160396507E-2</v>
      </c>
      <c r="F110">
        <v>0</v>
      </c>
      <c r="G110">
        <v>2.2686579227447501</v>
      </c>
      <c r="H110">
        <v>0.69001537561416604</v>
      </c>
      <c r="I110">
        <v>0.65857112407684304</v>
      </c>
      <c r="J110">
        <v>0.56411582231521595</v>
      </c>
      <c r="K110">
        <v>9.0493194758892004E-2</v>
      </c>
      <c r="L110" s="1">
        <v>3.0479999622912099E-5</v>
      </c>
      <c r="M110">
        <v>0</v>
      </c>
      <c r="N110">
        <v>17.6357822418212</v>
      </c>
      <c r="O110">
        <v>17.449954986572202</v>
      </c>
      <c r="P110">
        <v>17.389955520629801</v>
      </c>
      <c r="Q110">
        <v>17.758855819702099</v>
      </c>
      <c r="R110">
        <v>0</v>
      </c>
      <c r="S110">
        <v>17.280000686645501</v>
      </c>
      <c r="T110">
        <v>8.2819614410400302</v>
      </c>
      <c r="U110">
        <v>8.2880697250366193</v>
      </c>
      <c r="V110">
        <v>8.299072265625</v>
      </c>
      <c r="W110">
        <v>8.2991590499877894</v>
      </c>
      <c r="X110">
        <v>6.0890250205993599</v>
      </c>
      <c r="Y110">
        <v>7.9000000953674299</v>
      </c>
      <c r="Z110">
        <v>5.4486579895019496</v>
      </c>
    </row>
    <row r="111" spans="1:26" x14ac:dyDescent="0.15">
      <c r="A111">
        <v>0.691961228847503</v>
      </c>
      <c r="B111">
        <v>0.68806946277618397</v>
      </c>
      <c r="C111">
        <v>0.629072666168212</v>
      </c>
      <c r="D111">
        <v>0.49915900826454102</v>
      </c>
      <c r="E111">
        <v>8.9025169610977103E-2</v>
      </c>
      <c r="F111">
        <v>0</v>
      </c>
      <c r="G111">
        <v>2.4995136260986301</v>
      </c>
      <c r="H111">
        <v>0.69001537561416604</v>
      </c>
      <c r="I111">
        <v>0.65857106447219804</v>
      </c>
      <c r="J111">
        <v>0.56411582231521595</v>
      </c>
      <c r="K111">
        <v>9.0493202209472601E-2</v>
      </c>
      <c r="L111" s="1">
        <v>3.0479999622912099E-5</v>
      </c>
      <c r="M111">
        <v>0</v>
      </c>
      <c r="N111">
        <v>17.635784149169901</v>
      </c>
      <c r="O111">
        <v>17.4499492645263</v>
      </c>
      <c r="P111">
        <v>17.3899631500244</v>
      </c>
      <c r="Q111">
        <v>17.7588596343994</v>
      </c>
      <c r="R111">
        <v>0</v>
      </c>
      <c r="S111">
        <v>17.280000686645501</v>
      </c>
      <c r="T111">
        <v>8.2819614410400302</v>
      </c>
      <c r="U111">
        <v>8.2880697250366193</v>
      </c>
      <c r="V111">
        <v>8.299072265625</v>
      </c>
      <c r="W111">
        <v>8.2991590499877894</v>
      </c>
      <c r="X111">
        <v>6.0890250205993599</v>
      </c>
      <c r="Y111">
        <v>7.9000000953674299</v>
      </c>
      <c r="Z111">
        <v>5.6795139312744096</v>
      </c>
    </row>
    <row r="112" spans="1:26" x14ac:dyDescent="0.15">
      <c r="A112">
        <v>0.691961228847503</v>
      </c>
      <c r="B112">
        <v>0.68806952238082797</v>
      </c>
      <c r="C112">
        <v>0.629072666168212</v>
      </c>
      <c r="D112">
        <v>0.49915900826454102</v>
      </c>
      <c r="E112">
        <v>8.9025162160396507E-2</v>
      </c>
      <c r="F112">
        <v>0</v>
      </c>
      <c r="G112">
        <v>2.7408869266510001</v>
      </c>
      <c r="H112">
        <v>0.69001537561416604</v>
      </c>
      <c r="I112">
        <v>0.65857106447219804</v>
      </c>
      <c r="J112">
        <v>0.56411582231521595</v>
      </c>
      <c r="K112">
        <v>9.0493194758892004E-2</v>
      </c>
      <c r="L112" s="1">
        <v>3.0479999622912099E-5</v>
      </c>
      <c r="M112">
        <v>0</v>
      </c>
      <c r="N112">
        <v>17.6357822418212</v>
      </c>
      <c r="O112">
        <v>17.449953079223601</v>
      </c>
      <c r="P112">
        <v>17.389959335327099</v>
      </c>
      <c r="Q112">
        <v>17.7588577270507</v>
      </c>
      <c r="R112">
        <v>0</v>
      </c>
      <c r="S112">
        <v>17.280000686645501</v>
      </c>
      <c r="T112">
        <v>8.2819614410400302</v>
      </c>
      <c r="U112">
        <v>8.2880697250366193</v>
      </c>
      <c r="V112">
        <v>8.299072265625</v>
      </c>
      <c r="W112">
        <v>8.2991590499877894</v>
      </c>
      <c r="X112">
        <v>6.0890250205993599</v>
      </c>
      <c r="Y112">
        <v>7.9000000953674299</v>
      </c>
      <c r="Z112">
        <v>5.9208869934081996</v>
      </c>
    </row>
    <row r="113" spans="1:26" x14ac:dyDescent="0.15">
      <c r="A113">
        <v>0.691961228847503</v>
      </c>
      <c r="B113">
        <v>0.68806952238082797</v>
      </c>
      <c r="C113">
        <v>0.629072666168212</v>
      </c>
      <c r="D113">
        <v>0.49915900826454102</v>
      </c>
      <c r="E113">
        <v>8.9025169610977103E-2</v>
      </c>
      <c r="F113">
        <v>0</v>
      </c>
      <c r="G113">
        <v>2.99275350570678</v>
      </c>
      <c r="H113">
        <v>0.69001537561416604</v>
      </c>
      <c r="I113">
        <v>0.65857106447219804</v>
      </c>
      <c r="J113">
        <v>0.56411582231521595</v>
      </c>
      <c r="K113">
        <v>9.0493194758892004E-2</v>
      </c>
      <c r="L113" s="1">
        <v>3.0479999622912099E-5</v>
      </c>
      <c r="M113">
        <v>0</v>
      </c>
      <c r="N113">
        <v>17.635784149169901</v>
      </c>
      <c r="O113">
        <v>17.449951171875</v>
      </c>
      <c r="P113">
        <v>17.3899612426757</v>
      </c>
      <c r="Q113">
        <v>17.7588596343994</v>
      </c>
      <c r="R113">
        <v>0</v>
      </c>
      <c r="S113">
        <v>17.280000686645501</v>
      </c>
      <c r="T113">
        <v>8.2819614410400302</v>
      </c>
      <c r="U113">
        <v>8.2880697250366193</v>
      </c>
      <c r="V113">
        <v>8.299072265625</v>
      </c>
      <c r="W113">
        <v>8.2991590499877894</v>
      </c>
      <c r="X113">
        <v>6.0890250205993599</v>
      </c>
      <c r="Y113">
        <v>7.9000000953674299</v>
      </c>
      <c r="Z113">
        <v>6.1727533340454102</v>
      </c>
    </row>
    <row r="114" spans="1:26" x14ac:dyDescent="0.15">
      <c r="A114">
        <v>0.691961228847503</v>
      </c>
      <c r="B114">
        <v>0.68806952238082797</v>
      </c>
      <c r="C114">
        <v>0.629072666168212</v>
      </c>
      <c r="D114">
        <v>0.49915900826454102</v>
      </c>
      <c r="E114">
        <v>8.9025162160396507E-2</v>
      </c>
      <c r="F114">
        <v>0</v>
      </c>
      <c r="G114">
        <v>3.2551012039184499</v>
      </c>
      <c r="H114">
        <v>0.69001537561416604</v>
      </c>
      <c r="I114">
        <v>0.65857106447219804</v>
      </c>
      <c r="J114">
        <v>0.56411582231521595</v>
      </c>
      <c r="K114">
        <v>9.0493194758892004E-2</v>
      </c>
      <c r="L114" s="1">
        <v>3.0479999622912099E-5</v>
      </c>
      <c r="M114">
        <v>0</v>
      </c>
      <c r="N114">
        <v>17.635784149169901</v>
      </c>
      <c r="O114">
        <v>17.449951171875</v>
      </c>
      <c r="P114">
        <v>17.389959335327099</v>
      </c>
      <c r="Q114">
        <v>17.7588577270507</v>
      </c>
      <c r="R114">
        <v>0</v>
      </c>
      <c r="S114">
        <v>17.280000686645501</v>
      </c>
      <c r="T114">
        <v>8.2819614410400302</v>
      </c>
      <c r="U114">
        <v>8.2880697250366193</v>
      </c>
      <c r="V114">
        <v>8.299072265625</v>
      </c>
      <c r="W114">
        <v>8.2991590499877894</v>
      </c>
      <c r="X114">
        <v>6.0890250205993599</v>
      </c>
      <c r="Y114">
        <v>7.9000000953674299</v>
      </c>
      <c r="Z114">
        <v>6.4351015090942303</v>
      </c>
    </row>
    <row r="115" spans="1:26" x14ac:dyDescent="0.15">
      <c r="A115">
        <v>0.691961228847503</v>
      </c>
      <c r="B115">
        <v>0.68806952238082797</v>
      </c>
      <c r="C115">
        <v>0.629072666168212</v>
      </c>
      <c r="D115">
        <v>0.49915900826454102</v>
      </c>
      <c r="E115">
        <v>8.9025169610977103E-2</v>
      </c>
      <c r="F115">
        <v>0</v>
      </c>
      <c r="G115">
        <v>3.5279293060302699</v>
      </c>
      <c r="H115">
        <v>0.69001537561416604</v>
      </c>
      <c r="I115">
        <v>0.65857106447219804</v>
      </c>
      <c r="J115">
        <v>0.56411582231521595</v>
      </c>
      <c r="K115">
        <v>9.0493194758892004E-2</v>
      </c>
      <c r="L115" s="1">
        <v>3.0479999622912099E-5</v>
      </c>
      <c r="M115">
        <v>0</v>
      </c>
      <c r="N115">
        <v>17.635784149169901</v>
      </c>
      <c r="O115">
        <v>17.449951171875</v>
      </c>
      <c r="P115">
        <v>17.3899612426757</v>
      </c>
      <c r="Q115">
        <v>17.7588596343994</v>
      </c>
      <c r="R115">
        <v>0</v>
      </c>
      <c r="S115">
        <v>17.280000686645501</v>
      </c>
      <c r="T115">
        <v>8.2819614410400302</v>
      </c>
      <c r="U115">
        <v>8.2880697250366193</v>
      </c>
      <c r="V115">
        <v>8.299072265625</v>
      </c>
      <c r="W115">
        <v>8.2991590499877894</v>
      </c>
      <c r="X115">
        <v>6.0890250205993599</v>
      </c>
      <c r="Y115">
        <v>7.9000000953674299</v>
      </c>
      <c r="Z115">
        <v>6.7079296112060502</v>
      </c>
    </row>
    <row r="116" spans="1:26" x14ac:dyDescent="0.15">
      <c r="A116">
        <v>0.691961228847503</v>
      </c>
      <c r="B116">
        <v>0.68806952238082797</v>
      </c>
      <c r="C116">
        <v>0.629072666168212</v>
      </c>
      <c r="D116">
        <v>0.49915900826454102</v>
      </c>
      <c r="E116">
        <v>8.9025169610977103E-2</v>
      </c>
      <c r="F116">
        <v>0</v>
      </c>
      <c r="G116">
        <v>3.8112492561340301</v>
      </c>
      <c r="H116">
        <v>0.69001537561416604</v>
      </c>
      <c r="I116">
        <v>0.65857106447219804</v>
      </c>
      <c r="J116">
        <v>0.56411582231521595</v>
      </c>
      <c r="K116">
        <v>9.0493194758892004E-2</v>
      </c>
      <c r="L116" s="1">
        <v>3.0479999622912099E-5</v>
      </c>
      <c r="M116">
        <v>0</v>
      </c>
      <c r="N116">
        <v>17.635784149169901</v>
      </c>
      <c r="O116">
        <v>17.449951171875</v>
      </c>
      <c r="P116">
        <v>17.389959335327099</v>
      </c>
      <c r="Q116">
        <v>17.7588577270507</v>
      </c>
      <c r="R116">
        <v>0</v>
      </c>
      <c r="S116">
        <v>17.280000686645501</v>
      </c>
      <c r="T116">
        <v>8.2819614410400302</v>
      </c>
      <c r="U116">
        <v>8.2880697250366193</v>
      </c>
      <c r="V116">
        <v>8.299072265625</v>
      </c>
      <c r="W116">
        <v>8.2991590499877894</v>
      </c>
      <c r="X116">
        <v>6.0890250205993599</v>
      </c>
      <c r="Y116">
        <v>7.9000000953674299</v>
      </c>
      <c r="Z116">
        <v>6.99124908447265</v>
      </c>
    </row>
    <row r="117" spans="1:26" x14ac:dyDescent="0.15">
      <c r="A117">
        <v>0.691961228847503</v>
      </c>
      <c r="B117">
        <v>0.68806952238082797</v>
      </c>
      <c r="C117">
        <v>0.629072666168212</v>
      </c>
      <c r="D117">
        <v>0.49915900826454102</v>
      </c>
      <c r="E117">
        <v>8.9025169610977103E-2</v>
      </c>
      <c r="F117">
        <v>0</v>
      </c>
      <c r="G117">
        <v>4.1050844192504803</v>
      </c>
      <c r="H117">
        <v>0.69001537561416604</v>
      </c>
      <c r="I117">
        <v>0.65857106447219804</v>
      </c>
      <c r="J117">
        <v>0.56411582231521595</v>
      </c>
      <c r="K117">
        <v>9.0493194758892004E-2</v>
      </c>
      <c r="L117" s="1">
        <v>3.0479999622912099E-5</v>
      </c>
      <c r="M117">
        <v>0</v>
      </c>
      <c r="N117">
        <v>17.635784149169901</v>
      </c>
      <c r="O117">
        <v>17.449951171875</v>
      </c>
      <c r="P117">
        <v>17.3899612426757</v>
      </c>
      <c r="Q117">
        <v>17.7588577270507</v>
      </c>
      <c r="R117">
        <v>0</v>
      </c>
      <c r="S117">
        <v>17.280000686645501</v>
      </c>
      <c r="T117">
        <v>8.2819614410400302</v>
      </c>
      <c r="U117">
        <v>8.2880697250366193</v>
      </c>
      <c r="V117">
        <v>8.299072265625</v>
      </c>
      <c r="W117">
        <v>8.2991590499877894</v>
      </c>
      <c r="X117">
        <v>6.0890250205993599</v>
      </c>
      <c r="Y117">
        <v>7.9000000953674299</v>
      </c>
      <c r="Z117">
        <v>7.2850847244262598</v>
      </c>
    </row>
    <row r="118" spans="1:26" x14ac:dyDescent="0.15">
      <c r="A118">
        <v>0.691961228847503</v>
      </c>
      <c r="B118">
        <v>0.68806952238082797</v>
      </c>
      <c r="C118">
        <v>0.629072666168212</v>
      </c>
      <c r="D118">
        <v>0.49915900826454102</v>
      </c>
      <c r="E118">
        <v>8.9025169610977103E-2</v>
      </c>
      <c r="F118">
        <v>0</v>
      </c>
      <c r="G118">
        <v>4.4094686508178702</v>
      </c>
      <c r="H118">
        <v>0.69001537561416604</v>
      </c>
      <c r="I118">
        <v>0.65857106447219804</v>
      </c>
      <c r="J118">
        <v>0.56411582231521595</v>
      </c>
      <c r="K118">
        <v>9.0493194758892004E-2</v>
      </c>
      <c r="L118" s="1">
        <v>3.0479999622912099E-5</v>
      </c>
      <c r="M118">
        <v>0</v>
      </c>
      <c r="N118">
        <v>17.635784149169901</v>
      </c>
      <c r="O118">
        <v>17.449951171875</v>
      </c>
      <c r="P118">
        <v>17.389959335327099</v>
      </c>
      <c r="Q118">
        <v>17.7588577270507</v>
      </c>
      <c r="R118">
        <v>0</v>
      </c>
      <c r="S118">
        <v>17.280000686645501</v>
      </c>
      <c r="T118">
        <v>8.2819614410400302</v>
      </c>
      <c r="U118">
        <v>8.2880697250366193</v>
      </c>
      <c r="V118">
        <v>8.299072265625</v>
      </c>
      <c r="W118">
        <v>8.2991590499877894</v>
      </c>
      <c r="X118">
        <v>6.0890250205993599</v>
      </c>
      <c r="Y118">
        <v>7.9000000953674299</v>
      </c>
      <c r="Z118">
        <v>7.5894689559936497</v>
      </c>
    </row>
    <row r="119" spans="1:26" x14ac:dyDescent="0.15">
      <c r="A119">
        <v>0.691961228847503</v>
      </c>
      <c r="B119">
        <v>0.68806952238082797</v>
      </c>
      <c r="C119">
        <v>0.629072666168212</v>
      </c>
      <c r="D119">
        <v>0.49915900826454102</v>
      </c>
      <c r="E119">
        <v>8.9025169610977103E-2</v>
      </c>
      <c r="F119">
        <v>0</v>
      </c>
      <c r="G119">
        <v>4.7244482040405202</v>
      </c>
      <c r="H119">
        <v>0.69001537561416604</v>
      </c>
      <c r="I119">
        <v>0.65857106447219804</v>
      </c>
      <c r="J119">
        <v>0.56411582231521595</v>
      </c>
      <c r="K119">
        <v>9.0493194758892004E-2</v>
      </c>
      <c r="L119" s="1">
        <v>3.0479999622912099E-5</v>
      </c>
      <c r="M119">
        <v>0</v>
      </c>
      <c r="N119">
        <v>17.635784149169901</v>
      </c>
      <c r="O119">
        <v>17.449951171875</v>
      </c>
      <c r="P119">
        <v>17.389959335327099</v>
      </c>
      <c r="Q119">
        <v>17.7588577270507</v>
      </c>
      <c r="R119">
        <v>0</v>
      </c>
      <c r="S119">
        <v>17.280000686645501</v>
      </c>
      <c r="T119">
        <v>8.2819614410400302</v>
      </c>
      <c r="U119">
        <v>8.2880697250366193</v>
      </c>
      <c r="V119">
        <v>8.299072265625</v>
      </c>
      <c r="W119">
        <v>8.2991590499877894</v>
      </c>
      <c r="X119">
        <v>6.0890250205993599</v>
      </c>
      <c r="Y119">
        <v>7.9000000953674299</v>
      </c>
      <c r="Z119">
        <v>7.9044485092162997</v>
      </c>
    </row>
    <row r="120" spans="1:26" x14ac:dyDescent="0.15">
      <c r="A120">
        <v>0.69195318222045898</v>
      </c>
      <c r="B120">
        <v>0.68806391954421997</v>
      </c>
      <c r="C120">
        <v>0.62907236814498901</v>
      </c>
      <c r="D120">
        <v>0.49915573000907898</v>
      </c>
      <c r="E120">
        <v>8.9023947715759194E-2</v>
      </c>
      <c r="F120">
        <v>0</v>
      </c>
      <c r="G120">
        <v>5.0500507354736301</v>
      </c>
      <c r="H120">
        <v>0.69000846147537198</v>
      </c>
      <c r="I120">
        <v>0.65856814384460405</v>
      </c>
      <c r="J120">
        <v>0.56411403417587203</v>
      </c>
      <c r="K120">
        <v>9.0489096939563696E-2</v>
      </c>
      <c r="L120" s="1">
        <v>3.0479999622912099E-5</v>
      </c>
      <c r="M120">
        <v>0</v>
      </c>
      <c r="N120">
        <v>17.6357517242431</v>
      </c>
      <c r="O120">
        <v>17.4499187469482</v>
      </c>
      <c r="P120">
        <v>17.3899021148681</v>
      </c>
      <c r="Q120">
        <v>17.758363723754801</v>
      </c>
      <c r="R120">
        <v>0</v>
      </c>
      <c r="S120">
        <v>17.280000686645501</v>
      </c>
      <c r="T120">
        <v>8.2819538116455007</v>
      </c>
      <c r="U120">
        <v>8.2880640029907209</v>
      </c>
      <c r="V120">
        <v>8.299072265625</v>
      </c>
      <c r="W120">
        <v>8.2991561889648402</v>
      </c>
      <c r="X120">
        <v>6.0890240669250399</v>
      </c>
      <c r="Y120">
        <v>7.9000000953674299</v>
      </c>
      <c r="Z120">
        <v>8.2300510406494105</v>
      </c>
    </row>
    <row r="121" spans="1:26" x14ac:dyDescent="0.15">
      <c r="A121">
        <v>0.69183230400085405</v>
      </c>
      <c r="B121">
        <v>0.68786668777465798</v>
      </c>
      <c r="C121">
        <v>0.62880510091781605</v>
      </c>
      <c r="D121">
        <v>0.49887153506278897</v>
      </c>
      <c r="E121">
        <v>8.8904961943626404E-2</v>
      </c>
      <c r="F121">
        <v>0.13744944334030099</v>
      </c>
      <c r="G121">
        <v>5.2727694511413503</v>
      </c>
      <c r="H121">
        <v>0.68984949588775601</v>
      </c>
      <c r="I121">
        <v>0.65833592414855902</v>
      </c>
      <c r="J121">
        <v>0.56383830308914096</v>
      </c>
      <c r="K121">
        <v>9.0368665754795005E-2</v>
      </c>
      <c r="L121">
        <v>0.14010764658451</v>
      </c>
      <c r="M121">
        <v>0</v>
      </c>
      <c r="N121">
        <v>17.598251342773398</v>
      </c>
      <c r="O121">
        <v>17.438367843627901</v>
      </c>
      <c r="P121">
        <v>17.3714694976806</v>
      </c>
      <c r="Q121">
        <v>17.709999084472599</v>
      </c>
      <c r="R121">
        <v>12.038948059081999</v>
      </c>
      <c r="S121">
        <v>17.280000686645501</v>
      </c>
      <c r="T121">
        <v>8.2818326950073207</v>
      </c>
      <c r="U121">
        <v>8.2878665924072195</v>
      </c>
      <c r="V121">
        <v>8.2988052368163991</v>
      </c>
      <c r="W121">
        <v>8.2988719940185494</v>
      </c>
      <c r="X121">
        <v>6.0889048576354901</v>
      </c>
      <c r="Y121">
        <v>8.0374498367309499</v>
      </c>
      <c r="Z121">
        <v>8.4527692794799805</v>
      </c>
    </row>
    <row r="122" spans="1:26" x14ac:dyDescent="0.15">
      <c r="A122">
        <v>0.69184005260467496</v>
      </c>
      <c r="B122">
        <v>0.68791192770004195</v>
      </c>
      <c r="C122">
        <v>0.62892764806747403</v>
      </c>
      <c r="D122">
        <v>0.49905329942703203</v>
      </c>
      <c r="E122">
        <v>8.8910318911075495E-2</v>
      </c>
      <c r="F122">
        <v>0.148617759346961</v>
      </c>
      <c r="G122">
        <v>5.27884674072265</v>
      </c>
      <c r="H122">
        <v>0.68987601995468095</v>
      </c>
      <c r="I122">
        <v>0.65841978788375799</v>
      </c>
      <c r="J122">
        <v>0.56399047374725297</v>
      </c>
      <c r="K122">
        <v>9.0375207364559104E-2</v>
      </c>
      <c r="L122">
        <v>0.14873193204402901</v>
      </c>
      <c r="M122">
        <v>0</v>
      </c>
      <c r="N122">
        <v>17.600767135620099</v>
      </c>
      <c r="O122">
        <v>17.4343357086181</v>
      </c>
      <c r="P122">
        <v>17.384553909301701</v>
      </c>
      <c r="Q122">
        <v>17.712175369262599</v>
      </c>
      <c r="R122">
        <v>13.934492111206</v>
      </c>
      <c r="S122">
        <v>17.280000686645501</v>
      </c>
      <c r="T122">
        <v>8.2818403244018501</v>
      </c>
      <c r="U122">
        <v>8.2879114151000906</v>
      </c>
      <c r="V122">
        <v>8.2989273071288991</v>
      </c>
      <c r="W122">
        <v>8.2990531921386701</v>
      </c>
      <c r="X122">
        <v>6.0889101028442303</v>
      </c>
      <c r="Y122">
        <v>8.0486183166503906</v>
      </c>
      <c r="Z122">
        <v>8.4588470458984304</v>
      </c>
    </row>
    <row r="123" spans="1:26" x14ac:dyDescent="0.15">
      <c r="A123">
        <v>0.69184571504592896</v>
      </c>
      <c r="B123">
        <v>0.687938451766967</v>
      </c>
      <c r="C123">
        <v>0.62891691923141402</v>
      </c>
      <c r="D123">
        <v>0.49896618723869302</v>
      </c>
      <c r="E123">
        <v>8.8914856314659105E-2</v>
      </c>
      <c r="F123">
        <v>0.15113116800785001</v>
      </c>
      <c r="G123">
        <v>5.2813906669616699</v>
      </c>
      <c r="H123">
        <v>0.68989205360412598</v>
      </c>
      <c r="I123">
        <v>0.65842771530151301</v>
      </c>
      <c r="J123">
        <v>0.56394153833389205</v>
      </c>
      <c r="K123">
        <v>9.0380258858203805E-2</v>
      </c>
      <c r="L123">
        <v>0.15126065909862499</v>
      </c>
      <c r="M123">
        <v>0</v>
      </c>
      <c r="N123">
        <v>17.602916717529201</v>
      </c>
      <c r="O123">
        <v>17.4424114227294</v>
      </c>
      <c r="P123">
        <v>17.379224777221602</v>
      </c>
      <c r="Q123">
        <v>17.714021682739201</v>
      </c>
      <c r="R123">
        <v>14.3760175704956</v>
      </c>
      <c r="S123">
        <v>17.280000686645501</v>
      </c>
      <c r="T123">
        <v>8.2818460464477504</v>
      </c>
      <c r="U123">
        <v>8.2879381179809499</v>
      </c>
      <c r="V123">
        <v>8.2989168167114205</v>
      </c>
      <c r="W123">
        <v>8.29896640777587</v>
      </c>
      <c r="X123">
        <v>6.0889148712158203</v>
      </c>
      <c r="Y123">
        <v>8.0511312484741193</v>
      </c>
      <c r="Z123">
        <v>8.4613904953002894</v>
      </c>
    </row>
    <row r="124" spans="1:26" x14ac:dyDescent="0.15">
      <c r="A124">
        <v>0.69184672832489003</v>
      </c>
      <c r="B124">
        <v>0.68792110681533802</v>
      </c>
      <c r="C124">
        <v>0.62889474630355802</v>
      </c>
      <c r="D124">
        <v>0.49898561835289001</v>
      </c>
      <c r="E124">
        <v>8.8916577398776994E-2</v>
      </c>
      <c r="F124">
        <v>0.15367841720580999</v>
      </c>
      <c r="G124">
        <v>5.2839331626892001</v>
      </c>
      <c r="H124">
        <v>0.68988388776779097</v>
      </c>
      <c r="I124">
        <v>0.65840792655944802</v>
      </c>
      <c r="J124">
        <v>0.56394016742706299</v>
      </c>
      <c r="K124">
        <v>9.0381652116775499E-2</v>
      </c>
      <c r="L124">
        <v>0.15380546450614899</v>
      </c>
      <c r="M124">
        <v>0</v>
      </c>
      <c r="N124">
        <v>17.603319168090799</v>
      </c>
      <c r="O124">
        <v>17.4365634918212</v>
      </c>
      <c r="P124">
        <v>17.380851745605401</v>
      </c>
      <c r="Q124">
        <v>17.7147197723388</v>
      </c>
      <c r="R124">
        <v>14.826335906982401</v>
      </c>
      <c r="S124">
        <v>17.280000686645501</v>
      </c>
      <c r="T124">
        <v>8.2818470001220703</v>
      </c>
      <c r="U124">
        <v>8.2879209518432599</v>
      </c>
      <c r="V124">
        <v>8.2988948822021396</v>
      </c>
      <c r="W124">
        <v>8.2989854812621999</v>
      </c>
      <c r="X124">
        <v>6.0889167785644496</v>
      </c>
      <c r="Y124">
        <v>8.0536785125732404</v>
      </c>
      <c r="Z124">
        <v>8.4639329910278303</v>
      </c>
    </row>
    <row r="125" spans="1:26" x14ac:dyDescent="0.15">
      <c r="A125">
        <v>0.69184315204620295</v>
      </c>
      <c r="B125">
        <v>0.68792295455932595</v>
      </c>
      <c r="C125">
        <v>0.62891441583633401</v>
      </c>
      <c r="D125">
        <v>0.49898827075958202</v>
      </c>
      <c r="E125">
        <v>8.8913023471832206E-2</v>
      </c>
      <c r="F125">
        <v>0.15623520314693401</v>
      </c>
      <c r="G125">
        <v>5.2864680290222097</v>
      </c>
      <c r="H125">
        <v>0.689883053302764</v>
      </c>
      <c r="I125">
        <v>0.65841865539550704</v>
      </c>
      <c r="J125">
        <v>0.56395137310027998</v>
      </c>
      <c r="K125">
        <v>9.03780907392501E-2</v>
      </c>
      <c r="L125">
        <v>0.156351387500762</v>
      </c>
      <c r="M125">
        <v>0</v>
      </c>
      <c r="N125">
        <v>17.601995468139599</v>
      </c>
      <c r="O125">
        <v>17.439334869384702</v>
      </c>
      <c r="P125">
        <v>17.3795261383056</v>
      </c>
      <c r="Q125">
        <v>17.713274002075099</v>
      </c>
      <c r="R125">
        <v>15.2809448242187</v>
      </c>
      <c r="S125">
        <v>17.280000686645501</v>
      </c>
      <c r="T125">
        <v>8.2818431854247994</v>
      </c>
      <c r="U125">
        <v>8.2879228591918892</v>
      </c>
      <c r="V125">
        <v>8.2989149093627894</v>
      </c>
      <c r="W125">
        <v>8.2989883422851491</v>
      </c>
      <c r="X125">
        <v>6.0889129638671804</v>
      </c>
      <c r="Y125">
        <v>8.0562353134155202</v>
      </c>
      <c r="Z125">
        <v>8.4664678573608398</v>
      </c>
    </row>
    <row r="126" spans="1:26" x14ac:dyDescent="0.15">
      <c r="A126">
        <v>0.69184619188308705</v>
      </c>
      <c r="B126">
        <v>0.68792396783828702</v>
      </c>
      <c r="C126">
        <v>0.62890243530273404</v>
      </c>
      <c r="D126">
        <v>0.49898889660835199</v>
      </c>
      <c r="E126">
        <v>8.8915973901748602E-2</v>
      </c>
      <c r="F126">
        <v>0.15877149999141599</v>
      </c>
      <c r="G126">
        <v>5.2890081405639604</v>
      </c>
      <c r="H126">
        <v>0.68988507986068703</v>
      </c>
      <c r="I126">
        <v>0.65841317176818803</v>
      </c>
      <c r="J126">
        <v>0.56394565105438199</v>
      </c>
      <c r="K126">
        <v>9.0381085872650105E-2</v>
      </c>
      <c r="L126">
        <v>0.15888942778110501</v>
      </c>
      <c r="M126">
        <v>0</v>
      </c>
      <c r="N126">
        <v>17.603136062621999</v>
      </c>
      <c r="O126">
        <v>17.438264846801701</v>
      </c>
      <c r="P126">
        <v>17.380901336669901</v>
      </c>
      <c r="Q126">
        <v>17.714473724365199</v>
      </c>
      <c r="R126">
        <v>15.7408142089843</v>
      </c>
      <c r="S126">
        <v>17.280000686645501</v>
      </c>
      <c r="T126">
        <v>8.2818460464477504</v>
      </c>
      <c r="U126">
        <v>8.2879238128662092</v>
      </c>
      <c r="V126">
        <v>8.2989025115966797</v>
      </c>
      <c r="W126">
        <v>8.2989892959594709</v>
      </c>
      <c r="X126">
        <v>6.0889158248901296</v>
      </c>
      <c r="Y126">
        <v>8.0587711334228498</v>
      </c>
      <c r="Z126">
        <v>8.4690084457397408</v>
      </c>
    </row>
    <row r="127" spans="1:26" x14ac:dyDescent="0.15">
      <c r="A127">
        <v>0.69184380769729603</v>
      </c>
      <c r="B127">
        <v>0.68792343139648404</v>
      </c>
      <c r="C127">
        <v>0.628909051418304</v>
      </c>
      <c r="D127">
        <v>0.49898347258567799</v>
      </c>
      <c r="E127">
        <v>8.8913612067699405E-2</v>
      </c>
      <c r="F127">
        <v>0.161339402198791</v>
      </c>
      <c r="G127">
        <v>5.2915520668029696</v>
      </c>
      <c r="H127">
        <v>0.68988364934921198</v>
      </c>
      <c r="I127">
        <v>0.65841621160507202</v>
      </c>
      <c r="J127">
        <v>0.56394624710082997</v>
      </c>
      <c r="K127">
        <v>9.0378701686859103E-2</v>
      </c>
      <c r="L127">
        <v>0.16144546866416901</v>
      </c>
      <c r="M127">
        <v>0</v>
      </c>
      <c r="N127">
        <v>17.6022224426269</v>
      </c>
      <c r="O127">
        <v>17.4387512207031</v>
      </c>
      <c r="P127">
        <v>17.379949569702099</v>
      </c>
      <c r="Q127">
        <v>17.713514328002901</v>
      </c>
      <c r="R127">
        <v>16.206417083740199</v>
      </c>
      <c r="S127">
        <v>17.280000686645501</v>
      </c>
      <c r="T127">
        <v>8.2818441390991193</v>
      </c>
      <c r="U127">
        <v>8.2879238128662092</v>
      </c>
      <c r="V127">
        <v>8.2989091873168892</v>
      </c>
      <c r="W127">
        <v>8.2989835739135707</v>
      </c>
      <c r="X127">
        <v>6.0889134407043404</v>
      </c>
      <c r="Y127">
        <v>8.06133937835693</v>
      </c>
      <c r="Z127">
        <v>8.4715518951415998</v>
      </c>
    </row>
    <row r="128" spans="1:26" x14ac:dyDescent="0.15">
      <c r="A128">
        <v>0.69184559583663896</v>
      </c>
      <c r="B128">
        <v>0.687924444675445</v>
      </c>
      <c r="C128">
        <v>0.62890559434890703</v>
      </c>
      <c r="D128">
        <v>0.49898895621299699</v>
      </c>
      <c r="E128">
        <v>8.8915370404720306E-2</v>
      </c>
      <c r="F128">
        <v>0.163895457983016</v>
      </c>
      <c r="G128">
        <v>5.2941050529479901</v>
      </c>
      <c r="H128">
        <v>0.68988502025604204</v>
      </c>
      <c r="I128">
        <v>0.65841501951217596</v>
      </c>
      <c r="J128">
        <v>0.56394726037979104</v>
      </c>
      <c r="K128">
        <v>9.0380497276782906E-2</v>
      </c>
      <c r="L128">
        <v>0.16400009393692</v>
      </c>
      <c r="M128">
        <v>0</v>
      </c>
      <c r="N128">
        <v>17.602912902831999</v>
      </c>
      <c r="O128">
        <v>17.438440322875898</v>
      </c>
      <c r="P128">
        <v>17.380456924438398</v>
      </c>
      <c r="Q128">
        <v>17.714229583740199</v>
      </c>
      <c r="R128">
        <v>16.678112030029201</v>
      </c>
      <c r="S128">
        <v>17.280000686645501</v>
      </c>
      <c r="T128">
        <v>8.2818460464477504</v>
      </c>
      <c r="U128">
        <v>8.2879247665405202</v>
      </c>
      <c r="V128">
        <v>8.29890537261962</v>
      </c>
      <c r="W128">
        <v>8.2989892959594709</v>
      </c>
      <c r="X128">
        <v>6.0889153480529696</v>
      </c>
      <c r="Y128">
        <v>8.0638952255249006</v>
      </c>
      <c r="Z128">
        <v>8.4741048812866193</v>
      </c>
    </row>
    <row r="129" spans="1:26" x14ac:dyDescent="0.15">
      <c r="A129">
        <v>0.69184446334838801</v>
      </c>
      <c r="B129">
        <v>0.68792307376861495</v>
      </c>
      <c r="C129">
        <v>0.62890750169753995</v>
      </c>
      <c r="D129">
        <v>0.49898523092269897</v>
      </c>
      <c r="E129">
        <v>8.89142826199531E-2</v>
      </c>
      <c r="F129">
        <v>0.166470572352409</v>
      </c>
      <c r="G129">
        <v>5.29666948318481</v>
      </c>
      <c r="H129">
        <v>0.68988376855850198</v>
      </c>
      <c r="I129">
        <v>0.65841525793075495</v>
      </c>
      <c r="J129">
        <v>0.56394636631011896</v>
      </c>
      <c r="K129">
        <v>9.0379372239112798E-2</v>
      </c>
      <c r="L129">
        <v>0.166569769382476</v>
      </c>
      <c r="M129">
        <v>0</v>
      </c>
      <c r="N129">
        <v>17.602479934692301</v>
      </c>
      <c r="O129">
        <v>17.4386596679687</v>
      </c>
      <c r="P129">
        <v>17.380182266235298</v>
      </c>
      <c r="Q129">
        <v>17.713788986206001</v>
      </c>
      <c r="R129">
        <v>17.156742095947202</v>
      </c>
      <c r="S129">
        <v>17.280000686645501</v>
      </c>
      <c r="T129">
        <v>8.2818450927734304</v>
      </c>
      <c r="U129">
        <v>8.2879228591918892</v>
      </c>
      <c r="V129">
        <v>8.2989072799682599</v>
      </c>
      <c r="W129">
        <v>8.2989854812621999</v>
      </c>
      <c r="X129">
        <v>6.0889143943786603</v>
      </c>
      <c r="Y129">
        <v>8.0664710998535103</v>
      </c>
      <c r="Z129">
        <v>8.4766693115234304</v>
      </c>
    </row>
    <row r="130" spans="1:26" x14ac:dyDescent="0.15">
      <c r="A130">
        <v>0.69184511899948098</v>
      </c>
      <c r="B130">
        <v>0.68792414665222101</v>
      </c>
      <c r="C130">
        <v>0.628906190395355</v>
      </c>
      <c r="D130">
        <v>0.49898758530616699</v>
      </c>
      <c r="E130">
        <v>8.8914871215820299E-2</v>
      </c>
      <c r="F130">
        <v>0.169058367609977</v>
      </c>
      <c r="G130">
        <v>5.2992596626281703</v>
      </c>
      <c r="H130">
        <v>0.68988466262817305</v>
      </c>
      <c r="I130">
        <v>0.65841519832610995</v>
      </c>
      <c r="J130">
        <v>0.56394690275192205</v>
      </c>
      <c r="K130">
        <v>9.0379983186721802E-2</v>
      </c>
      <c r="L130">
        <v>0.16915866732597301</v>
      </c>
      <c r="M130">
        <v>0</v>
      </c>
      <c r="N130">
        <v>17.602714538574201</v>
      </c>
      <c r="O130">
        <v>17.4385070800781</v>
      </c>
      <c r="P130">
        <v>17.380352020263601</v>
      </c>
      <c r="Q130">
        <v>17.714025497436499</v>
      </c>
      <c r="R130">
        <v>17.640022277831999</v>
      </c>
      <c r="S130">
        <v>17.280000686645501</v>
      </c>
      <c r="T130">
        <v>8.2818450927734304</v>
      </c>
      <c r="U130">
        <v>8.2879238128662092</v>
      </c>
      <c r="V130">
        <v>8.29890632629394</v>
      </c>
      <c r="W130">
        <v>8.2989873886108398</v>
      </c>
      <c r="X130">
        <v>6.0889148712158203</v>
      </c>
      <c r="Y130">
        <v>8.0690584182739205</v>
      </c>
      <c r="Z130">
        <v>8.4792594909667898</v>
      </c>
    </row>
    <row r="131" spans="1:26" x14ac:dyDescent="0.15">
      <c r="A131">
        <v>0.69184476137161199</v>
      </c>
      <c r="B131">
        <v>0.68792349100112904</v>
      </c>
      <c r="C131">
        <v>0.62890720367431596</v>
      </c>
      <c r="D131">
        <v>0.498986035585403</v>
      </c>
      <c r="E131">
        <v>8.8914543390274006E-2</v>
      </c>
      <c r="F131">
        <v>0.171657964587211</v>
      </c>
      <c r="G131">
        <v>5.3019132614135698</v>
      </c>
      <c r="H131">
        <v>0.68988412618636996</v>
      </c>
      <c r="I131">
        <v>0.65841531753539995</v>
      </c>
      <c r="J131">
        <v>0.56394660472869795</v>
      </c>
      <c r="K131">
        <v>9.0379640460014302E-2</v>
      </c>
      <c r="L131">
        <v>0.17178525030612901</v>
      </c>
      <c r="M131">
        <v>0</v>
      </c>
      <c r="N131">
        <v>17.602582931518501</v>
      </c>
      <c r="O131">
        <v>17.438610076904201</v>
      </c>
      <c r="P131">
        <v>17.380250930786101</v>
      </c>
      <c r="Q131">
        <v>17.713893890380799</v>
      </c>
      <c r="R131">
        <v>18.133316040038999</v>
      </c>
      <c r="S131">
        <v>17.280000686645501</v>
      </c>
      <c r="T131">
        <v>8.2818450927734304</v>
      </c>
      <c r="U131">
        <v>8.2879238128662092</v>
      </c>
      <c r="V131">
        <v>8.2989072799682599</v>
      </c>
      <c r="W131">
        <v>8.2989864349365199</v>
      </c>
      <c r="X131">
        <v>6.0889143943786603</v>
      </c>
      <c r="Y131">
        <v>8.0716581344604492</v>
      </c>
      <c r="Z131">
        <v>8.4819135665893501</v>
      </c>
    </row>
    <row r="132" spans="1:26" x14ac:dyDescent="0.15">
      <c r="A132">
        <v>0.69184499979019098</v>
      </c>
      <c r="B132">
        <v>0.68792396783828702</v>
      </c>
      <c r="C132">
        <v>0.62890642881393399</v>
      </c>
      <c r="D132">
        <v>0.49898704886436401</v>
      </c>
      <c r="E132">
        <v>8.8914752006530706E-2</v>
      </c>
      <c r="F132">
        <v>0.17430239915847701</v>
      </c>
      <c r="G132">
        <v>5.30458307266235</v>
      </c>
      <c r="H132">
        <v>0.68988448381423895</v>
      </c>
      <c r="I132">
        <v>0.65841519832610995</v>
      </c>
      <c r="J132">
        <v>0.56394672393798795</v>
      </c>
      <c r="K132">
        <v>9.0379863977432195E-2</v>
      </c>
      <c r="L132">
        <v>0.174442544579505</v>
      </c>
      <c r="M132">
        <v>0</v>
      </c>
      <c r="N132">
        <v>17.602666854858398</v>
      </c>
      <c r="O132">
        <v>17.438543319702099</v>
      </c>
      <c r="P132">
        <v>17.380304336547798</v>
      </c>
      <c r="Q132">
        <v>17.7139778137207</v>
      </c>
      <c r="R132">
        <v>18.635114669799801</v>
      </c>
      <c r="S132">
        <v>17.280000686645501</v>
      </c>
      <c r="T132">
        <v>8.2818450927734304</v>
      </c>
      <c r="U132">
        <v>8.2879238128662092</v>
      </c>
      <c r="V132">
        <v>8.29890632629394</v>
      </c>
      <c r="W132">
        <v>8.2989873886108398</v>
      </c>
      <c r="X132">
        <v>6.0889148712158203</v>
      </c>
      <c r="Y132">
        <v>8.0743026733398402</v>
      </c>
      <c r="Z132">
        <v>8.4845829010009695</v>
      </c>
    </row>
    <row r="133" spans="1:26" x14ac:dyDescent="0.15">
      <c r="A133">
        <v>0.69184482097625699</v>
      </c>
      <c r="B133">
        <v>0.68792361021041804</v>
      </c>
      <c r="C133">
        <v>0.62890696525573697</v>
      </c>
      <c r="D133">
        <v>0.49898642301559398</v>
      </c>
      <c r="E133">
        <v>8.8914610445499406E-2</v>
      </c>
      <c r="F133">
        <v>0.17695932090282401</v>
      </c>
      <c r="G133">
        <v>5.3072710037231401</v>
      </c>
      <c r="H133">
        <v>0.68988418579101496</v>
      </c>
      <c r="I133">
        <v>0.65841525793075495</v>
      </c>
      <c r="J133">
        <v>0.56394666433334295</v>
      </c>
      <c r="K133">
        <v>9.0379714965820299E-2</v>
      </c>
      <c r="L133">
        <v>0.17711491882801</v>
      </c>
      <c r="M133">
        <v>0</v>
      </c>
      <c r="N133">
        <v>17.6026096343994</v>
      </c>
      <c r="O133">
        <v>17.438583374023398</v>
      </c>
      <c r="P133">
        <v>17.380275726318299</v>
      </c>
      <c r="Q133">
        <v>17.713920593261701</v>
      </c>
      <c r="R133">
        <v>19.1462306976318</v>
      </c>
      <c r="S133">
        <v>17.280000686645501</v>
      </c>
      <c r="T133">
        <v>8.2818450927734304</v>
      </c>
      <c r="U133">
        <v>8.2879238128662092</v>
      </c>
      <c r="V133">
        <v>8.2989072799682599</v>
      </c>
      <c r="W133">
        <v>8.2989864349365199</v>
      </c>
      <c r="X133">
        <v>6.0889143943786603</v>
      </c>
      <c r="Y133">
        <v>8.0769596099853498</v>
      </c>
      <c r="Z133">
        <v>8.4872713088989205</v>
      </c>
    </row>
    <row r="134" spans="1:26" x14ac:dyDescent="0.15">
      <c r="A134">
        <v>0.69184494018554599</v>
      </c>
      <c r="B134">
        <v>0.68792384862899703</v>
      </c>
      <c r="C134">
        <v>0.62890660762786799</v>
      </c>
      <c r="D134">
        <v>0.49898681044578502</v>
      </c>
      <c r="E134">
        <v>8.89146998524665E-2</v>
      </c>
      <c r="F134">
        <v>0.17965376377105699</v>
      </c>
      <c r="G134">
        <v>5.3099679946899396</v>
      </c>
      <c r="H134">
        <v>0.68988436460494995</v>
      </c>
      <c r="I134">
        <v>0.65841525793075495</v>
      </c>
      <c r="J134">
        <v>0.56394672393798795</v>
      </c>
      <c r="K134">
        <v>9.0379811823368003E-2</v>
      </c>
      <c r="L134">
        <v>0.17981059849262199</v>
      </c>
      <c r="M134">
        <v>0</v>
      </c>
      <c r="N134">
        <v>17.602647781371999</v>
      </c>
      <c r="O134">
        <v>17.438560485839801</v>
      </c>
      <c r="P134">
        <v>17.380292892456001</v>
      </c>
      <c r="Q134">
        <v>17.7139568328857</v>
      </c>
      <c r="R134">
        <v>19.6662502288818</v>
      </c>
      <c r="S134">
        <v>17.280000686645501</v>
      </c>
      <c r="T134">
        <v>8.2818450927734304</v>
      </c>
      <c r="U134">
        <v>8.2879238128662092</v>
      </c>
      <c r="V134">
        <v>8.29890632629394</v>
      </c>
      <c r="W134">
        <v>8.2989873886108398</v>
      </c>
      <c r="X134">
        <v>6.0889148712158203</v>
      </c>
      <c r="Y134">
        <v>8.0796537399291992</v>
      </c>
      <c r="Z134">
        <v>8.4899682998657209</v>
      </c>
    </row>
    <row r="135" spans="1:26" x14ac:dyDescent="0.15">
      <c r="A135">
        <v>0.69184488058090199</v>
      </c>
      <c r="B135">
        <v>0.68792366981506303</v>
      </c>
      <c r="C135">
        <v>0.62890684604644698</v>
      </c>
      <c r="D135">
        <v>0.49898654222488398</v>
      </c>
      <c r="E135">
        <v>8.8914647698402405E-2</v>
      </c>
      <c r="F135">
        <v>0.18238180875778101</v>
      </c>
      <c r="G135">
        <v>5.3126897811889604</v>
      </c>
      <c r="H135">
        <v>0.68988424539565996</v>
      </c>
      <c r="I135">
        <v>0.65841525793075495</v>
      </c>
      <c r="J135">
        <v>0.56394672393798795</v>
      </c>
      <c r="K135">
        <v>9.0379752218723297E-2</v>
      </c>
      <c r="L135">
        <v>0.18253555893897999</v>
      </c>
      <c r="M135">
        <v>0</v>
      </c>
      <c r="N135">
        <v>17.602624893188398</v>
      </c>
      <c r="O135">
        <v>17.438573837280199</v>
      </c>
      <c r="P135">
        <v>17.380283355712798</v>
      </c>
      <c r="Q135">
        <v>17.713933944702099</v>
      </c>
      <c r="R135">
        <v>20.196016311645501</v>
      </c>
      <c r="S135">
        <v>17.280000686645501</v>
      </c>
      <c r="T135">
        <v>8.2818450927734304</v>
      </c>
      <c r="U135">
        <v>8.2879238128662092</v>
      </c>
      <c r="V135">
        <v>8.2989072799682599</v>
      </c>
      <c r="W135">
        <v>8.2989864349365199</v>
      </c>
      <c r="X135">
        <v>6.0889148712158203</v>
      </c>
      <c r="Y135">
        <v>8.0823822021484304</v>
      </c>
      <c r="Z135">
        <v>8.4926900863647408</v>
      </c>
    </row>
    <row r="136" spans="1:26" x14ac:dyDescent="0.15">
      <c r="A136">
        <v>0.69184488058090199</v>
      </c>
      <c r="B136">
        <v>0.68792378902435303</v>
      </c>
      <c r="C136">
        <v>0.62890672683715798</v>
      </c>
      <c r="D136">
        <v>0.49898672103881803</v>
      </c>
      <c r="E136">
        <v>8.8914677500724695E-2</v>
      </c>
      <c r="F136">
        <v>0.18513587117195099</v>
      </c>
      <c r="G136">
        <v>5.3154516220092702</v>
      </c>
      <c r="H136">
        <v>0.68988436460494995</v>
      </c>
      <c r="I136">
        <v>0.65841525793075495</v>
      </c>
      <c r="J136">
        <v>0.56394672393798795</v>
      </c>
      <c r="K136">
        <v>9.0379789471626198E-2</v>
      </c>
      <c r="L136">
        <v>0.18529352545738201</v>
      </c>
      <c r="M136">
        <v>0</v>
      </c>
      <c r="N136">
        <v>17.602638244628899</v>
      </c>
      <c r="O136">
        <v>17.4385662078857</v>
      </c>
      <c r="P136">
        <v>17.380287170410099</v>
      </c>
      <c r="Q136">
        <v>17.7139492034912</v>
      </c>
      <c r="R136">
        <v>20.734748840331999</v>
      </c>
      <c r="S136">
        <v>17.280000686645501</v>
      </c>
      <c r="T136">
        <v>8.2818450927734304</v>
      </c>
      <c r="U136">
        <v>8.2879238128662092</v>
      </c>
      <c r="V136">
        <v>8.29890632629394</v>
      </c>
      <c r="W136">
        <v>8.2989864349365199</v>
      </c>
      <c r="X136">
        <v>6.0889148712158203</v>
      </c>
      <c r="Y136">
        <v>8.0851364135742099</v>
      </c>
      <c r="Z136">
        <v>8.4954519271850497</v>
      </c>
    </row>
    <row r="137" spans="1:26" x14ac:dyDescent="0.15">
      <c r="A137">
        <v>0.69184488058090199</v>
      </c>
      <c r="B137">
        <v>0.68792372941970803</v>
      </c>
      <c r="C137">
        <v>0.62890678644180298</v>
      </c>
      <c r="D137">
        <v>0.49898660182952798</v>
      </c>
      <c r="E137">
        <v>8.8914662599563599E-2</v>
      </c>
      <c r="F137">
        <v>0.18794909119605999</v>
      </c>
      <c r="G137">
        <v>5.3182711601257298</v>
      </c>
      <c r="H137">
        <v>0.68988430500030495</v>
      </c>
      <c r="I137">
        <v>0.65841525793075495</v>
      </c>
      <c r="J137">
        <v>0.56394672393798795</v>
      </c>
      <c r="K137">
        <v>9.0379767119884394E-2</v>
      </c>
      <c r="L137">
        <v>0.18810980021953499</v>
      </c>
      <c r="M137">
        <v>0</v>
      </c>
      <c r="N137">
        <v>17.6026306152343</v>
      </c>
      <c r="O137">
        <v>17.438570022583001</v>
      </c>
      <c r="P137">
        <v>17.380285263061499</v>
      </c>
      <c r="Q137">
        <v>17.713939666748001</v>
      </c>
      <c r="R137">
        <v>21.286199569702099</v>
      </c>
      <c r="S137">
        <v>17.280000686645501</v>
      </c>
      <c r="T137">
        <v>8.2818450927734304</v>
      </c>
      <c r="U137">
        <v>8.2879238128662092</v>
      </c>
      <c r="V137">
        <v>8.2989072799682599</v>
      </c>
      <c r="W137">
        <v>8.2989864349365199</v>
      </c>
      <c r="X137">
        <v>6.0889148712158203</v>
      </c>
      <c r="Y137">
        <v>8.0879487991333008</v>
      </c>
      <c r="Z137">
        <v>8.4982709884643501</v>
      </c>
    </row>
    <row r="138" spans="1:26" x14ac:dyDescent="0.15">
      <c r="A138">
        <v>0.69184488058090199</v>
      </c>
      <c r="B138">
        <v>0.68792378902435303</v>
      </c>
      <c r="C138">
        <v>0.62890672683715798</v>
      </c>
      <c r="D138">
        <v>0.49898669123649497</v>
      </c>
      <c r="E138">
        <v>8.8914670050144196E-2</v>
      </c>
      <c r="F138">
        <v>0.19079639017581901</v>
      </c>
      <c r="G138">
        <v>5.3211245536804199</v>
      </c>
      <c r="H138">
        <v>0.68988430500030495</v>
      </c>
      <c r="I138">
        <v>0.65841525793075495</v>
      </c>
      <c r="J138">
        <v>0.56394672393798795</v>
      </c>
      <c r="K138">
        <v>9.0379782021045602E-2</v>
      </c>
      <c r="L138">
        <v>0.190960273146629</v>
      </c>
      <c r="M138">
        <v>0</v>
      </c>
      <c r="N138">
        <v>17.602634429931602</v>
      </c>
      <c r="O138">
        <v>17.4385681152343</v>
      </c>
      <c r="P138">
        <v>17.380287170410099</v>
      </c>
      <c r="Q138">
        <v>17.713945388793899</v>
      </c>
      <c r="R138">
        <v>21.849458694458001</v>
      </c>
      <c r="S138">
        <v>17.280000686645501</v>
      </c>
      <c r="T138">
        <v>8.2818450927734304</v>
      </c>
      <c r="U138">
        <v>8.2879238128662092</v>
      </c>
      <c r="V138">
        <v>8.29890632629394</v>
      </c>
      <c r="W138">
        <v>8.2989864349365199</v>
      </c>
      <c r="X138">
        <v>6.0889148712158203</v>
      </c>
      <c r="Y138">
        <v>8.0907964706420898</v>
      </c>
      <c r="Z138">
        <v>8.5011243820190394</v>
      </c>
    </row>
    <row r="139" spans="1:26" x14ac:dyDescent="0.15">
      <c r="A139">
        <v>0.69184488058090199</v>
      </c>
      <c r="B139">
        <v>0.68792372941970803</v>
      </c>
      <c r="C139">
        <v>0.62890678644180298</v>
      </c>
      <c r="D139">
        <v>0.49898663163185097</v>
      </c>
      <c r="E139">
        <v>8.8914662599563599E-2</v>
      </c>
      <c r="F139">
        <v>0.19370314478874201</v>
      </c>
      <c r="G139">
        <v>5.3240222930908203</v>
      </c>
      <c r="H139">
        <v>0.68988430500030495</v>
      </c>
      <c r="I139">
        <v>0.65841525793075495</v>
      </c>
      <c r="J139">
        <v>0.56394672393798795</v>
      </c>
      <c r="K139">
        <v>9.0379767119884394E-2</v>
      </c>
      <c r="L139">
        <v>0.19386246800422599</v>
      </c>
      <c r="M139">
        <v>0</v>
      </c>
      <c r="N139">
        <v>17.602632522583001</v>
      </c>
      <c r="O139">
        <v>17.438570022583001</v>
      </c>
      <c r="P139">
        <v>17.380287170410099</v>
      </c>
      <c r="Q139">
        <v>17.713941574096602</v>
      </c>
      <c r="R139">
        <v>22.424484252929599</v>
      </c>
      <c r="S139">
        <v>17.280000686645501</v>
      </c>
      <c r="T139">
        <v>8.2818450927734304</v>
      </c>
      <c r="U139">
        <v>8.2879238128662092</v>
      </c>
      <c r="V139">
        <v>8.2989072799682599</v>
      </c>
      <c r="W139">
        <v>8.2989864349365199</v>
      </c>
      <c r="X139">
        <v>6.0889148712158203</v>
      </c>
      <c r="Y139">
        <v>8.0937032699584908</v>
      </c>
      <c r="Z139">
        <v>8.5040225982665998</v>
      </c>
    </row>
    <row r="140" spans="1:26" x14ac:dyDescent="0.15">
      <c r="A140">
        <v>0.69184488058090199</v>
      </c>
      <c r="B140">
        <v>0.68792372941970803</v>
      </c>
      <c r="C140">
        <v>0.62890672683715798</v>
      </c>
      <c r="D140">
        <v>0.49898666143417297</v>
      </c>
      <c r="E140">
        <v>8.8914670050144196E-2</v>
      </c>
      <c r="F140">
        <v>0.19664737582206701</v>
      </c>
      <c r="G140">
        <v>5.3269691467285103</v>
      </c>
      <c r="H140">
        <v>0.68988430500030495</v>
      </c>
      <c r="I140">
        <v>0.65841525793075495</v>
      </c>
      <c r="J140">
        <v>0.56394672393798795</v>
      </c>
      <c r="K140">
        <v>9.0379774570465005E-2</v>
      </c>
      <c r="L140">
        <v>0.196807950735092</v>
      </c>
      <c r="M140">
        <v>0</v>
      </c>
      <c r="N140">
        <v>17.602634429931602</v>
      </c>
      <c r="O140">
        <v>17.4385681152343</v>
      </c>
      <c r="P140">
        <v>17.380287170410099</v>
      </c>
      <c r="Q140">
        <v>17.713943481445298</v>
      </c>
      <c r="R140">
        <v>23.013401031494102</v>
      </c>
      <c r="S140">
        <v>17.280000686645501</v>
      </c>
      <c r="T140">
        <v>8.2818450927734304</v>
      </c>
      <c r="U140">
        <v>8.2879238128662092</v>
      </c>
      <c r="V140">
        <v>8.29890632629394</v>
      </c>
      <c r="W140">
        <v>8.2989864349365199</v>
      </c>
      <c r="X140">
        <v>6.0889148712158203</v>
      </c>
      <c r="Y140">
        <v>8.0966472625732404</v>
      </c>
      <c r="Z140">
        <v>8.5069694519042898</v>
      </c>
    </row>
    <row r="141" spans="1:26" x14ac:dyDescent="0.15">
      <c r="A141">
        <v>0.69184488058090199</v>
      </c>
      <c r="B141">
        <v>0.68792372941970803</v>
      </c>
      <c r="C141">
        <v>0.62890678644180298</v>
      </c>
      <c r="D141">
        <v>0.49898663163185097</v>
      </c>
      <c r="E141">
        <v>8.8914670050144196E-2</v>
      </c>
      <c r="F141">
        <v>0.19966144859790799</v>
      </c>
      <c r="G141">
        <v>5.3299579620361301</v>
      </c>
      <c r="H141">
        <v>0.68988430500030495</v>
      </c>
      <c r="I141">
        <v>0.65841525793075495</v>
      </c>
      <c r="J141">
        <v>0.56394672393798795</v>
      </c>
      <c r="K141">
        <v>9.0379774570465005E-2</v>
      </c>
      <c r="L141">
        <v>0.19980940222740101</v>
      </c>
      <c r="M141">
        <v>0</v>
      </c>
      <c r="N141">
        <v>17.602632522583001</v>
      </c>
      <c r="O141">
        <v>17.438570022583001</v>
      </c>
      <c r="P141">
        <v>17.380287170410099</v>
      </c>
      <c r="Q141">
        <v>17.713943481445298</v>
      </c>
      <c r="R141">
        <v>23.616325378417901</v>
      </c>
      <c r="S141">
        <v>17.280000686645501</v>
      </c>
      <c r="T141">
        <v>8.2818450927734304</v>
      </c>
      <c r="U141">
        <v>8.2879238128662092</v>
      </c>
      <c r="V141">
        <v>8.2989072799682599</v>
      </c>
      <c r="W141">
        <v>8.2989864349365199</v>
      </c>
      <c r="X141">
        <v>6.0889148712158203</v>
      </c>
      <c r="Y141">
        <v>8.0996618270874006</v>
      </c>
      <c r="Z141">
        <v>8.5099582672119105</v>
      </c>
    </row>
    <row r="142" spans="1:26" x14ac:dyDescent="0.15">
      <c r="A142">
        <v>0.69184488058090199</v>
      </c>
      <c r="B142">
        <v>0.68792372941970803</v>
      </c>
      <c r="C142">
        <v>0.62890672683715798</v>
      </c>
      <c r="D142">
        <v>0.49898666143417297</v>
      </c>
      <c r="E142">
        <v>8.8914670050144196E-2</v>
      </c>
      <c r="F142">
        <v>0.202708140015602</v>
      </c>
      <c r="G142">
        <v>5.3330507278442303</v>
      </c>
      <c r="H142">
        <v>0.68988430500030495</v>
      </c>
      <c r="I142">
        <v>0.65841525793075495</v>
      </c>
      <c r="J142">
        <v>0.56394672393798795</v>
      </c>
      <c r="K142">
        <v>9.0379774570465005E-2</v>
      </c>
      <c r="L142">
        <v>0.20287916064262301</v>
      </c>
      <c r="M142">
        <v>0</v>
      </c>
      <c r="N142">
        <v>17.602634429931602</v>
      </c>
      <c r="O142">
        <v>17.438570022583001</v>
      </c>
      <c r="P142">
        <v>17.380287170410099</v>
      </c>
      <c r="Q142">
        <v>17.713943481445298</v>
      </c>
      <c r="R142">
        <v>24.230596542358398</v>
      </c>
      <c r="S142">
        <v>17.280000686645501</v>
      </c>
      <c r="T142">
        <v>8.2818450927734304</v>
      </c>
      <c r="U142">
        <v>8.2879238128662092</v>
      </c>
      <c r="V142">
        <v>8.29890632629394</v>
      </c>
      <c r="W142">
        <v>8.2989864349365199</v>
      </c>
      <c r="X142">
        <v>6.0889148712158203</v>
      </c>
      <c r="Y142">
        <v>8.1027078628540004</v>
      </c>
      <c r="Z142">
        <v>8.5130510330200195</v>
      </c>
    </row>
    <row r="143" spans="1:26" x14ac:dyDescent="0.15">
      <c r="A143">
        <v>0.69184488058090199</v>
      </c>
      <c r="B143">
        <v>0.68792372941970803</v>
      </c>
      <c r="C143">
        <v>0.62890678644180298</v>
      </c>
      <c r="D143">
        <v>0.49898666143417297</v>
      </c>
      <c r="E143">
        <v>8.8914670050144196E-2</v>
      </c>
      <c r="F143">
        <v>0.20584578812122301</v>
      </c>
      <c r="G143">
        <v>5.3362112045287997</v>
      </c>
      <c r="H143">
        <v>0.68988430500030495</v>
      </c>
      <c r="I143">
        <v>0.65841525793075495</v>
      </c>
      <c r="J143">
        <v>0.56394672393798795</v>
      </c>
      <c r="K143">
        <v>9.0379774570465005E-2</v>
      </c>
      <c r="L143">
        <v>0.206028297543525</v>
      </c>
      <c r="M143">
        <v>0</v>
      </c>
      <c r="N143">
        <v>17.602632522583001</v>
      </c>
      <c r="O143">
        <v>17.438570022583001</v>
      </c>
      <c r="P143">
        <v>17.380287170410099</v>
      </c>
      <c r="Q143">
        <v>17.713943481445298</v>
      </c>
      <c r="R143">
        <v>24.863826751708899</v>
      </c>
      <c r="S143">
        <v>17.280000686645501</v>
      </c>
      <c r="T143">
        <v>8.2818450927734304</v>
      </c>
      <c r="U143">
        <v>8.2879238128662092</v>
      </c>
      <c r="V143">
        <v>8.2989072799682599</v>
      </c>
      <c r="W143">
        <v>8.2989864349365199</v>
      </c>
      <c r="X143">
        <v>6.0889148712158203</v>
      </c>
      <c r="Y143">
        <v>8.1058454513549805</v>
      </c>
      <c r="Z143">
        <v>8.5162115097045898</v>
      </c>
    </row>
    <row r="144" spans="1:26" x14ac:dyDescent="0.15">
      <c r="A144">
        <v>0.69184488058090199</v>
      </c>
      <c r="B144">
        <v>0.68792372941970803</v>
      </c>
      <c r="C144">
        <v>0.62890672683715798</v>
      </c>
      <c r="D144">
        <v>0.49898666143417297</v>
      </c>
      <c r="E144">
        <v>8.8914670050144196E-2</v>
      </c>
      <c r="F144">
        <v>0.20904850959777799</v>
      </c>
      <c r="G144">
        <v>5.3394269943237296</v>
      </c>
      <c r="H144">
        <v>0.68988430500030495</v>
      </c>
      <c r="I144">
        <v>0.65841525793075495</v>
      </c>
      <c r="J144">
        <v>0.56394672393798795</v>
      </c>
      <c r="K144">
        <v>9.0379774570465005E-2</v>
      </c>
      <c r="L144">
        <v>0.209237515926361</v>
      </c>
      <c r="M144">
        <v>0</v>
      </c>
      <c r="N144">
        <v>17.602632522583001</v>
      </c>
      <c r="O144">
        <v>17.438570022583001</v>
      </c>
      <c r="P144">
        <v>17.380287170410099</v>
      </c>
      <c r="Q144">
        <v>17.713943481445298</v>
      </c>
      <c r="R144">
        <v>25.5132236480712</v>
      </c>
      <c r="S144">
        <v>17.280000686645501</v>
      </c>
      <c r="T144">
        <v>8.2818450927734304</v>
      </c>
      <c r="U144">
        <v>8.2879238128662092</v>
      </c>
      <c r="V144">
        <v>8.29890632629394</v>
      </c>
      <c r="W144">
        <v>8.2989864349365199</v>
      </c>
      <c r="X144">
        <v>6.0889148712158203</v>
      </c>
      <c r="Y144">
        <v>8.1090488433837802</v>
      </c>
      <c r="Z144">
        <v>8.5194272994995099</v>
      </c>
    </row>
    <row r="145" spans="1:26" x14ac:dyDescent="0.15">
      <c r="A145">
        <v>0.69184488058090199</v>
      </c>
      <c r="B145">
        <v>0.68792372941970803</v>
      </c>
      <c r="C145">
        <v>0.62890678644180298</v>
      </c>
      <c r="D145">
        <v>0.49898666143417297</v>
      </c>
      <c r="E145">
        <v>8.8914670050144196E-2</v>
      </c>
      <c r="F145">
        <v>0.21233628690242701</v>
      </c>
      <c r="G145">
        <v>5.3427057266235298</v>
      </c>
      <c r="H145">
        <v>0.68988430500030495</v>
      </c>
      <c r="I145">
        <v>0.65841525793075495</v>
      </c>
      <c r="J145">
        <v>0.56394672393798795</v>
      </c>
      <c r="K145">
        <v>9.0379774570465005E-2</v>
      </c>
      <c r="L145">
        <v>0.21252067387104001</v>
      </c>
      <c r="M145">
        <v>0</v>
      </c>
      <c r="N145">
        <v>17.602632522583001</v>
      </c>
      <c r="O145">
        <v>17.438570022583001</v>
      </c>
      <c r="P145">
        <v>17.380287170410099</v>
      </c>
      <c r="Q145">
        <v>17.713943481445298</v>
      </c>
      <c r="R145">
        <v>26.180362701416001</v>
      </c>
      <c r="S145">
        <v>17.280000686645501</v>
      </c>
      <c r="T145">
        <v>8.2818450927734304</v>
      </c>
      <c r="U145">
        <v>8.2879238128662092</v>
      </c>
      <c r="V145">
        <v>8.2989072799682599</v>
      </c>
      <c r="W145">
        <v>8.2989864349365199</v>
      </c>
      <c r="X145">
        <v>6.0889148712158203</v>
      </c>
      <c r="Y145">
        <v>8.1123361587524396</v>
      </c>
      <c r="Z145">
        <v>8.5227060317993093</v>
      </c>
    </row>
    <row r="146" spans="1:26" x14ac:dyDescent="0.15">
      <c r="A146">
        <v>0.69184488058090199</v>
      </c>
      <c r="B146">
        <v>0.68792372941970803</v>
      </c>
      <c r="C146">
        <v>0.62890678644180298</v>
      </c>
      <c r="D146">
        <v>0.49898666143417297</v>
      </c>
      <c r="E146">
        <v>8.8914670050144196E-2</v>
      </c>
      <c r="F146">
        <v>0.21570493280887601</v>
      </c>
      <c r="G146">
        <v>5.3460450172424299</v>
      </c>
      <c r="H146">
        <v>0.68988430500030495</v>
      </c>
      <c r="I146">
        <v>0.65841525793075495</v>
      </c>
      <c r="J146">
        <v>0.56394672393798795</v>
      </c>
      <c r="K146">
        <v>9.0379774570465005E-2</v>
      </c>
      <c r="L146">
        <v>0.21587477624416301</v>
      </c>
      <c r="M146">
        <v>0</v>
      </c>
      <c r="N146">
        <v>17.602632522583001</v>
      </c>
      <c r="O146">
        <v>17.438570022583001</v>
      </c>
      <c r="P146">
        <v>17.380287170410099</v>
      </c>
      <c r="Q146">
        <v>17.713943481445298</v>
      </c>
      <c r="R146">
        <v>26.865989685058501</v>
      </c>
      <c r="S146">
        <v>17.280000686645501</v>
      </c>
      <c r="T146">
        <v>8.2818450927734304</v>
      </c>
      <c r="U146">
        <v>8.2879238128662092</v>
      </c>
      <c r="V146">
        <v>8.2989072799682599</v>
      </c>
      <c r="W146">
        <v>8.2989864349365199</v>
      </c>
      <c r="X146">
        <v>6.0889148712158203</v>
      </c>
      <c r="Y146">
        <v>8.1157054901122994</v>
      </c>
      <c r="Z146">
        <v>8.5260448455810494</v>
      </c>
    </row>
    <row r="147" spans="1:26" x14ac:dyDescent="0.15">
      <c r="A147">
        <v>0.69184488058090199</v>
      </c>
      <c r="B147">
        <v>0.68792372941970803</v>
      </c>
      <c r="C147">
        <v>0.62890678644180298</v>
      </c>
      <c r="D147">
        <v>0.49898666143417297</v>
      </c>
      <c r="E147">
        <v>8.8914670050144196E-2</v>
      </c>
      <c r="F147">
        <v>0.219152301549911</v>
      </c>
      <c r="G147">
        <v>5.3495140075683496</v>
      </c>
      <c r="H147">
        <v>0.68988430500030495</v>
      </c>
      <c r="I147">
        <v>0.65841525793075495</v>
      </c>
      <c r="J147">
        <v>0.56394672393798795</v>
      </c>
      <c r="K147">
        <v>9.0379774570465005E-2</v>
      </c>
      <c r="L147">
        <v>0.21933287382125799</v>
      </c>
      <c r="M147">
        <v>0</v>
      </c>
      <c r="N147">
        <v>17.602632522583001</v>
      </c>
      <c r="O147">
        <v>17.438570022583001</v>
      </c>
      <c r="P147">
        <v>17.380287170410099</v>
      </c>
      <c r="Q147">
        <v>17.713943481445298</v>
      </c>
      <c r="R147">
        <v>27.567701339721602</v>
      </c>
      <c r="S147">
        <v>17.280000686645501</v>
      </c>
      <c r="T147">
        <v>8.2818450927734304</v>
      </c>
      <c r="U147">
        <v>8.2879238128662092</v>
      </c>
      <c r="V147">
        <v>8.2989072799682599</v>
      </c>
      <c r="W147">
        <v>8.2989864349365199</v>
      </c>
      <c r="X147">
        <v>6.0889148712158203</v>
      </c>
      <c r="Y147">
        <v>8.1191520690917898</v>
      </c>
      <c r="Z147">
        <v>8.5295143127441406</v>
      </c>
    </row>
    <row r="148" spans="1:26" x14ac:dyDescent="0.15">
      <c r="A148">
        <v>0.69184488058090199</v>
      </c>
      <c r="B148">
        <v>0.68792372941970803</v>
      </c>
      <c r="C148">
        <v>0.62890678644180298</v>
      </c>
      <c r="D148">
        <v>0.49898666143417297</v>
      </c>
      <c r="E148">
        <v>8.8914670050144196E-2</v>
      </c>
      <c r="F148">
        <v>0.222725689411163</v>
      </c>
      <c r="G148">
        <v>5.3530702590942303</v>
      </c>
      <c r="H148">
        <v>0.68988430500030495</v>
      </c>
      <c r="I148">
        <v>0.65841525793075495</v>
      </c>
      <c r="J148">
        <v>0.56394672393798795</v>
      </c>
      <c r="K148">
        <v>9.0379774570465005E-2</v>
      </c>
      <c r="L148">
        <v>0.222897753119468</v>
      </c>
      <c r="M148">
        <v>0</v>
      </c>
      <c r="N148">
        <v>17.602632522583001</v>
      </c>
      <c r="O148">
        <v>17.438570022583001</v>
      </c>
      <c r="P148">
        <v>17.380287170410099</v>
      </c>
      <c r="Q148">
        <v>17.713943481445298</v>
      </c>
      <c r="R148">
        <v>28.293676376342699</v>
      </c>
      <c r="S148">
        <v>17.280000686645501</v>
      </c>
      <c r="T148">
        <v>8.2818450927734304</v>
      </c>
      <c r="U148">
        <v>8.2879238128662092</v>
      </c>
      <c r="V148">
        <v>8.2989072799682599</v>
      </c>
      <c r="W148">
        <v>8.2989864349365199</v>
      </c>
      <c r="X148">
        <v>6.0889148712158203</v>
      </c>
      <c r="Y148">
        <v>8.1227254867553693</v>
      </c>
      <c r="Z148">
        <v>8.5330705642700195</v>
      </c>
    </row>
    <row r="149" spans="1:26" x14ac:dyDescent="0.15">
      <c r="A149">
        <v>0.69184488058090199</v>
      </c>
      <c r="B149">
        <v>0.68792372941970803</v>
      </c>
      <c r="C149">
        <v>0.62890678644180298</v>
      </c>
      <c r="D149">
        <v>0.49898666143417297</v>
      </c>
      <c r="E149">
        <v>8.8914670050144196E-2</v>
      </c>
      <c r="F149">
        <v>0.22639209032058699</v>
      </c>
      <c r="G149">
        <v>5.3567385673522896</v>
      </c>
      <c r="H149">
        <v>0.68988430500030495</v>
      </c>
      <c r="I149">
        <v>0.65841525793075495</v>
      </c>
      <c r="J149">
        <v>0.56394672393798795</v>
      </c>
      <c r="K149">
        <v>9.0379774570465005E-2</v>
      </c>
      <c r="L149">
        <v>0.22656492888927399</v>
      </c>
      <c r="M149">
        <v>0</v>
      </c>
      <c r="N149">
        <v>17.602632522583001</v>
      </c>
      <c r="O149">
        <v>17.438570022583001</v>
      </c>
      <c r="P149">
        <v>17.380287170410099</v>
      </c>
      <c r="Q149">
        <v>17.713943481445298</v>
      </c>
      <c r="R149">
        <v>29.038589477538999</v>
      </c>
      <c r="S149">
        <v>17.280000686645501</v>
      </c>
      <c r="T149">
        <v>8.2818450927734304</v>
      </c>
      <c r="U149">
        <v>8.2879238128662092</v>
      </c>
      <c r="V149">
        <v>8.2989072799682599</v>
      </c>
      <c r="W149">
        <v>8.2989864349365199</v>
      </c>
      <c r="X149">
        <v>6.0889148712158203</v>
      </c>
      <c r="Y149">
        <v>8.1263923645019496</v>
      </c>
      <c r="Z149">
        <v>8.5367383956909109</v>
      </c>
    </row>
    <row r="150" spans="1:26" x14ac:dyDescent="0.15">
      <c r="A150">
        <v>0.69184488058090199</v>
      </c>
      <c r="B150">
        <v>0.68792372941970803</v>
      </c>
      <c r="C150">
        <v>0.62890678644180298</v>
      </c>
      <c r="D150">
        <v>0.49898666143417297</v>
      </c>
      <c r="E150">
        <v>8.8914670050144196E-2</v>
      </c>
      <c r="F150">
        <v>0.23018899559974601</v>
      </c>
      <c r="G150">
        <v>5.3605232238769496</v>
      </c>
      <c r="H150">
        <v>0.68988430500030495</v>
      </c>
      <c r="I150">
        <v>0.65841525793075495</v>
      </c>
      <c r="J150">
        <v>0.56394672393798795</v>
      </c>
      <c r="K150">
        <v>9.0379774570465005E-2</v>
      </c>
      <c r="L150">
        <v>0.230355754494667</v>
      </c>
      <c r="M150">
        <v>0</v>
      </c>
      <c r="N150">
        <v>17.602632522583001</v>
      </c>
      <c r="O150">
        <v>17.438570022583001</v>
      </c>
      <c r="P150">
        <v>17.380287170410099</v>
      </c>
      <c r="Q150">
        <v>17.713943481445298</v>
      </c>
      <c r="R150">
        <v>29.8100986480712</v>
      </c>
      <c r="S150">
        <v>17.280000686645501</v>
      </c>
      <c r="T150">
        <v>8.2818450927734304</v>
      </c>
      <c r="U150">
        <v>8.2879238128662092</v>
      </c>
      <c r="V150">
        <v>8.2989072799682599</v>
      </c>
      <c r="W150">
        <v>8.2989864349365199</v>
      </c>
      <c r="X150">
        <v>6.0889148712158203</v>
      </c>
      <c r="Y150">
        <v>8.1301889419555593</v>
      </c>
      <c r="Z150">
        <v>8.5405235290527308</v>
      </c>
    </row>
    <row r="151" spans="1:26" x14ac:dyDescent="0.15">
      <c r="A151">
        <v>0.69184488058090199</v>
      </c>
      <c r="B151">
        <v>0.68792372941970803</v>
      </c>
      <c r="C151">
        <v>0.62890678644180298</v>
      </c>
      <c r="D151">
        <v>0.49898666143417297</v>
      </c>
      <c r="E151">
        <v>8.8914670050144196E-2</v>
      </c>
      <c r="F151">
        <v>0.23408693075180001</v>
      </c>
      <c r="G151">
        <v>5.3644390106201101</v>
      </c>
      <c r="H151">
        <v>0.68988430500030495</v>
      </c>
      <c r="I151">
        <v>0.65841525793075495</v>
      </c>
      <c r="J151">
        <v>0.56394672393798795</v>
      </c>
      <c r="K151">
        <v>9.0379774570465005E-2</v>
      </c>
      <c r="L151">
        <v>0.23426249623298601</v>
      </c>
      <c r="M151">
        <v>0</v>
      </c>
      <c r="N151">
        <v>17.602632522583001</v>
      </c>
      <c r="O151">
        <v>17.438570022583001</v>
      </c>
      <c r="P151">
        <v>17.380287170410099</v>
      </c>
      <c r="Q151">
        <v>17.713943481445298</v>
      </c>
      <c r="R151">
        <v>30.601625442504801</v>
      </c>
      <c r="S151">
        <v>17.280000686645501</v>
      </c>
      <c r="T151">
        <v>8.2818450927734304</v>
      </c>
      <c r="U151">
        <v>8.2879238128662092</v>
      </c>
      <c r="V151">
        <v>8.2989072799682599</v>
      </c>
      <c r="W151">
        <v>8.2989864349365199</v>
      </c>
      <c r="X151">
        <v>6.0889148712158203</v>
      </c>
      <c r="Y151">
        <v>8.1340866088867099</v>
      </c>
      <c r="Z151">
        <v>8.5444393157958896</v>
      </c>
    </row>
    <row r="152" spans="1:26" x14ac:dyDescent="0.15">
      <c r="A152">
        <v>0.69184488058090199</v>
      </c>
      <c r="B152">
        <v>0.68792372941970803</v>
      </c>
      <c r="C152">
        <v>0.62890678644180298</v>
      </c>
      <c r="D152">
        <v>0.49898666143417297</v>
      </c>
      <c r="E152">
        <v>8.8914670050144196E-2</v>
      </c>
      <c r="F152">
        <v>0.238140419125556</v>
      </c>
      <c r="G152">
        <v>5.3685188293456996</v>
      </c>
      <c r="H152">
        <v>0.68988430500030495</v>
      </c>
      <c r="I152">
        <v>0.65841525793075495</v>
      </c>
      <c r="J152">
        <v>0.56394672393798795</v>
      </c>
      <c r="K152">
        <v>9.0379774570465005E-2</v>
      </c>
      <c r="L152">
        <v>0.23832926154136599</v>
      </c>
      <c r="M152">
        <v>0</v>
      </c>
      <c r="N152">
        <v>17.602632522583001</v>
      </c>
      <c r="O152">
        <v>17.438570022583001</v>
      </c>
      <c r="P152">
        <v>17.380287170410099</v>
      </c>
      <c r="Q152">
        <v>17.713943481445298</v>
      </c>
      <c r="R152">
        <v>31.424608230590799</v>
      </c>
      <c r="S152">
        <v>17.280000686645501</v>
      </c>
      <c r="T152">
        <v>8.2818450927734304</v>
      </c>
      <c r="U152">
        <v>8.2879238128662092</v>
      </c>
      <c r="V152">
        <v>8.2989072799682599</v>
      </c>
      <c r="W152">
        <v>8.2989864349365199</v>
      </c>
      <c r="X152">
        <v>6.0889148712158203</v>
      </c>
      <c r="Y152">
        <v>8.1381406784057599</v>
      </c>
      <c r="Z152">
        <v>8.5485191345214808</v>
      </c>
    </row>
    <row r="153" spans="1:26" x14ac:dyDescent="0.15">
      <c r="A153">
        <v>0.69184488058090199</v>
      </c>
      <c r="B153">
        <v>0.68792372941970803</v>
      </c>
      <c r="C153">
        <v>0.62890678644180298</v>
      </c>
      <c r="D153">
        <v>0.49898666143417297</v>
      </c>
      <c r="E153">
        <v>8.8914670050144196E-2</v>
      </c>
      <c r="F153">
        <v>0.242293715476989</v>
      </c>
      <c r="G153">
        <v>5.3727474212646396</v>
      </c>
      <c r="H153">
        <v>0.68988430500030495</v>
      </c>
      <c r="I153">
        <v>0.65841525793075495</v>
      </c>
      <c r="J153">
        <v>0.56394672393798795</v>
      </c>
      <c r="K153">
        <v>9.0379774570465005E-2</v>
      </c>
      <c r="L153">
        <v>0.24252013862133001</v>
      </c>
      <c r="M153">
        <v>0</v>
      </c>
      <c r="N153">
        <v>17.602632522583001</v>
      </c>
      <c r="O153">
        <v>17.438570022583001</v>
      </c>
      <c r="P153">
        <v>17.380287170410099</v>
      </c>
      <c r="Q153">
        <v>17.713943481445298</v>
      </c>
      <c r="R153">
        <v>32.271110534667898</v>
      </c>
      <c r="S153">
        <v>17.280000686645501</v>
      </c>
      <c r="T153">
        <v>8.2818450927734304</v>
      </c>
      <c r="U153">
        <v>8.2879238128662092</v>
      </c>
      <c r="V153">
        <v>8.2989072799682599</v>
      </c>
      <c r="W153">
        <v>8.2989864349365199</v>
      </c>
      <c r="X153">
        <v>6.0889148712158203</v>
      </c>
      <c r="Y153">
        <v>8.1422939300537092</v>
      </c>
      <c r="Z153">
        <v>8.5527477264404297</v>
      </c>
    </row>
    <row r="154" spans="1:26" x14ac:dyDescent="0.15">
      <c r="A154">
        <v>0.69184488058090199</v>
      </c>
      <c r="B154">
        <v>0.68792372941970803</v>
      </c>
      <c r="C154">
        <v>0.62890678644180298</v>
      </c>
      <c r="D154">
        <v>0.49898666143417297</v>
      </c>
      <c r="E154">
        <v>8.8914670050144196E-2</v>
      </c>
      <c r="F154">
        <v>0.246625155210495</v>
      </c>
      <c r="G154">
        <v>5.3771548271179199</v>
      </c>
      <c r="H154">
        <v>0.68988430500030495</v>
      </c>
      <c r="I154">
        <v>0.65841525793075495</v>
      </c>
      <c r="J154">
        <v>0.56394672393798795</v>
      </c>
      <c r="K154">
        <v>9.0379774570465005E-2</v>
      </c>
      <c r="L154">
        <v>0.24688956141471799</v>
      </c>
      <c r="M154">
        <v>0</v>
      </c>
      <c r="N154">
        <v>17.602632522583001</v>
      </c>
      <c r="O154">
        <v>17.438570022583001</v>
      </c>
      <c r="P154">
        <v>17.380287170410099</v>
      </c>
      <c r="Q154">
        <v>17.713943481445298</v>
      </c>
      <c r="R154">
        <v>33.152774810791001</v>
      </c>
      <c r="S154">
        <v>17.280000686645501</v>
      </c>
      <c r="T154">
        <v>8.2818450927734304</v>
      </c>
      <c r="U154">
        <v>8.2879238128662092</v>
      </c>
      <c r="V154">
        <v>8.2989072799682599</v>
      </c>
      <c r="W154">
        <v>8.2989864349365199</v>
      </c>
      <c r="X154">
        <v>6.0889148712158203</v>
      </c>
      <c r="Y154">
        <v>8.1466255187988192</v>
      </c>
      <c r="Z154">
        <v>8.5571546554565394</v>
      </c>
    </row>
    <row r="155" spans="1:26" x14ac:dyDescent="0.15">
      <c r="A155">
        <v>0.69184488058090199</v>
      </c>
      <c r="B155">
        <v>0.68792372941970803</v>
      </c>
      <c r="C155">
        <v>0.62890678644180298</v>
      </c>
      <c r="D155">
        <v>0.49898666143417297</v>
      </c>
      <c r="E155">
        <v>8.8914670050144196E-2</v>
      </c>
      <c r="F155">
        <v>0.25110939145088101</v>
      </c>
      <c r="G155">
        <v>5.3817253112792898</v>
      </c>
      <c r="H155">
        <v>0.68988430500030495</v>
      </c>
      <c r="I155">
        <v>0.65841525793075495</v>
      </c>
      <c r="J155">
        <v>0.56394672393798795</v>
      </c>
      <c r="K155">
        <v>9.0379774570465005E-2</v>
      </c>
      <c r="L155">
        <v>0.25141704082489003</v>
      </c>
      <c r="M155">
        <v>0</v>
      </c>
      <c r="N155">
        <v>17.602632522583001</v>
      </c>
      <c r="O155">
        <v>17.438570022583001</v>
      </c>
      <c r="P155">
        <v>17.380287170410099</v>
      </c>
      <c r="Q155">
        <v>17.713943481445298</v>
      </c>
      <c r="R155">
        <v>34.063816070556598</v>
      </c>
      <c r="S155">
        <v>17.280000686645501</v>
      </c>
      <c r="T155">
        <v>8.2818450927734304</v>
      </c>
      <c r="U155">
        <v>8.2879238128662092</v>
      </c>
      <c r="V155">
        <v>8.2989072799682599</v>
      </c>
      <c r="W155">
        <v>8.2989864349365199</v>
      </c>
      <c r="X155">
        <v>6.0889148712158203</v>
      </c>
      <c r="Y155">
        <v>8.1511096954345703</v>
      </c>
      <c r="Z155">
        <v>8.5617256164550692</v>
      </c>
    </row>
    <row r="156" spans="1:26" x14ac:dyDescent="0.15">
      <c r="A156">
        <v>0.69184488058090199</v>
      </c>
      <c r="B156">
        <v>0.68792372941970803</v>
      </c>
      <c r="C156">
        <v>0.62890678644180298</v>
      </c>
      <c r="D156">
        <v>0.49898666143417297</v>
      </c>
      <c r="E156">
        <v>8.8914670050144196E-2</v>
      </c>
      <c r="F156">
        <v>0.25582978129386902</v>
      </c>
      <c r="G156">
        <v>5.3864626884460396</v>
      </c>
      <c r="H156">
        <v>0.68988430500030495</v>
      </c>
      <c r="I156">
        <v>0.65841525793075495</v>
      </c>
      <c r="J156">
        <v>0.56394672393798795</v>
      </c>
      <c r="K156">
        <v>9.0379774570465005E-2</v>
      </c>
      <c r="L156">
        <v>0.25614592432975702</v>
      </c>
      <c r="M156">
        <v>0</v>
      </c>
      <c r="N156">
        <v>17.602632522583001</v>
      </c>
      <c r="O156">
        <v>17.438570022583001</v>
      </c>
      <c r="P156">
        <v>17.380287170410099</v>
      </c>
      <c r="Q156">
        <v>17.713943481445298</v>
      </c>
      <c r="R156">
        <v>35.0122871398925</v>
      </c>
      <c r="S156">
        <v>17.280000686645501</v>
      </c>
      <c r="T156">
        <v>8.2818450927734304</v>
      </c>
      <c r="U156">
        <v>8.2879238128662092</v>
      </c>
      <c r="V156">
        <v>8.2989072799682599</v>
      </c>
      <c r="W156">
        <v>8.2989864349365199</v>
      </c>
      <c r="X156">
        <v>6.0889148712158203</v>
      </c>
      <c r="Y156">
        <v>8.1558294296264595</v>
      </c>
      <c r="Z156">
        <v>8.5664625167846609</v>
      </c>
    </row>
    <row r="157" spans="1:26" x14ac:dyDescent="0.15">
      <c r="A157">
        <v>0.69184488058090199</v>
      </c>
      <c r="B157">
        <v>0.68792372941970803</v>
      </c>
      <c r="C157">
        <v>0.62890678644180298</v>
      </c>
      <c r="D157">
        <v>0.49898666143417297</v>
      </c>
      <c r="E157">
        <v>8.8914670050144196E-2</v>
      </c>
      <c r="F157">
        <v>0.26079323887825001</v>
      </c>
      <c r="G157">
        <v>5.3914380073547301</v>
      </c>
      <c r="H157">
        <v>0.68988430500030495</v>
      </c>
      <c r="I157">
        <v>0.65841525793075495</v>
      </c>
      <c r="J157">
        <v>0.56394672393798795</v>
      </c>
      <c r="K157">
        <v>9.0379774570465005E-2</v>
      </c>
      <c r="L157">
        <v>0.26111510396003701</v>
      </c>
      <c r="M157">
        <v>0</v>
      </c>
      <c r="N157">
        <v>17.602632522583001</v>
      </c>
      <c r="O157">
        <v>17.438570022583001</v>
      </c>
      <c r="P157">
        <v>17.380287170410099</v>
      </c>
      <c r="Q157">
        <v>17.713943481445298</v>
      </c>
      <c r="R157">
        <v>35.994869232177699</v>
      </c>
      <c r="S157">
        <v>17.280000686645501</v>
      </c>
      <c r="T157">
        <v>8.2818450927734304</v>
      </c>
      <c r="U157">
        <v>8.2879238128662092</v>
      </c>
      <c r="V157">
        <v>8.2989072799682599</v>
      </c>
      <c r="W157">
        <v>8.2989864349365199</v>
      </c>
      <c r="X157">
        <v>6.0889148712158203</v>
      </c>
      <c r="Y157">
        <v>8.1607933044433594</v>
      </c>
      <c r="Z157">
        <v>8.5714378356933594</v>
      </c>
    </row>
    <row r="158" spans="1:26" x14ac:dyDescent="0.15">
      <c r="A158">
        <v>0.69184488058090199</v>
      </c>
      <c r="B158">
        <v>0.68792372941970803</v>
      </c>
      <c r="C158">
        <v>0.62890678644180298</v>
      </c>
      <c r="D158">
        <v>0.49898666143417297</v>
      </c>
      <c r="E158">
        <v>8.8914670050144196E-2</v>
      </c>
      <c r="F158">
        <v>0.26603248715400601</v>
      </c>
      <c r="G158">
        <v>5.3966302871704102</v>
      </c>
      <c r="H158">
        <v>0.68988430500030495</v>
      </c>
      <c r="I158">
        <v>0.65841525793075495</v>
      </c>
      <c r="J158">
        <v>0.56394672393798795</v>
      </c>
      <c r="K158">
        <v>9.0379774570465005E-2</v>
      </c>
      <c r="L158">
        <v>0.266330987215042</v>
      </c>
      <c r="M158">
        <v>0</v>
      </c>
      <c r="N158">
        <v>17.602632522583001</v>
      </c>
      <c r="O158">
        <v>17.438570022583001</v>
      </c>
      <c r="P158">
        <v>17.380287170410099</v>
      </c>
      <c r="Q158">
        <v>17.713943481445298</v>
      </c>
      <c r="R158">
        <v>37.015590667724602</v>
      </c>
      <c r="S158">
        <v>17.280000686645501</v>
      </c>
      <c r="T158">
        <v>8.2818450927734304</v>
      </c>
      <c r="U158">
        <v>8.2879238128662092</v>
      </c>
      <c r="V158">
        <v>8.2989072799682599</v>
      </c>
      <c r="W158">
        <v>8.2989864349365199</v>
      </c>
      <c r="X158">
        <v>6.0889148712158203</v>
      </c>
      <c r="Y158">
        <v>8.16603279113769</v>
      </c>
      <c r="Z158">
        <v>8.5766305923461896</v>
      </c>
    </row>
    <row r="159" spans="1:26" x14ac:dyDescent="0.15">
      <c r="A159">
        <v>0.69184488058090199</v>
      </c>
      <c r="B159">
        <v>0.68792372941970803</v>
      </c>
      <c r="C159">
        <v>0.62890678644180298</v>
      </c>
      <c r="D159">
        <v>0.49898666143417297</v>
      </c>
      <c r="E159">
        <v>8.8914670050144196E-2</v>
      </c>
      <c r="F159">
        <v>0.27162843942642201</v>
      </c>
      <c r="G159">
        <v>5.40212059020996</v>
      </c>
      <c r="H159">
        <v>0.68988430500030495</v>
      </c>
      <c r="I159">
        <v>0.65841525793075495</v>
      </c>
      <c r="J159">
        <v>0.56394672393798795</v>
      </c>
      <c r="K159">
        <v>9.0379774570465005E-2</v>
      </c>
      <c r="L159">
        <v>0.271874099969863</v>
      </c>
      <c r="M159">
        <v>0</v>
      </c>
      <c r="N159">
        <v>17.602632522583001</v>
      </c>
      <c r="O159">
        <v>17.438570022583001</v>
      </c>
      <c r="P159">
        <v>17.380287170410099</v>
      </c>
      <c r="Q159">
        <v>17.713943481445298</v>
      </c>
      <c r="R159">
        <v>38.085952758788999</v>
      </c>
      <c r="S159">
        <v>17.280000686645501</v>
      </c>
      <c r="T159">
        <v>8.2818450927734304</v>
      </c>
      <c r="U159">
        <v>8.2879238128662092</v>
      </c>
      <c r="V159">
        <v>8.2989072799682599</v>
      </c>
      <c r="W159">
        <v>8.2989864349365199</v>
      </c>
      <c r="X159">
        <v>6.0889148712158203</v>
      </c>
      <c r="Y159">
        <v>8.1716289520263601</v>
      </c>
      <c r="Z159">
        <v>8.5821208953857404</v>
      </c>
    </row>
    <row r="160" spans="1:26" x14ac:dyDescent="0.15">
      <c r="A160">
        <v>0.69184488058090199</v>
      </c>
      <c r="B160">
        <v>0.68792372941970803</v>
      </c>
      <c r="C160">
        <v>0.62890678644180298</v>
      </c>
      <c r="D160">
        <v>0.49898666143417297</v>
      </c>
      <c r="E160">
        <v>8.8914670050144196E-2</v>
      </c>
      <c r="F160">
        <v>0.27750298380851701</v>
      </c>
      <c r="G160">
        <v>5.4081034660339302</v>
      </c>
      <c r="H160">
        <v>0.68988430500030495</v>
      </c>
      <c r="I160">
        <v>0.65841525793075495</v>
      </c>
      <c r="J160">
        <v>0.56394672393798795</v>
      </c>
      <c r="K160">
        <v>9.0379774570465005E-2</v>
      </c>
      <c r="L160">
        <v>0.27780258655548001</v>
      </c>
      <c r="M160">
        <v>0</v>
      </c>
      <c r="N160">
        <v>17.602632522583001</v>
      </c>
      <c r="O160">
        <v>17.438570022583001</v>
      </c>
      <c r="P160">
        <v>17.380287170410099</v>
      </c>
      <c r="Q160">
        <v>17.713943481445298</v>
      </c>
      <c r="R160">
        <v>39.188091278076101</v>
      </c>
      <c r="S160">
        <v>17.280000686645501</v>
      </c>
      <c r="T160">
        <v>8.2818450927734304</v>
      </c>
      <c r="U160">
        <v>8.2879238128662092</v>
      </c>
      <c r="V160">
        <v>8.2989072799682599</v>
      </c>
      <c r="W160">
        <v>8.2989864349365199</v>
      </c>
      <c r="X160">
        <v>6.0889148712158203</v>
      </c>
      <c r="Y160">
        <v>8.1775026321411097</v>
      </c>
      <c r="Z160">
        <v>8.5881032943725497</v>
      </c>
    </row>
    <row r="161" spans="1:26" x14ac:dyDescent="0.15">
      <c r="A161">
        <v>0.69184488058090199</v>
      </c>
      <c r="B161">
        <v>0.68792372941970803</v>
      </c>
      <c r="C161">
        <v>0.62890678644180298</v>
      </c>
      <c r="D161">
        <v>0.49898666143417297</v>
      </c>
      <c r="E161">
        <v>8.8914670050144196E-2</v>
      </c>
      <c r="F161">
        <v>0.28381797671317999</v>
      </c>
      <c r="G161">
        <v>5.4145102500915501</v>
      </c>
      <c r="H161">
        <v>0.68988430500030495</v>
      </c>
      <c r="I161">
        <v>0.65841525793075495</v>
      </c>
      <c r="J161">
        <v>0.56394672393798795</v>
      </c>
      <c r="K161">
        <v>9.0379774570465005E-2</v>
      </c>
      <c r="L161">
        <v>0.28416344523429798</v>
      </c>
      <c r="M161">
        <v>0</v>
      </c>
      <c r="N161">
        <v>17.602632522583001</v>
      </c>
      <c r="O161">
        <v>17.438570022583001</v>
      </c>
      <c r="P161">
        <v>17.380287170410099</v>
      </c>
      <c r="Q161">
        <v>17.713943481445298</v>
      </c>
      <c r="R161">
        <v>40.347286224365199</v>
      </c>
      <c r="S161">
        <v>17.280000686645501</v>
      </c>
      <c r="T161">
        <v>8.2818450927734304</v>
      </c>
      <c r="U161">
        <v>8.2879238128662092</v>
      </c>
      <c r="V161">
        <v>8.2989072799682599</v>
      </c>
      <c r="W161">
        <v>8.2989864349365199</v>
      </c>
      <c r="X161">
        <v>6.0889148712158203</v>
      </c>
      <c r="Y161">
        <v>8.1838178634643501</v>
      </c>
      <c r="Z161">
        <v>8.5945100784301705</v>
      </c>
    </row>
    <row r="162" spans="1:26" x14ac:dyDescent="0.15">
      <c r="A162">
        <v>0.69184488058090199</v>
      </c>
      <c r="B162">
        <v>0.68792372941970803</v>
      </c>
      <c r="C162">
        <v>0.62890678644180298</v>
      </c>
      <c r="D162">
        <v>0.49898666143417297</v>
      </c>
      <c r="E162">
        <v>8.8914670050144196E-2</v>
      </c>
      <c r="F162">
        <v>0.29061874747276301</v>
      </c>
      <c r="G162">
        <v>5.4213781356811497</v>
      </c>
      <c r="H162">
        <v>0.68988430500030495</v>
      </c>
      <c r="I162">
        <v>0.65841525793075495</v>
      </c>
      <c r="J162">
        <v>0.56394672393798795</v>
      </c>
      <c r="K162">
        <v>9.0379774570465005E-2</v>
      </c>
      <c r="L162">
        <v>0.29099774360656699</v>
      </c>
      <c r="M162">
        <v>0</v>
      </c>
      <c r="N162">
        <v>17.602632522583001</v>
      </c>
      <c r="O162">
        <v>17.438570022583001</v>
      </c>
      <c r="P162">
        <v>17.380287170410099</v>
      </c>
      <c r="Q162">
        <v>17.713943481445298</v>
      </c>
      <c r="R162">
        <v>41.563621520996001</v>
      </c>
      <c r="S162">
        <v>17.280000686645501</v>
      </c>
      <c r="T162">
        <v>8.2818450927734304</v>
      </c>
      <c r="U162">
        <v>8.2879238128662092</v>
      </c>
      <c r="V162">
        <v>8.2989072799682599</v>
      </c>
      <c r="W162">
        <v>8.2989864349365199</v>
      </c>
      <c r="X162">
        <v>6.0889148712158203</v>
      </c>
      <c r="Y162">
        <v>8.1906185150146396</v>
      </c>
      <c r="Z162">
        <v>8.60137844085693</v>
      </c>
    </row>
    <row r="163" spans="1:26" x14ac:dyDescent="0.15">
      <c r="A163">
        <v>0.69184488058090199</v>
      </c>
      <c r="B163">
        <v>0.68792372941970803</v>
      </c>
      <c r="C163">
        <v>0.62890678644180298</v>
      </c>
      <c r="D163">
        <v>0.49898666143417297</v>
      </c>
      <c r="E163">
        <v>8.8914670050144196E-2</v>
      </c>
      <c r="F163">
        <v>0.29802876710891701</v>
      </c>
      <c r="G163">
        <v>5.4287776947021396</v>
      </c>
      <c r="H163">
        <v>0.68988430500030495</v>
      </c>
      <c r="I163">
        <v>0.65841525793075495</v>
      </c>
      <c r="J163">
        <v>0.56394672393798795</v>
      </c>
      <c r="K163">
        <v>9.0379774570465005E-2</v>
      </c>
      <c r="L163">
        <v>0.29840248823165799</v>
      </c>
      <c r="M163">
        <v>0</v>
      </c>
      <c r="N163">
        <v>17.602632522583001</v>
      </c>
      <c r="O163">
        <v>17.438570022583001</v>
      </c>
      <c r="P163">
        <v>17.380287170410099</v>
      </c>
      <c r="Q163">
        <v>17.713943481445298</v>
      </c>
      <c r="R163">
        <v>42.841873168945298</v>
      </c>
      <c r="S163">
        <v>17.280000686645501</v>
      </c>
      <c r="T163">
        <v>8.2818450927734304</v>
      </c>
      <c r="U163">
        <v>8.2879238128662092</v>
      </c>
      <c r="V163">
        <v>8.2989072799682599</v>
      </c>
      <c r="W163">
        <v>8.2989864349365199</v>
      </c>
      <c r="X163">
        <v>6.0889148712158203</v>
      </c>
      <c r="Y163">
        <v>8.1980285644531197</v>
      </c>
      <c r="Z163">
        <v>8.6087779998779297</v>
      </c>
    </row>
    <row r="164" spans="1:26" x14ac:dyDescent="0.15">
      <c r="A164">
        <v>0.69184488058090199</v>
      </c>
      <c r="B164">
        <v>0.68792372941970803</v>
      </c>
      <c r="C164">
        <v>0.62890678644180298</v>
      </c>
      <c r="D164">
        <v>0.49898666143417297</v>
      </c>
      <c r="E164">
        <v>8.8914670050144196E-2</v>
      </c>
      <c r="F164">
        <v>0.30609235167503301</v>
      </c>
      <c r="G164">
        <v>5.43680715560913</v>
      </c>
      <c r="H164">
        <v>0.68988430500030495</v>
      </c>
      <c r="I164">
        <v>0.65841525793075495</v>
      </c>
      <c r="J164">
        <v>0.56394672393798795</v>
      </c>
      <c r="K164">
        <v>9.0379774570465005E-2</v>
      </c>
      <c r="L164">
        <v>0.30644899606704701</v>
      </c>
      <c r="M164">
        <v>0</v>
      </c>
      <c r="N164">
        <v>17.602632522583001</v>
      </c>
      <c r="O164">
        <v>17.438570022583001</v>
      </c>
      <c r="P164">
        <v>17.380287170410099</v>
      </c>
      <c r="Q164">
        <v>17.713943481445298</v>
      </c>
      <c r="R164">
        <v>44.177196502685497</v>
      </c>
      <c r="S164">
        <v>17.280000686645501</v>
      </c>
      <c r="T164">
        <v>8.2818450927734304</v>
      </c>
      <c r="U164">
        <v>8.2879238128662092</v>
      </c>
      <c r="V164">
        <v>8.2989072799682599</v>
      </c>
      <c r="W164">
        <v>8.2989864349365199</v>
      </c>
      <c r="X164">
        <v>6.0889148712158203</v>
      </c>
      <c r="Y164">
        <v>8.2060928344726491</v>
      </c>
      <c r="Z164">
        <v>8.6168069839477504</v>
      </c>
    </row>
    <row r="165" spans="1:26" x14ac:dyDescent="0.15">
      <c r="A165">
        <v>0.69184488058090199</v>
      </c>
      <c r="B165">
        <v>0.68792372941970803</v>
      </c>
      <c r="C165">
        <v>0.62890678644180298</v>
      </c>
      <c r="D165">
        <v>0.49898666143417297</v>
      </c>
      <c r="E165">
        <v>8.8914670050144196E-2</v>
      </c>
      <c r="F165">
        <v>0.31510126590728699</v>
      </c>
      <c r="G165">
        <v>5.4458937644958496</v>
      </c>
      <c r="H165">
        <v>0.68988430500030495</v>
      </c>
      <c r="I165">
        <v>0.65841525793075495</v>
      </c>
      <c r="J165">
        <v>0.56394672393798795</v>
      </c>
      <c r="K165">
        <v>9.0379774570465005E-2</v>
      </c>
      <c r="L165">
        <v>0.31549668312072698</v>
      </c>
      <c r="M165">
        <v>0</v>
      </c>
      <c r="N165">
        <v>17.602632522583001</v>
      </c>
      <c r="O165">
        <v>17.438570022583001</v>
      </c>
      <c r="P165">
        <v>17.380287170410099</v>
      </c>
      <c r="Q165">
        <v>17.713943481445298</v>
      </c>
      <c r="R165">
        <v>45.571697235107401</v>
      </c>
      <c r="S165">
        <v>17.280000686645501</v>
      </c>
      <c r="T165">
        <v>8.2818450927734304</v>
      </c>
      <c r="U165">
        <v>8.2879238128662092</v>
      </c>
      <c r="V165">
        <v>8.2989072799682599</v>
      </c>
      <c r="W165">
        <v>8.2989864349365199</v>
      </c>
      <c r="X165">
        <v>6.0889148712158203</v>
      </c>
      <c r="Y165">
        <v>8.2151012420654297</v>
      </c>
      <c r="Z165">
        <v>8.6258935928344709</v>
      </c>
    </row>
    <row r="166" spans="1:26" x14ac:dyDescent="0.15">
      <c r="A166">
        <v>0.69184488058090199</v>
      </c>
      <c r="B166">
        <v>0.68792372941970803</v>
      </c>
      <c r="C166">
        <v>0.62890678644180298</v>
      </c>
      <c r="D166">
        <v>0.49898666143417297</v>
      </c>
      <c r="E166">
        <v>8.8914670050144196E-2</v>
      </c>
      <c r="F166">
        <v>0.325429737567901</v>
      </c>
      <c r="G166">
        <v>5.4564237594604403</v>
      </c>
      <c r="H166">
        <v>0.68988430500030495</v>
      </c>
      <c r="I166">
        <v>0.65841525793075495</v>
      </c>
      <c r="J166">
        <v>0.56394672393798795</v>
      </c>
      <c r="K166">
        <v>9.0379774570465005E-2</v>
      </c>
      <c r="L166">
        <v>0.32592585682868902</v>
      </c>
      <c r="M166">
        <v>0</v>
      </c>
      <c r="N166">
        <v>17.602632522583001</v>
      </c>
      <c r="O166">
        <v>17.438570022583001</v>
      </c>
      <c r="P166">
        <v>17.380287170410099</v>
      </c>
      <c r="Q166">
        <v>17.713943481445298</v>
      </c>
      <c r="R166">
        <v>47.042060852050703</v>
      </c>
      <c r="S166">
        <v>17.280000686645501</v>
      </c>
      <c r="T166">
        <v>8.2818450927734304</v>
      </c>
      <c r="U166">
        <v>8.2879238128662092</v>
      </c>
      <c r="V166">
        <v>8.2989072799682599</v>
      </c>
      <c r="W166">
        <v>8.2989864349365199</v>
      </c>
      <c r="X166">
        <v>6.0889148712158203</v>
      </c>
      <c r="Y166">
        <v>8.2254295349121094</v>
      </c>
      <c r="Z166">
        <v>8.6364240646362305</v>
      </c>
    </row>
    <row r="167" spans="1:26" x14ac:dyDescent="0.15">
      <c r="A167">
        <v>0.69184488058090199</v>
      </c>
      <c r="B167">
        <v>0.68792372941970803</v>
      </c>
      <c r="C167">
        <v>0.62890678644180298</v>
      </c>
      <c r="D167">
        <v>0.49898666143417297</v>
      </c>
      <c r="E167">
        <v>8.8914670050144196E-2</v>
      </c>
      <c r="F167">
        <v>0.40000000596046398</v>
      </c>
      <c r="G167">
        <v>5.4795513153076101</v>
      </c>
      <c r="H167">
        <v>0.68988430500030495</v>
      </c>
      <c r="I167">
        <v>0.65841525793075495</v>
      </c>
      <c r="J167">
        <v>0.56394672393798795</v>
      </c>
      <c r="K167">
        <v>9.0379774570465005E-2</v>
      </c>
      <c r="L167">
        <v>0.37477561831474299</v>
      </c>
      <c r="M167">
        <v>0</v>
      </c>
      <c r="N167">
        <v>17.602632522583001</v>
      </c>
      <c r="O167">
        <v>17.438570022583001</v>
      </c>
      <c r="P167">
        <v>17.380287170410099</v>
      </c>
      <c r="Q167">
        <v>17.713943481445298</v>
      </c>
      <c r="R167">
        <v>47.487644195556598</v>
      </c>
      <c r="S167">
        <v>17.280000686645501</v>
      </c>
      <c r="T167">
        <v>8.2818450927734304</v>
      </c>
      <c r="U167">
        <v>8.2879238128662092</v>
      </c>
      <c r="V167">
        <v>8.2989072799682599</v>
      </c>
      <c r="W167">
        <v>8.2989864349365199</v>
      </c>
      <c r="X167">
        <v>6.0889148712158203</v>
      </c>
      <c r="Y167">
        <v>8.3000001907348597</v>
      </c>
      <c r="Z167">
        <v>8.6595516204833896</v>
      </c>
    </row>
    <row r="168" spans="1:26" x14ac:dyDescent="0.15">
      <c r="A168">
        <v>0.69184488058090199</v>
      </c>
      <c r="B168">
        <v>0.68792372941970803</v>
      </c>
      <c r="C168">
        <v>0.62890678644180298</v>
      </c>
      <c r="D168">
        <v>0.49898666143417297</v>
      </c>
      <c r="E168">
        <v>8.8914670050144196E-2</v>
      </c>
      <c r="F168">
        <v>0.40000000596046398</v>
      </c>
      <c r="G168">
        <v>5.5076417922973597</v>
      </c>
      <c r="H168">
        <v>0.68988430500030495</v>
      </c>
      <c r="I168">
        <v>0.65841525793075495</v>
      </c>
      <c r="J168">
        <v>0.56394672393798795</v>
      </c>
      <c r="K168">
        <v>9.0379774570465005E-2</v>
      </c>
      <c r="L168">
        <v>0.38882100582122803</v>
      </c>
      <c r="M168">
        <v>0</v>
      </c>
      <c r="N168">
        <v>17.602632522583001</v>
      </c>
      <c r="O168">
        <v>17.438570022583001</v>
      </c>
      <c r="P168">
        <v>17.380287170410099</v>
      </c>
      <c r="Q168">
        <v>17.713943481445298</v>
      </c>
      <c r="R168">
        <v>49.773292541503899</v>
      </c>
      <c r="S168">
        <v>17.280000686645501</v>
      </c>
      <c r="T168">
        <v>8.2818450927734304</v>
      </c>
      <c r="U168">
        <v>8.2879238128662092</v>
      </c>
      <c r="V168">
        <v>8.2989072799682599</v>
      </c>
      <c r="W168">
        <v>8.2989864349365199</v>
      </c>
      <c r="X168">
        <v>6.0889148712158203</v>
      </c>
      <c r="Y168">
        <v>8.3000001907348597</v>
      </c>
      <c r="Z168">
        <v>8.6876420974731392</v>
      </c>
    </row>
    <row r="169" spans="1:26" x14ac:dyDescent="0.15">
      <c r="A169">
        <v>0.69184488058090199</v>
      </c>
      <c r="B169">
        <v>0.68792372941970803</v>
      </c>
      <c r="C169">
        <v>0.62890678644180298</v>
      </c>
      <c r="D169">
        <v>0.49898666143417297</v>
      </c>
      <c r="E169">
        <v>8.8914670050144196E-2</v>
      </c>
      <c r="F169">
        <v>0.40000000596046398</v>
      </c>
      <c r="G169">
        <v>5.5739831924438397</v>
      </c>
      <c r="H169">
        <v>0.68988430500030495</v>
      </c>
      <c r="I169">
        <v>0.65841525793075495</v>
      </c>
      <c r="J169">
        <v>0.56394672393798795</v>
      </c>
      <c r="K169">
        <v>9.0379774570465005E-2</v>
      </c>
      <c r="L169">
        <v>0.40000000596046398</v>
      </c>
      <c r="M169">
        <v>0</v>
      </c>
      <c r="N169">
        <v>17.602632522583001</v>
      </c>
      <c r="O169">
        <v>17.438570022583001</v>
      </c>
      <c r="P169">
        <v>17.380287170410099</v>
      </c>
      <c r="Q169">
        <v>17.713943481445298</v>
      </c>
      <c r="R169">
        <v>49.421802520751903</v>
      </c>
      <c r="S169">
        <v>17.280000686645501</v>
      </c>
      <c r="T169">
        <v>8.2818450927734304</v>
      </c>
      <c r="U169">
        <v>8.2879238128662092</v>
      </c>
      <c r="V169">
        <v>8.2989072799682599</v>
      </c>
      <c r="W169">
        <v>8.2989864349365199</v>
      </c>
      <c r="X169">
        <v>6.0889148712158203</v>
      </c>
      <c r="Y169">
        <v>8.3000001907348597</v>
      </c>
      <c r="Z169">
        <v>8.75398349761962</v>
      </c>
    </row>
    <row r="170" spans="1:26" x14ac:dyDescent="0.15">
      <c r="A170">
        <v>0.69184488058090199</v>
      </c>
      <c r="B170">
        <v>0.68792372941970803</v>
      </c>
      <c r="C170">
        <v>0.62890678644180298</v>
      </c>
      <c r="D170">
        <v>0.49898666143417297</v>
      </c>
      <c r="E170">
        <v>8.8914670050144196E-2</v>
      </c>
      <c r="F170">
        <v>0.40000000596046398</v>
      </c>
      <c r="G170">
        <v>5.63000011444091</v>
      </c>
      <c r="H170">
        <v>0.68988430500030495</v>
      </c>
      <c r="I170">
        <v>0.65841525793075495</v>
      </c>
      <c r="J170">
        <v>0.56394672393798795</v>
      </c>
      <c r="K170">
        <v>9.0379774570465005E-2</v>
      </c>
      <c r="L170">
        <v>0.40000000596046398</v>
      </c>
      <c r="M170">
        <v>0</v>
      </c>
      <c r="N170">
        <v>17.602632522583001</v>
      </c>
      <c r="O170">
        <v>17.438570022583001</v>
      </c>
      <c r="P170">
        <v>17.380287170410099</v>
      </c>
      <c r="Q170">
        <v>17.713943481445298</v>
      </c>
      <c r="R170">
        <v>52.731163024902301</v>
      </c>
      <c r="S170">
        <v>17.280000686645501</v>
      </c>
      <c r="T170">
        <v>8.2818450927734304</v>
      </c>
      <c r="U170">
        <v>8.2879238128662092</v>
      </c>
      <c r="V170">
        <v>8.2989072799682599</v>
      </c>
      <c r="W170">
        <v>8.2989864349365199</v>
      </c>
      <c r="X170">
        <v>6.0889148712158203</v>
      </c>
      <c r="Y170">
        <v>8.3000001907348597</v>
      </c>
      <c r="Z170">
        <v>8.8100004196166992</v>
      </c>
    </row>
    <row r="171" spans="1:26" x14ac:dyDescent="0.15">
      <c r="A171">
        <v>0.69184488058090199</v>
      </c>
      <c r="B171">
        <v>0.68792372941970803</v>
      </c>
      <c r="C171">
        <v>0.62890678644180298</v>
      </c>
      <c r="D171">
        <v>0.49898666143417297</v>
      </c>
      <c r="E171">
        <v>8.8914670050144196E-2</v>
      </c>
      <c r="F171">
        <v>0.40000000596046398</v>
      </c>
      <c r="G171">
        <v>5.63000011444091</v>
      </c>
      <c r="H171">
        <v>0.68988430500030495</v>
      </c>
      <c r="I171">
        <v>0.65841525793075495</v>
      </c>
      <c r="J171">
        <v>0.56394672393798795</v>
      </c>
      <c r="K171">
        <v>9.0379774570465005E-2</v>
      </c>
      <c r="L171">
        <v>0.40000000596046398</v>
      </c>
      <c r="M171">
        <v>0</v>
      </c>
      <c r="N171">
        <v>17.602632522583001</v>
      </c>
      <c r="O171">
        <v>17.438570022583001</v>
      </c>
      <c r="P171">
        <v>17.380287170410099</v>
      </c>
      <c r="Q171">
        <v>17.713943481445298</v>
      </c>
      <c r="R171">
        <v>52.828826904296797</v>
      </c>
      <c r="S171">
        <v>17.280000686645501</v>
      </c>
      <c r="T171">
        <v>8.2818450927734304</v>
      </c>
      <c r="U171">
        <v>8.2879238128662092</v>
      </c>
      <c r="V171">
        <v>8.2989072799682599</v>
      </c>
      <c r="W171">
        <v>8.2989864349365199</v>
      </c>
      <c r="X171">
        <v>6.0889148712158203</v>
      </c>
      <c r="Y171">
        <v>8.3000001907348597</v>
      </c>
      <c r="Z171">
        <v>8.8100004196166992</v>
      </c>
    </row>
    <row r="172" spans="1:26" x14ac:dyDescent="0.15">
      <c r="A172">
        <v>0.69184488058090199</v>
      </c>
      <c r="B172">
        <v>0.68792372941970803</v>
      </c>
      <c r="C172">
        <v>0.62890678644180298</v>
      </c>
      <c r="D172">
        <v>0.49898666143417297</v>
      </c>
      <c r="E172">
        <v>8.8914670050144196E-2</v>
      </c>
      <c r="F172">
        <v>0.40000000596046398</v>
      </c>
      <c r="G172">
        <v>5.63000011444091</v>
      </c>
      <c r="H172">
        <v>0.68988430500030495</v>
      </c>
      <c r="I172">
        <v>0.65841525793075495</v>
      </c>
      <c r="J172">
        <v>0.56394672393798795</v>
      </c>
      <c r="K172">
        <v>9.0379774570465005E-2</v>
      </c>
      <c r="L172">
        <v>0.40000000596046398</v>
      </c>
      <c r="M172">
        <v>0</v>
      </c>
      <c r="N172">
        <v>17.602632522583001</v>
      </c>
      <c r="O172">
        <v>17.438570022583001</v>
      </c>
      <c r="P172">
        <v>17.380287170410099</v>
      </c>
      <c r="Q172">
        <v>17.713943481445298</v>
      </c>
      <c r="R172">
        <v>52.828826904296797</v>
      </c>
      <c r="S172">
        <v>17.280000686645501</v>
      </c>
      <c r="T172">
        <v>8.2818450927734304</v>
      </c>
      <c r="U172">
        <v>8.2879238128662092</v>
      </c>
      <c r="V172">
        <v>8.2989072799682599</v>
      </c>
      <c r="W172">
        <v>8.2989864349365199</v>
      </c>
      <c r="X172">
        <v>6.0889148712158203</v>
      </c>
      <c r="Y172">
        <v>8.3000001907348597</v>
      </c>
      <c r="Z172">
        <v>8.8100004196166992</v>
      </c>
    </row>
    <row r="173" spans="1:26" x14ac:dyDescent="0.15">
      <c r="A173">
        <v>0.69184488058090199</v>
      </c>
      <c r="B173">
        <v>0.68792372941970803</v>
      </c>
      <c r="C173">
        <v>0.62890678644180298</v>
      </c>
      <c r="D173">
        <v>0.49898666143417297</v>
      </c>
      <c r="E173">
        <v>8.8914670050144196E-2</v>
      </c>
      <c r="F173">
        <v>0.40000000596046398</v>
      </c>
      <c r="G173">
        <v>5.63000011444091</v>
      </c>
      <c r="H173">
        <v>0.68988430500030495</v>
      </c>
      <c r="I173">
        <v>0.65841525793075495</v>
      </c>
      <c r="J173">
        <v>0.56394672393798795</v>
      </c>
      <c r="K173">
        <v>9.0379774570465005E-2</v>
      </c>
      <c r="L173">
        <v>0.40000000596046398</v>
      </c>
      <c r="M173">
        <v>0</v>
      </c>
      <c r="N173">
        <v>17.602632522583001</v>
      </c>
      <c r="O173">
        <v>17.438570022583001</v>
      </c>
      <c r="P173">
        <v>17.380287170410099</v>
      </c>
      <c r="Q173">
        <v>17.713943481445298</v>
      </c>
      <c r="R173">
        <v>52.828826904296797</v>
      </c>
      <c r="S173">
        <v>17.280000686645501</v>
      </c>
      <c r="T173">
        <v>8.2818450927734304</v>
      </c>
      <c r="U173">
        <v>8.2879238128662092</v>
      </c>
      <c r="V173">
        <v>8.2989072799682599</v>
      </c>
      <c r="W173">
        <v>8.2989864349365199</v>
      </c>
      <c r="X173">
        <v>6.0889148712158203</v>
      </c>
      <c r="Y173">
        <v>8.3000001907348597</v>
      </c>
      <c r="Z173">
        <v>8.8100004196166992</v>
      </c>
    </row>
    <row r="174" spans="1:26" x14ac:dyDescent="0.15">
      <c r="A174">
        <v>0.69184488058090199</v>
      </c>
      <c r="B174">
        <v>0.68792372941970803</v>
      </c>
      <c r="C174">
        <v>0.62890678644180298</v>
      </c>
      <c r="D174">
        <v>0.49898666143417297</v>
      </c>
      <c r="E174">
        <v>8.8914670050144196E-2</v>
      </c>
      <c r="F174">
        <v>0.40000000596046398</v>
      </c>
      <c r="G174">
        <v>5.63000011444091</v>
      </c>
      <c r="H174">
        <v>0.68988430500030495</v>
      </c>
      <c r="I174">
        <v>0.65841525793075495</v>
      </c>
      <c r="J174">
        <v>0.56394672393798795</v>
      </c>
      <c r="K174">
        <v>9.0379774570465005E-2</v>
      </c>
      <c r="L174">
        <v>0.40000000596046398</v>
      </c>
      <c r="M174">
        <v>0</v>
      </c>
      <c r="N174">
        <v>17.602632522583001</v>
      </c>
      <c r="O174">
        <v>17.438570022583001</v>
      </c>
      <c r="P174">
        <v>17.380287170410099</v>
      </c>
      <c r="Q174">
        <v>17.713943481445298</v>
      </c>
      <c r="R174">
        <v>52.828826904296797</v>
      </c>
      <c r="S174">
        <v>17.280000686645501</v>
      </c>
      <c r="T174">
        <v>8.2818450927734304</v>
      </c>
      <c r="U174">
        <v>8.2879238128662092</v>
      </c>
      <c r="V174">
        <v>8.2989072799682599</v>
      </c>
      <c r="W174">
        <v>8.2989864349365199</v>
      </c>
      <c r="X174">
        <v>6.0889148712158203</v>
      </c>
      <c r="Y174">
        <v>8.3000001907348597</v>
      </c>
      <c r="Z174">
        <v>8.8100004196166992</v>
      </c>
    </row>
    <row r="175" spans="1:26" x14ac:dyDescent="0.15">
      <c r="A175">
        <v>0.69184488058090199</v>
      </c>
      <c r="B175">
        <v>0.68792372941970803</v>
      </c>
      <c r="C175">
        <v>0.62890678644180298</v>
      </c>
      <c r="D175">
        <v>0.49898666143417297</v>
      </c>
      <c r="E175">
        <v>8.8914670050144196E-2</v>
      </c>
      <c r="F175">
        <v>0.40000000596046398</v>
      </c>
      <c r="G175">
        <v>5.63000011444091</v>
      </c>
      <c r="H175">
        <v>0.68988430500030495</v>
      </c>
      <c r="I175">
        <v>0.65841525793075495</v>
      </c>
      <c r="J175">
        <v>0.56394672393798795</v>
      </c>
      <c r="K175">
        <v>9.0379774570465005E-2</v>
      </c>
      <c r="L175">
        <v>0.40000000596046398</v>
      </c>
      <c r="M175">
        <v>0</v>
      </c>
      <c r="N175">
        <v>17.602632522583001</v>
      </c>
      <c r="O175">
        <v>17.438570022583001</v>
      </c>
      <c r="P175">
        <v>17.380287170410099</v>
      </c>
      <c r="Q175">
        <v>17.713943481445298</v>
      </c>
      <c r="R175">
        <v>52.828826904296797</v>
      </c>
      <c r="S175">
        <v>17.280000686645501</v>
      </c>
      <c r="T175">
        <v>8.2818450927734304</v>
      </c>
      <c r="U175">
        <v>8.2879238128662092</v>
      </c>
      <c r="V175">
        <v>8.2989072799682599</v>
      </c>
      <c r="W175">
        <v>8.2989864349365199</v>
      </c>
      <c r="X175">
        <v>6.0889148712158203</v>
      </c>
      <c r="Y175">
        <v>8.3000001907348597</v>
      </c>
      <c r="Z175">
        <v>8.8100004196166992</v>
      </c>
    </row>
    <row r="176" spans="1:26" x14ac:dyDescent="0.15">
      <c r="A176">
        <v>0.69184488058090199</v>
      </c>
      <c r="B176">
        <v>0.68792372941970803</v>
      </c>
      <c r="C176">
        <v>0.62890678644180298</v>
      </c>
      <c r="D176">
        <v>0.49898666143417297</v>
      </c>
      <c r="E176">
        <v>8.8914670050144196E-2</v>
      </c>
      <c r="F176">
        <v>0.40000000596046398</v>
      </c>
      <c r="G176">
        <v>5.63000011444091</v>
      </c>
      <c r="H176">
        <v>0.68988430500030495</v>
      </c>
      <c r="I176">
        <v>0.65841525793075495</v>
      </c>
      <c r="J176">
        <v>0.56394672393798795</v>
      </c>
      <c r="K176">
        <v>9.0379774570465005E-2</v>
      </c>
      <c r="L176">
        <v>0.40000000596046398</v>
      </c>
      <c r="M176">
        <v>0</v>
      </c>
      <c r="N176">
        <v>17.602632522583001</v>
      </c>
      <c r="O176">
        <v>17.438570022583001</v>
      </c>
      <c r="P176">
        <v>17.380287170410099</v>
      </c>
      <c r="Q176">
        <v>17.713943481445298</v>
      </c>
      <c r="R176">
        <v>52.828826904296797</v>
      </c>
      <c r="S176">
        <v>17.280000686645501</v>
      </c>
      <c r="T176">
        <v>8.2818450927734304</v>
      </c>
      <c r="U176">
        <v>8.2879238128662092</v>
      </c>
      <c r="V176">
        <v>8.2989072799682599</v>
      </c>
      <c r="W176">
        <v>8.2989864349365199</v>
      </c>
      <c r="X176">
        <v>6.0889148712158203</v>
      </c>
      <c r="Y176">
        <v>8.3000001907348597</v>
      </c>
      <c r="Z176">
        <v>8.8100004196166992</v>
      </c>
    </row>
    <row r="177" spans="1:26" x14ac:dyDescent="0.15">
      <c r="A177">
        <v>0.69184488058090199</v>
      </c>
      <c r="B177">
        <v>0.68792372941970803</v>
      </c>
      <c r="C177">
        <v>0.62890678644180298</v>
      </c>
      <c r="D177">
        <v>0.49898666143417297</v>
      </c>
      <c r="E177">
        <v>8.8914670050144196E-2</v>
      </c>
      <c r="F177">
        <v>0.40000000596046398</v>
      </c>
      <c r="G177">
        <v>5.63000011444091</v>
      </c>
      <c r="H177">
        <v>0.68988430500030495</v>
      </c>
      <c r="I177">
        <v>0.65841525793075495</v>
      </c>
      <c r="J177">
        <v>0.56394672393798795</v>
      </c>
      <c r="K177">
        <v>9.0379774570465005E-2</v>
      </c>
      <c r="L177">
        <v>0.40000000596046398</v>
      </c>
      <c r="M177">
        <v>0</v>
      </c>
      <c r="N177">
        <v>17.602632522583001</v>
      </c>
      <c r="O177">
        <v>17.438570022583001</v>
      </c>
      <c r="P177">
        <v>17.380287170410099</v>
      </c>
      <c r="Q177">
        <v>17.713943481445298</v>
      </c>
      <c r="R177">
        <v>52.828826904296797</v>
      </c>
      <c r="S177">
        <v>17.280000686645501</v>
      </c>
      <c r="T177">
        <v>8.2818450927734304</v>
      </c>
      <c r="U177">
        <v>8.2879238128662092</v>
      </c>
      <c r="V177">
        <v>8.2989072799682599</v>
      </c>
      <c r="W177">
        <v>8.2989864349365199</v>
      </c>
      <c r="X177">
        <v>6.0889148712158203</v>
      </c>
      <c r="Y177">
        <v>8.3000001907348597</v>
      </c>
      <c r="Z177">
        <v>8.8100004196166992</v>
      </c>
    </row>
    <row r="178" spans="1:26" x14ac:dyDescent="0.15">
      <c r="A178">
        <v>0.69184488058090199</v>
      </c>
      <c r="B178">
        <v>0.68792372941970803</v>
      </c>
      <c r="C178">
        <v>0.62890678644180298</v>
      </c>
      <c r="D178">
        <v>0.49898666143417297</v>
      </c>
      <c r="E178">
        <v>8.8914670050144196E-2</v>
      </c>
      <c r="F178">
        <v>0.40000000596046398</v>
      </c>
      <c r="G178">
        <v>5.63000011444091</v>
      </c>
      <c r="H178">
        <v>0.68988430500030495</v>
      </c>
      <c r="I178">
        <v>0.65841525793075495</v>
      </c>
      <c r="J178">
        <v>0.56394672393798795</v>
      </c>
      <c r="K178">
        <v>9.0379774570465005E-2</v>
      </c>
      <c r="L178">
        <v>0.40000000596046398</v>
      </c>
      <c r="M178">
        <v>0</v>
      </c>
      <c r="N178">
        <v>17.602632522583001</v>
      </c>
      <c r="O178">
        <v>17.438570022583001</v>
      </c>
      <c r="P178">
        <v>17.380287170410099</v>
      </c>
      <c r="Q178">
        <v>17.713943481445298</v>
      </c>
      <c r="R178">
        <v>52.828826904296797</v>
      </c>
      <c r="S178">
        <v>17.280000686645501</v>
      </c>
      <c r="T178">
        <v>8.2818450927734304</v>
      </c>
      <c r="U178">
        <v>8.2879238128662092</v>
      </c>
      <c r="V178">
        <v>8.2989072799682599</v>
      </c>
      <c r="W178">
        <v>8.2989864349365199</v>
      </c>
      <c r="X178">
        <v>6.0889148712158203</v>
      </c>
      <c r="Y178">
        <v>8.3000001907348597</v>
      </c>
      <c r="Z178">
        <v>8.8100004196166992</v>
      </c>
    </row>
    <row r="179" spans="1:26" x14ac:dyDescent="0.15">
      <c r="A179">
        <v>0.69184488058090199</v>
      </c>
      <c r="B179">
        <v>0.68792372941970803</v>
      </c>
      <c r="C179">
        <v>0.62890678644180298</v>
      </c>
      <c r="D179">
        <v>0.49898666143417297</v>
      </c>
      <c r="E179">
        <v>8.8914670050144196E-2</v>
      </c>
      <c r="F179">
        <v>0.40000000596046398</v>
      </c>
      <c r="G179">
        <v>5.63000011444091</v>
      </c>
      <c r="H179">
        <v>0.68988430500030495</v>
      </c>
      <c r="I179">
        <v>0.65841525793075495</v>
      </c>
      <c r="J179">
        <v>0.56394672393798795</v>
      </c>
      <c r="K179">
        <v>9.0379774570465005E-2</v>
      </c>
      <c r="L179">
        <v>0.40000000596046398</v>
      </c>
      <c r="M179">
        <v>0</v>
      </c>
      <c r="N179">
        <v>17.602632522583001</v>
      </c>
      <c r="O179">
        <v>17.438570022583001</v>
      </c>
      <c r="P179">
        <v>17.380287170410099</v>
      </c>
      <c r="Q179">
        <v>17.713943481445298</v>
      </c>
      <c r="R179">
        <v>52.828826904296797</v>
      </c>
      <c r="S179">
        <v>17.280000686645501</v>
      </c>
      <c r="T179">
        <v>8.2818450927734304</v>
      </c>
      <c r="U179">
        <v>8.2879238128662092</v>
      </c>
      <c r="V179">
        <v>8.2989072799682599</v>
      </c>
      <c r="W179">
        <v>8.2989864349365199</v>
      </c>
      <c r="X179">
        <v>6.0889148712158203</v>
      </c>
      <c r="Y179">
        <v>8.3000001907348597</v>
      </c>
      <c r="Z179">
        <v>8.8100004196166992</v>
      </c>
    </row>
    <row r="180" spans="1:26" x14ac:dyDescent="0.15">
      <c r="A180">
        <v>0.69184064865112305</v>
      </c>
      <c r="B180">
        <v>0.68792080879211404</v>
      </c>
      <c r="C180">
        <v>0.62890660762786799</v>
      </c>
      <c r="D180">
        <v>0.49898496270179699</v>
      </c>
      <c r="E180">
        <v>8.8914029300212805E-2</v>
      </c>
      <c r="F180">
        <v>0.40000000596046398</v>
      </c>
      <c r="G180">
        <v>5.63000011444091</v>
      </c>
      <c r="H180">
        <v>0.68988072872161799</v>
      </c>
      <c r="I180">
        <v>0.65841370820999101</v>
      </c>
      <c r="J180">
        <v>0.56394577026367099</v>
      </c>
      <c r="K180">
        <v>9.0377628803253104E-2</v>
      </c>
      <c r="L180">
        <v>0.40000000596046398</v>
      </c>
      <c r="M180">
        <v>0</v>
      </c>
      <c r="N180">
        <v>17.602617263793899</v>
      </c>
      <c r="O180">
        <v>17.438552856445298</v>
      </c>
      <c r="P180">
        <v>17.380256652831999</v>
      </c>
      <c r="Q180">
        <v>17.713685989379801</v>
      </c>
      <c r="R180">
        <v>52.828826904296797</v>
      </c>
      <c r="S180">
        <v>17.280000686645501</v>
      </c>
      <c r="T180">
        <v>8.2818412780761701</v>
      </c>
      <c r="U180">
        <v>8.2879209518432599</v>
      </c>
      <c r="V180">
        <v>8.29890632629394</v>
      </c>
      <c r="W180">
        <v>8.2989854812621999</v>
      </c>
      <c r="X180">
        <v>6.0889139175415004</v>
      </c>
      <c r="Y180">
        <v>8.3000001907348597</v>
      </c>
      <c r="Z180">
        <v>8.8100004196166992</v>
      </c>
    </row>
    <row r="181" spans="1:26" x14ac:dyDescent="0.15">
      <c r="A181">
        <v>0.69177740812301602</v>
      </c>
      <c r="B181">
        <v>0.68781763315200795</v>
      </c>
      <c r="C181">
        <v>0.62876683473587003</v>
      </c>
      <c r="D181">
        <v>0.49883621931076</v>
      </c>
      <c r="E181">
        <v>8.8851809501647894E-2</v>
      </c>
      <c r="F181">
        <v>0.40000000596046398</v>
      </c>
      <c r="G181">
        <v>5.63000011444091</v>
      </c>
      <c r="H181">
        <v>0.68979752063751198</v>
      </c>
      <c r="I181">
        <v>0.65829223394393899</v>
      </c>
      <c r="J181">
        <v>0.56380152702331499</v>
      </c>
      <c r="K181">
        <v>9.0314626693725503E-2</v>
      </c>
      <c r="L181">
        <v>0.40000000596046398</v>
      </c>
      <c r="M181">
        <v>0</v>
      </c>
      <c r="N181">
        <v>17.5830078125</v>
      </c>
      <c r="O181">
        <v>17.4325141906738</v>
      </c>
      <c r="P181">
        <v>17.3706150054931</v>
      </c>
      <c r="Q181">
        <v>17.6883945465087</v>
      </c>
      <c r="R181">
        <v>52.828826904296797</v>
      </c>
      <c r="S181">
        <v>17.280000686645501</v>
      </c>
      <c r="T181">
        <v>8.2817773818969709</v>
      </c>
      <c r="U181">
        <v>8.2878179550170898</v>
      </c>
      <c r="V181">
        <v>8.29876708984375</v>
      </c>
      <c r="W181">
        <v>8.2988367080688406</v>
      </c>
      <c r="X181">
        <v>6.0888519287109304</v>
      </c>
      <c r="Y181">
        <v>8.3000001907348597</v>
      </c>
      <c r="Z181">
        <v>8.8100004196166992</v>
      </c>
    </row>
    <row r="182" spans="1:26" x14ac:dyDescent="0.15">
      <c r="A182">
        <v>0.69178146123886097</v>
      </c>
      <c r="B182">
        <v>0.687841355800628</v>
      </c>
      <c r="C182">
        <v>0.62883085012435902</v>
      </c>
      <c r="D182">
        <v>0.49893143773078902</v>
      </c>
      <c r="E182">
        <v>8.8854603469371796E-2</v>
      </c>
      <c r="F182">
        <v>0.40000000596046398</v>
      </c>
      <c r="G182">
        <v>5.63000011444091</v>
      </c>
      <c r="H182">
        <v>0.68981140851974398</v>
      </c>
      <c r="I182">
        <v>0.65833610296249301</v>
      </c>
      <c r="J182">
        <v>0.56388115882873502</v>
      </c>
      <c r="K182">
        <v>9.0318039059638894E-2</v>
      </c>
      <c r="L182">
        <v>0.40000000596046398</v>
      </c>
      <c r="M182">
        <v>0</v>
      </c>
      <c r="N182">
        <v>17.5843200683593</v>
      </c>
      <c r="O182">
        <v>17.43039894104</v>
      </c>
      <c r="P182">
        <v>17.377452850341701</v>
      </c>
      <c r="Q182">
        <v>17.689527511596602</v>
      </c>
      <c r="R182">
        <v>52.828826904296797</v>
      </c>
      <c r="S182">
        <v>17.280000686645501</v>
      </c>
      <c r="T182">
        <v>8.2817811965942294</v>
      </c>
      <c r="U182">
        <v>8.28784084320068</v>
      </c>
      <c r="V182">
        <v>8.2988309860229492</v>
      </c>
      <c r="W182">
        <v>8.2989320755004794</v>
      </c>
      <c r="X182">
        <v>6.0888547897338796</v>
      </c>
      <c r="Y182">
        <v>8.3000001907348597</v>
      </c>
      <c r="Z182">
        <v>8.8100004196166992</v>
      </c>
    </row>
    <row r="183" spans="1:26" x14ac:dyDescent="0.15">
      <c r="A183">
        <v>0.69178438186645497</v>
      </c>
      <c r="B183">
        <v>0.687855124473571</v>
      </c>
      <c r="C183">
        <v>0.62882536649703902</v>
      </c>
      <c r="D183">
        <v>0.49888578057289101</v>
      </c>
      <c r="E183">
        <v>8.8856965303421007E-2</v>
      </c>
      <c r="F183">
        <v>0.40000000596046398</v>
      </c>
      <c r="G183">
        <v>5.63000011444091</v>
      </c>
      <c r="H183">
        <v>0.68981975317001298</v>
      </c>
      <c r="I183">
        <v>0.65834021568298295</v>
      </c>
      <c r="J183">
        <v>0.56385558843612604</v>
      </c>
      <c r="K183">
        <v>9.0320669114589594E-2</v>
      </c>
      <c r="L183">
        <v>0.40000000596046398</v>
      </c>
      <c r="M183">
        <v>0</v>
      </c>
      <c r="N183">
        <v>17.5854396820068</v>
      </c>
      <c r="O183">
        <v>17.434627532958899</v>
      </c>
      <c r="P183">
        <v>17.374677658081001</v>
      </c>
      <c r="Q183">
        <v>17.6904907226562</v>
      </c>
      <c r="R183">
        <v>52.828826904296797</v>
      </c>
      <c r="S183">
        <v>17.280000686645501</v>
      </c>
      <c r="T183">
        <v>8.2817840576171804</v>
      </c>
      <c r="U183">
        <v>8.2878551483154297</v>
      </c>
      <c r="V183">
        <v>8.2988252639770508</v>
      </c>
      <c r="W183">
        <v>8.2988862991333008</v>
      </c>
      <c r="X183">
        <v>6.0888571739196697</v>
      </c>
      <c r="Y183">
        <v>8.3000001907348597</v>
      </c>
      <c r="Z183">
        <v>8.8100004196166992</v>
      </c>
    </row>
    <row r="184" spans="1:26" x14ac:dyDescent="0.15">
      <c r="A184">
        <v>0.69178491830825795</v>
      </c>
      <c r="B184">
        <v>0.68784618377685502</v>
      </c>
      <c r="C184">
        <v>0.62881368398666304</v>
      </c>
      <c r="D184">
        <v>0.49889600276946999</v>
      </c>
      <c r="E184">
        <v>8.8857881724834401E-2</v>
      </c>
      <c r="F184">
        <v>0.40000000596046398</v>
      </c>
      <c r="G184">
        <v>5.63000011444091</v>
      </c>
      <c r="H184">
        <v>0.68981558084487904</v>
      </c>
      <c r="I184">
        <v>0.65832990407943703</v>
      </c>
      <c r="J184">
        <v>0.56385481357574396</v>
      </c>
      <c r="K184">
        <v>9.03214141726493E-2</v>
      </c>
      <c r="L184">
        <v>0.40000000596046398</v>
      </c>
      <c r="M184">
        <v>0</v>
      </c>
      <c r="N184">
        <v>17.585655212402301</v>
      </c>
      <c r="O184">
        <v>17.431570053100501</v>
      </c>
      <c r="P184">
        <v>17.3755187988281</v>
      </c>
      <c r="Q184">
        <v>17.690860748291001</v>
      </c>
      <c r="R184">
        <v>52.828826904296797</v>
      </c>
      <c r="S184">
        <v>17.280000686645501</v>
      </c>
      <c r="T184">
        <v>8.2817850112915004</v>
      </c>
      <c r="U184">
        <v>8.2878456115722603</v>
      </c>
      <c r="V184">
        <v>8.2988138198852504</v>
      </c>
      <c r="W184">
        <v>8.2988958358764595</v>
      </c>
      <c r="X184">
        <v>6.0888576507568297</v>
      </c>
      <c r="Y184">
        <v>8.3000001907348597</v>
      </c>
      <c r="Z184">
        <v>8.8100004196166992</v>
      </c>
    </row>
    <row r="185" spans="1:26" x14ac:dyDescent="0.15">
      <c r="A185">
        <v>0.69178307056427002</v>
      </c>
      <c r="B185">
        <v>0.68784701824188199</v>
      </c>
      <c r="C185">
        <v>0.62882405519485396</v>
      </c>
      <c r="D185">
        <v>0.498897314071655</v>
      </c>
      <c r="E185">
        <v>8.88560116291046E-2</v>
      </c>
      <c r="F185">
        <v>0.40000000596046398</v>
      </c>
      <c r="G185">
        <v>5.63000011444091</v>
      </c>
      <c r="H185">
        <v>0.68981504440307595</v>
      </c>
      <c r="I185">
        <v>0.65833550691604603</v>
      </c>
      <c r="J185">
        <v>0.56386065483093195</v>
      </c>
      <c r="K185">
        <v>9.03195440769195E-2</v>
      </c>
      <c r="L185">
        <v>0.40000000596046398</v>
      </c>
      <c r="M185">
        <v>0</v>
      </c>
      <c r="N185">
        <v>17.5849609375</v>
      </c>
      <c r="O185">
        <v>17.4330139160156</v>
      </c>
      <c r="P185">
        <v>17.374832153320298</v>
      </c>
      <c r="Q185">
        <v>17.690101623535099</v>
      </c>
      <c r="R185">
        <v>52.828826904296797</v>
      </c>
      <c r="S185">
        <v>17.280000686645501</v>
      </c>
      <c r="T185">
        <v>8.2817831039428693</v>
      </c>
      <c r="U185">
        <v>8.2878465652465803</v>
      </c>
      <c r="V185">
        <v>8.2988243103027308</v>
      </c>
      <c r="W185">
        <v>8.2988977432250906</v>
      </c>
      <c r="X185">
        <v>6.0888562202453604</v>
      </c>
      <c r="Y185">
        <v>8.3000001907348597</v>
      </c>
      <c r="Z185">
        <v>8.8100004196166992</v>
      </c>
    </row>
    <row r="186" spans="1:26" x14ac:dyDescent="0.15">
      <c r="A186">
        <v>0.69178467988967896</v>
      </c>
      <c r="B186">
        <v>0.68784767389297397</v>
      </c>
      <c r="C186">
        <v>0.62881767749786299</v>
      </c>
      <c r="D186">
        <v>0.49889773130416798</v>
      </c>
      <c r="E186">
        <v>8.8857561349868705E-2</v>
      </c>
      <c r="F186">
        <v>0.40000000596046398</v>
      </c>
      <c r="G186">
        <v>5.63000011444091</v>
      </c>
      <c r="H186">
        <v>0.68981617689132602</v>
      </c>
      <c r="I186">
        <v>0.65833264589309604</v>
      </c>
      <c r="J186">
        <v>0.56385773420333796</v>
      </c>
      <c r="K186">
        <v>9.0321116149425507E-2</v>
      </c>
      <c r="L186">
        <v>0.40000000596046398</v>
      </c>
      <c r="M186">
        <v>0</v>
      </c>
      <c r="N186">
        <v>17.5855598449707</v>
      </c>
      <c r="O186">
        <v>17.432458877563398</v>
      </c>
      <c r="P186">
        <v>17.375545501708899</v>
      </c>
      <c r="Q186">
        <v>17.690731048583899</v>
      </c>
      <c r="R186">
        <v>52.828826904296797</v>
      </c>
      <c r="S186">
        <v>17.280000686645501</v>
      </c>
      <c r="T186">
        <v>8.2817850112915004</v>
      </c>
      <c r="U186">
        <v>8.2878475189208896</v>
      </c>
      <c r="V186">
        <v>8.2988176345825195</v>
      </c>
      <c r="W186">
        <v>8.2988977432250906</v>
      </c>
      <c r="X186">
        <v>6.0888576507568297</v>
      </c>
      <c r="Y186">
        <v>8.3000001907348597</v>
      </c>
      <c r="Z186">
        <v>8.8100004196166992</v>
      </c>
    </row>
    <row r="187" spans="1:26" x14ac:dyDescent="0.15">
      <c r="A187">
        <v>0.69178342819213801</v>
      </c>
      <c r="B187">
        <v>0.68784731626510598</v>
      </c>
      <c r="C187">
        <v>0.62882119417190496</v>
      </c>
      <c r="D187">
        <v>0.49889484047889698</v>
      </c>
      <c r="E187">
        <v>8.8856324553489602E-2</v>
      </c>
      <c r="F187">
        <v>0.40000000596046398</v>
      </c>
      <c r="G187">
        <v>5.63000011444091</v>
      </c>
      <c r="H187">
        <v>0.68981534242630005</v>
      </c>
      <c r="I187">
        <v>0.65833425521850497</v>
      </c>
      <c r="J187">
        <v>0.56385803222656194</v>
      </c>
      <c r="K187">
        <v>9.0319864451885196E-2</v>
      </c>
      <c r="L187">
        <v>0.40000000596046398</v>
      </c>
      <c r="M187">
        <v>0</v>
      </c>
      <c r="N187">
        <v>17.5850811004638</v>
      </c>
      <c r="O187">
        <v>17.432710647583001</v>
      </c>
      <c r="P187">
        <v>17.375053405761701</v>
      </c>
      <c r="Q187">
        <v>17.690227508544901</v>
      </c>
      <c r="R187">
        <v>52.828826904296797</v>
      </c>
      <c r="S187">
        <v>17.280000686645501</v>
      </c>
      <c r="T187">
        <v>8.2817840576171804</v>
      </c>
      <c r="U187">
        <v>8.2878475189208896</v>
      </c>
      <c r="V187">
        <v>8.2988214492797798</v>
      </c>
      <c r="W187">
        <v>8.2988948822021396</v>
      </c>
      <c r="X187">
        <v>6.0888562202453604</v>
      </c>
      <c r="Y187">
        <v>8.3000001907348597</v>
      </c>
      <c r="Z187">
        <v>8.8100004196166992</v>
      </c>
    </row>
    <row r="188" spans="1:26" x14ac:dyDescent="0.15">
      <c r="A188">
        <v>0.69178438186645497</v>
      </c>
      <c r="B188">
        <v>0.68784791231155396</v>
      </c>
      <c r="C188">
        <v>0.62881934642791704</v>
      </c>
      <c r="D188">
        <v>0.49889773130416798</v>
      </c>
      <c r="E188">
        <v>8.8857248425483704E-2</v>
      </c>
      <c r="F188">
        <v>0.40000000596046398</v>
      </c>
      <c r="G188">
        <v>5.63000011444091</v>
      </c>
      <c r="H188">
        <v>0.68981611728668202</v>
      </c>
      <c r="I188">
        <v>0.658333599567413</v>
      </c>
      <c r="J188">
        <v>0.56385856866836503</v>
      </c>
      <c r="K188">
        <v>9.0320810675621005E-2</v>
      </c>
      <c r="L188">
        <v>0.40000000596046398</v>
      </c>
      <c r="M188">
        <v>0</v>
      </c>
      <c r="N188">
        <v>17.585441589355401</v>
      </c>
      <c r="O188">
        <v>17.432548522949201</v>
      </c>
      <c r="P188">
        <v>17.3753147125244</v>
      </c>
      <c r="Q188">
        <v>17.690603256225501</v>
      </c>
      <c r="R188">
        <v>52.828826904296797</v>
      </c>
      <c r="S188">
        <v>17.280000686645501</v>
      </c>
      <c r="T188">
        <v>8.2817840576171804</v>
      </c>
      <c r="U188">
        <v>8.2878475189208896</v>
      </c>
      <c r="V188">
        <v>8.2988195419311506</v>
      </c>
      <c r="W188">
        <v>8.2988977432250906</v>
      </c>
      <c r="X188">
        <v>6.0888571739196697</v>
      </c>
      <c r="Y188">
        <v>8.3000001907348597</v>
      </c>
      <c r="Z188">
        <v>8.8100004196166992</v>
      </c>
    </row>
    <row r="189" spans="1:26" x14ac:dyDescent="0.15">
      <c r="A189">
        <v>0.69178378582000699</v>
      </c>
      <c r="B189">
        <v>0.68784713745117099</v>
      </c>
      <c r="C189">
        <v>0.628820359706878</v>
      </c>
      <c r="D189">
        <v>0.498895764350891</v>
      </c>
      <c r="E189">
        <v>8.8856674730777699E-2</v>
      </c>
      <c r="F189">
        <v>0.40000000596046398</v>
      </c>
      <c r="G189">
        <v>5.63000011444091</v>
      </c>
      <c r="H189">
        <v>0.68981546163558904</v>
      </c>
      <c r="I189">
        <v>0.65833371877670199</v>
      </c>
      <c r="J189">
        <v>0.56385803222656194</v>
      </c>
      <c r="K189">
        <v>9.0320214629173196E-2</v>
      </c>
      <c r="L189">
        <v>0.40000000596046398</v>
      </c>
      <c r="M189">
        <v>0</v>
      </c>
      <c r="N189">
        <v>17.5852146148681</v>
      </c>
      <c r="O189">
        <v>17.432662963867099</v>
      </c>
      <c r="P189">
        <v>17.375173568725501</v>
      </c>
      <c r="Q189">
        <v>17.690372467041001</v>
      </c>
      <c r="R189">
        <v>52.828826904296797</v>
      </c>
      <c r="S189">
        <v>17.280000686645501</v>
      </c>
      <c r="T189">
        <v>8.2817840576171804</v>
      </c>
      <c r="U189">
        <v>8.2878475189208896</v>
      </c>
      <c r="V189">
        <v>8.2988204956054599</v>
      </c>
      <c r="W189">
        <v>8.2988958358764595</v>
      </c>
      <c r="X189">
        <v>6.0888566970825098</v>
      </c>
      <c r="Y189">
        <v>8.3000001907348597</v>
      </c>
      <c r="Z189">
        <v>8.8100004196166992</v>
      </c>
    </row>
    <row r="190" spans="1:26" x14ac:dyDescent="0.15">
      <c r="A190">
        <v>0.69178408384323098</v>
      </c>
      <c r="B190">
        <v>0.68784773349761896</v>
      </c>
      <c r="C190">
        <v>0.62881970405578602</v>
      </c>
      <c r="D190">
        <v>0.49889701604843101</v>
      </c>
      <c r="E190">
        <v>8.88569802045822E-2</v>
      </c>
      <c r="F190">
        <v>0.40000000596046398</v>
      </c>
      <c r="G190">
        <v>5.63000011444091</v>
      </c>
      <c r="H190">
        <v>0.68981593847274703</v>
      </c>
      <c r="I190">
        <v>0.65833371877670199</v>
      </c>
      <c r="J190">
        <v>0.56385833024978604</v>
      </c>
      <c r="K190">
        <v>9.0320535004138905E-2</v>
      </c>
      <c r="L190">
        <v>0.40000000596046398</v>
      </c>
      <c r="M190">
        <v>0</v>
      </c>
      <c r="N190">
        <v>17.585338592529201</v>
      </c>
      <c r="O190">
        <v>17.4325847625732</v>
      </c>
      <c r="P190">
        <v>17.375259399413999</v>
      </c>
      <c r="Q190">
        <v>17.690494537353501</v>
      </c>
      <c r="R190">
        <v>52.828826904296797</v>
      </c>
      <c r="S190">
        <v>17.280000686645501</v>
      </c>
      <c r="T190">
        <v>8.2817840576171804</v>
      </c>
      <c r="U190">
        <v>8.2878475189208896</v>
      </c>
      <c r="V190">
        <v>8.2988195419311506</v>
      </c>
      <c r="W190">
        <v>8.2988967895507795</v>
      </c>
      <c r="X190">
        <v>6.0888571739196697</v>
      </c>
      <c r="Y190">
        <v>8.3000001907348597</v>
      </c>
      <c r="Z190">
        <v>8.8100004196166992</v>
      </c>
    </row>
    <row r="191" spans="1:26" x14ac:dyDescent="0.15">
      <c r="A191">
        <v>0.69178390502929599</v>
      </c>
      <c r="B191">
        <v>0.68784737586975098</v>
      </c>
      <c r="C191">
        <v>0.628820180892944</v>
      </c>
      <c r="D191">
        <v>0.49889618158340399</v>
      </c>
      <c r="E191">
        <v>8.8856808841228402E-2</v>
      </c>
      <c r="F191">
        <v>0.40000000596046398</v>
      </c>
      <c r="G191">
        <v>5.6294932365417401</v>
      </c>
      <c r="H191">
        <v>0.68981564044952304</v>
      </c>
      <c r="I191">
        <v>0.65833377838134699</v>
      </c>
      <c r="J191">
        <v>0.56385821104049605</v>
      </c>
      <c r="K191">
        <v>9.0320356190204606E-2</v>
      </c>
      <c r="L191">
        <v>0.40000000596046398</v>
      </c>
      <c r="M191">
        <v>0</v>
      </c>
      <c r="N191">
        <v>17.585269927978501</v>
      </c>
      <c r="O191">
        <v>17.432638168334901</v>
      </c>
      <c r="P191">
        <v>17.375209808349599</v>
      </c>
      <c r="Q191">
        <v>17.690425872802699</v>
      </c>
      <c r="R191">
        <v>52.819755554199197</v>
      </c>
      <c r="S191">
        <v>17.280000686645501</v>
      </c>
      <c r="T191">
        <v>8.2817840576171804</v>
      </c>
      <c r="U191">
        <v>8.2878475189208896</v>
      </c>
      <c r="V191">
        <v>8.2988204956054599</v>
      </c>
      <c r="W191">
        <v>8.2988967895507795</v>
      </c>
      <c r="X191">
        <v>6.0888566970825098</v>
      </c>
      <c r="Y191">
        <v>8.3000001907348597</v>
      </c>
      <c r="Z191">
        <v>8.8094930648803693</v>
      </c>
    </row>
    <row r="192" spans="1:26" x14ac:dyDescent="0.15">
      <c r="A192">
        <v>0.69178402423858598</v>
      </c>
      <c r="B192">
        <v>0.68784761428832997</v>
      </c>
      <c r="C192">
        <v>0.62881982326507502</v>
      </c>
      <c r="D192">
        <v>0.49889671802520702</v>
      </c>
      <c r="E192">
        <v>8.8856920599937397E-2</v>
      </c>
      <c r="F192">
        <v>0.40000000596046398</v>
      </c>
      <c r="G192">
        <v>5.6003279685974103</v>
      </c>
      <c r="H192">
        <v>0.68981581926345803</v>
      </c>
      <c r="I192">
        <v>0.65833371877670199</v>
      </c>
      <c r="J192">
        <v>0.56385827064514105</v>
      </c>
      <c r="K192">
        <v>9.0320475399494102E-2</v>
      </c>
      <c r="L192">
        <v>0.40000000596046398</v>
      </c>
      <c r="M192">
        <v>0</v>
      </c>
      <c r="N192">
        <v>17.585313796996999</v>
      </c>
      <c r="O192">
        <v>17.432603836059499</v>
      </c>
      <c r="P192">
        <v>17.375236511230401</v>
      </c>
      <c r="Q192">
        <v>17.6904697418212</v>
      </c>
      <c r="R192">
        <v>51.453220367431598</v>
      </c>
      <c r="S192">
        <v>17.280000686645501</v>
      </c>
      <c r="T192">
        <v>8.2817840576171804</v>
      </c>
      <c r="U192">
        <v>8.2878475189208896</v>
      </c>
      <c r="V192">
        <v>8.2988195419311506</v>
      </c>
      <c r="W192">
        <v>8.2988967895507795</v>
      </c>
      <c r="X192">
        <v>6.0888566970825098</v>
      </c>
      <c r="Y192">
        <v>8.3000001907348597</v>
      </c>
      <c r="Z192">
        <v>8.7803277969360298</v>
      </c>
    </row>
    <row r="193" spans="1:26" x14ac:dyDescent="0.15">
      <c r="A193">
        <v>0.69178396463394098</v>
      </c>
      <c r="B193">
        <v>0.68784743547439497</v>
      </c>
      <c r="C193">
        <v>0.62882006168365401</v>
      </c>
      <c r="D193">
        <v>0.49889639019966098</v>
      </c>
      <c r="E193">
        <v>8.88568460941314E-2</v>
      </c>
      <c r="F193">
        <v>0.40000000596046398</v>
      </c>
      <c r="G193">
        <v>5.5557718276977504</v>
      </c>
      <c r="H193">
        <v>0.68981570005416804</v>
      </c>
      <c r="I193">
        <v>0.65833377838134699</v>
      </c>
      <c r="J193">
        <v>0.56385821104049605</v>
      </c>
      <c r="K193">
        <v>9.0320393443107605E-2</v>
      </c>
      <c r="L193">
        <v>0.40000000596046398</v>
      </c>
      <c r="M193">
        <v>0</v>
      </c>
      <c r="N193">
        <v>17.585283279418899</v>
      </c>
      <c r="O193">
        <v>17.432622909545898</v>
      </c>
      <c r="P193">
        <v>17.375221252441399</v>
      </c>
      <c r="Q193">
        <v>17.690441131591701</v>
      </c>
      <c r="R193">
        <v>49.0594673156738</v>
      </c>
      <c r="S193">
        <v>17.280000686645501</v>
      </c>
      <c r="T193">
        <v>8.2817840576171804</v>
      </c>
      <c r="U193">
        <v>8.2878475189208896</v>
      </c>
      <c r="V193">
        <v>8.2988204956054599</v>
      </c>
      <c r="W193">
        <v>8.2988967895507795</v>
      </c>
      <c r="X193">
        <v>6.0888566970825098</v>
      </c>
      <c r="Y193">
        <v>8.3000001907348597</v>
      </c>
      <c r="Z193">
        <v>8.7357721328735298</v>
      </c>
    </row>
    <row r="194" spans="1:26" x14ac:dyDescent="0.15">
      <c r="A194">
        <v>0.69178402423858598</v>
      </c>
      <c r="B194">
        <v>0.68784755468368497</v>
      </c>
      <c r="C194">
        <v>0.62881988286972001</v>
      </c>
      <c r="D194">
        <v>0.49889659881591703</v>
      </c>
      <c r="E194">
        <v>8.8856890797614996E-2</v>
      </c>
      <c r="F194">
        <v>0.40000000596046398</v>
      </c>
      <c r="G194">
        <v>5.4968757629394496</v>
      </c>
      <c r="H194">
        <v>0.68981575965881303</v>
      </c>
      <c r="I194">
        <v>0.65833371877670199</v>
      </c>
      <c r="J194">
        <v>0.56385827064514105</v>
      </c>
      <c r="K194">
        <v>9.03204455971717E-2</v>
      </c>
      <c r="L194">
        <v>0.38343772292137102</v>
      </c>
      <c r="M194">
        <v>0</v>
      </c>
      <c r="N194">
        <v>17.585302352905199</v>
      </c>
      <c r="O194">
        <v>17.432611465454102</v>
      </c>
      <c r="P194">
        <v>17.375230789184499</v>
      </c>
      <c r="Q194">
        <v>17.6904602050781</v>
      </c>
      <c r="R194">
        <v>49.579071044921797</v>
      </c>
      <c r="S194">
        <v>17.280000686645501</v>
      </c>
      <c r="T194">
        <v>8.2817840576171804</v>
      </c>
      <c r="U194">
        <v>8.2878475189208896</v>
      </c>
      <c r="V194">
        <v>8.2988195419311506</v>
      </c>
      <c r="W194">
        <v>8.2988967895507795</v>
      </c>
      <c r="X194">
        <v>6.0888566970825098</v>
      </c>
      <c r="Y194">
        <v>8.3000001907348597</v>
      </c>
      <c r="Z194">
        <v>8.6768760681152308</v>
      </c>
    </row>
    <row r="195" spans="1:26" x14ac:dyDescent="0.15">
      <c r="A195">
        <v>0.69178396463394098</v>
      </c>
      <c r="B195">
        <v>0.68784743547439497</v>
      </c>
      <c r="C195">
        <v>0.62882000207901001</v>
      </c>
      <c r="D195">
        <v>0.49889644980430597</v>
      </c>
      <c r="E195">
        <v>8.8856868445873205E-2</v>
      </c>
      <c r="F195">
        <v>0.30279356241226102</v>
      </c>
      <c r="G195">
        <v>5.4324965476989702</v>
      </c>
      <c r="H195">
        <v>0.68981570005416804</v>
      </c>
      <c r="I195">
        <v>0.65833371877670199</v>
      </c>
      <c r="J195">
        <v>0.56385827064514105</v>
      </c>
      <c r="K195">
        <v>9.0320415794849396E-2</v>
      </c>
      <c r="L195">
        <v>0.30269306898116999</v>
      </c>
      <c r="M195">
        <v>0</v>
      </c>
      <c r="N195">
        <v>17.585290908813398</v>
      </c>
      <c r="O195">
        <v>17.432619094848601</v>
      </c>
      <c r="P195">
        <v>17.375225067138601</v>
      </c>
      <c r="Q195">
        <v>17.6904487609863</v>
      </c>
      <c r="R195">
        <v>43.6339302062988</v>
      </c>
      <c r="S195">
        <v>17.280000686645501</v>
      </c>
      <c r="T195">
        <v>8.2817840576171804</v>
      </c>
      <c r="U195">
        <v>8.2878475189208896</v>
      </c>
      <c r="V195">
        <v>8.2988204956054599</v>
      </c>
      <c r="W195">
        <v>8.2988967895507795</v>
      </c>
      <c r="X195">
        <v>6.0888566970825098</v>
      </c>
      <c r="Y195">
        <v>8.2027940750121999</v>
      </c>
      <c r="Z195">
        <v>8.6124963760375906</v>
      </c>
    </row>
    <row r="196" spans="1:26" x14ac:dyDescent="0.15">
      <c r="A196">
        <v>0.69178396463394098</v>
      </c>
      <c r="B196">
        <v>0.68784755468368497</v>
      </c>
      <c r="C196">
        <v>0.62881994247436501</v>
      </c>
      <c r="D196">
        <v>0.49889653921127303</v>
      </c>
      <c r="E196">
        <v>8.8856883347034399E-2</v>
      </c>
      <c r="F196">
        <v>0.28862220048904402</v>
      </c>
      <c r="G196">
        <v>5.4185142517089799</v>
      </c>
      <c r="H196">
        <v>0.68981575965881303</v>
      </c>
      <c r="I196">
        <v>0.65833371877670199</v>
      </c>
      <c r="J196">
        <v>0.56385827064514105</v>
      </c>
      <c r="K196">
        <v>9.0320438146591103E-2</v>
      </c>
      <c r="L196">
        <v>0.28859180212020802</v>
      </c>
      <c r="M196">
        <v>0</v>
      </c>
      <c r="N196">
        <v>17.585298538208001</v>
      </c>
      <c r="O196">
        <v>17.4326152801513</v>
      </c>
      <c r="P196">
        <v>17.375226974487301</v>
      </c>
      <c r="Q196">
        <v>17.690456390380799</v>
      </c>
      <c r="R196">
        <v>41.207206726074197</v>
      </c>
      <c r="S196">
        <v>17.280000686645501</v>
      </c>
      <c r="T196">
        <v>8.2817840576171804</v>
      </c>
      <c r="U196">
        <v>8.2878475189208896</v>
      </c>
      <c r="V196">
        <v>8.2988204956054599</v>
      </c>
      <c r="W196">
        <v>8.2988967895507795</v>
      </c>
      <c r="X196">
        <v>6.0888566970825098</v>
      </c>
      <c r="Y196">
        <v>8.1886224746704102</v>
      </c>
      <c r="Z196">
        <v>8.5985145568847603</v>
      </c>
    </row>
    <row r="197" spans="1:26" x14ac:dyDescent="0.15">
      <c r="A197">
        <v>0.69178396463394098</v>
      </c>
      <c r="B197">
        <v>0.68784749507903997</v>
      </c>
      <c r="C197">
        <v>0.62882000207901001</v>
      </c>
      <c r="D197">
        <v>0.49889647960662797</v>
      </c>
      <c r="E197">
        <v>8.8856875896453802E-2</v>
      </c>
      <c r="F197">
        <v>0.27820032835006703</v>
      </c>
      <c r="G197">
        <v>5.4080619812011701</v>
      </c>
      <c r="H197">
        <v>0.68981570005416804</v>
      </c>
      <c r="I197">
        <v>0.65833371877670199</v>
      </c>
      <c r="J197">
        <v>0.56385827064514105</v>
      </c>
      <c r="K197">
        <v>9.0320423245429896E-2</v>
      </c>
      <c r="L197">
        <v>0.278152585029602</v>
      </c>
      <c r="M197">
        <v>0</v>
      </c>
      <c r="N197">
        <v>17.585292816162099</v>
      </c>
      <c r="O197">
        <v>17.4326171875</v>
      </c>
      <c r="P197">
        <v>17.375226974487301</v>
      </c>
      <c r="Q197">
        <v>17.690450668334901</v>
      </c>
      <c r="R197">
        <v>39.316097259521399</v>
      </c>
      <c r="S197">
        <v>17.280000686645501</v>
      </c>
      <c r="T197">
        <v>8.2817840576171804</v>
      </c>
      <c r="U197">
        <v>8.2878475189208896</v>
      </c>
      <c r="V197">
        <v>8.2988204956054599</v>
      </c>
      <c r="W197">
        <v>8.2988967895507795</v>
      </c>
      <c r="X197">
        <v>6.0888566970825098</v>
      </c>
      <c r="Y197">
        <v>8.1782007217407209</v>
      </c>
      <c r="Z197">
        <v>8.5880622863769496</v>
      </c>
    </row>
    <row r="198" spans="1:26" x14ac:dyDescent="0.15">
      <c r="A198">
        <v>0.69178396463394098</v>
      </c>
      <c r="B198">
        <v>0.68784749507903997</v>
      </c>
      <c r="C198">
        <v>0.62881994247436501</v>
      </c>
      <c r="D198">
        <v>0.49889653921127303</v>
      </c>
      <c r="E198">
        <v>8.8856875896453802E-2</v>
      </c>
      <c r="F198">
        <v>0.26890215277671797</v>
      </c>
      <c r="G198">
        <v>5.3988103866577104</v>
      </c>
      <c r="H198">
        <v>0.68981575965881303</v>
      </c>
      <c r="I198">
        <v>0.65833371877670199</v>
      </c>
      <c r="J198">
        <v>0.56385827064514105</v>
      </c>
      <c r="K198">
        <v>9.0320430696010506E-2</v>
      </c>
      <c r="L198">
        <v>0.268875211477279</v>
      </c>
      <c r="M198">
        <v>0</v>
      </c>
      <c r="N198">
        <v>17.5852966308593</v>
      </c>
      <c r="O198">
        <v>17.4326152801513</v>
      </c>
      <c r="P198">
        <v>17.375226974487301</v>
      </c>
      <c r="Q198">
        <v>17.690454483032202</v>
      </c>
      <c r="R198">
        <v>37.566703796386697</v>
      </c>
      <c r="S198">
        <v>17.280000686645501</v>
      </c>
      <c r="T198">
        <v>8.2817840576171804</v>
      </c>
      <c r="U198">
        <v>8.2878475189208896</v>
      </c>
      <c r="V198">
        <v>8.2988204956054599</v>
      </c>
      <c r="W198">
        <v>8.2988967895507795</v>
      </c>
      <c r="X198">
        <v>6.0888566970825098</v>
      </c>
      <c r="Y198">
        <v>8.1689023971557599</v>
      </c>
      <c r="Z198">
        <v>8.5788106918334908</v>
      </c>
    </row>
    <row r="199" spans="1:26" x14ac:dyDescent="0.15">
      <c r="A199">
        <v>0.69178396463394098</v>
      </c>
      <c r="B199">
        <v>0.68784749507903997</v>
      </c>
      <c r="C199">
        <v>0.62882000207901001</v>
      </c>
      <c r="D199">
        <v>0.49889650940894997</v>
      </c>
      <c r="E199">
        <v>8.8856875896453802E-2</v>
      </c>
      <c r="F199">
        <v>0.26058569550514199</v>
      </c>
      <c r="G199">
        <v>5.3906073570251403</v>
      </c>
      <c r="H199">
        <v>0.68981575965881303</v>
      </c>
      <c r="I199">
        <v>0.65833371877670199</v>
      </c>
      <c r="J199">
        <v>0.56385827064514105</v>
      </c>
      <c r="K199">
        <v>9.0320423245429896E-2</v>
      </c>
      <c r="L199">
        <v>0.26062485575675898</v>
      </c>
      <c r="M199">
        <v>0</v>
      </c>
      <c r="N199">
        <v>17.5852947235107</v>
      </c>
      <c r="O199">
        <v>17.4326171875</v>
      </c>
      <c r="P199">
        <v>17.375226974487301</v>
      </c>
      <c r="Q199">
        <v>17.690452575683501</v>
      </c>
      <c r="R199">
        <v>35.954055786132798</v>
      </c>
      <c r="S199">
        <v>17.280000686645501</v>
      </c>
      <c r="T199">
        <v>8.2817840576171804</v>
      </c>
      <c r="U199">
        <v>8.2878475189208896</v>
      </c>
      <c r="V199">
        <v>8.2988204956054599</v>
      </c>
      <c r="W199">
        <v>8.2988967895507795</v>
      </c>
      <c r="X199">
        <v>6.0888566970825098</v>
      </c>
      <c r="Y199">
        <v>8.1605854034423793</v>
      </c>
      <c r="Z199">
        <v>8.5706071853637695</v>
      </c>
    </row>
    <row r="200" spans="1:26" x14ac:dyDescent="0.15">
      <c r="A200">
        <v>0.69178396463394098</v>
      </c>
      <c r="B200">
        <v>0.68784749507903997</v>
      </c>
      <c r="C200">
        <v>0.62882000207901001</v>
      </c>
      <c r="D200">
        <v>0.49889650940894997</v>
      </c>
      <c r="E200">
        <v>8.8856875896453802E-2</v>
      </c>
      <c r="F200">
        <v>0.25304976105690002</v>
      </c>
      <c r="G200">
        <v>5.3830909729003897</v>
      </c>
      <c r="H200">
        <v>0.68981575965881303</v>
      </c>
      <c r="I200">
        <v>0.65833371877670199</v>
      </c>
      <c r="J200">
        <v>0.56385827064514105</v>
      </c>
      <c r="K200">
        <v>9.0320430696010506E-2</v>
      </c>
      <c r="L200">
        <v>0.25309607386589</v>
      </c>
      <c r="M200">
        <v>0</v>
      </c>
      <c r="N200">
        <v>17.5852966308593</v>
      </c>
      <c r="O200">
        <v>17.4326171875</v>
      </c>
      <c r="P200">
        <v>17.375226974487301</v>
      </c>
      <c r="Q200">
        <v>17.690452575683501</v>
      </c>
      <c r="R200">
        <v>34.4536933898925</v>
      </c>
      <c r="S200">
        <v>17.280000686645501</v>
      </c>
      <c r="T200">
        <v>8.2817840576171804</v>
      </c>
      <c r="U200">
        <v>8.2878475189208896</v>
      </c>
      <c r="V200">
        <v>8.2988204956054599</v>
      </c>
      <c r="W200">
        <v>8.2988967895507795</v>
      </c>
      <c r="X200">
        <v>6.0888566970825098</v>
      </c>
      <c r="Y200">
        <v>8.1530494689941406</v>
      </c>
      <c r="Z200">
        <v>8.5630912780761701</v>
      </c>
    </row>
    <row r="201" spans="1:26" x14ac:dyDescent="0.15">
      <c r="A201">
        <v>0.69178396463394098</v>
      </c>
      <c r="B201">
        <v>0.68784749507903997</v>
      </c>
      <c r="C201">
        <v>0.62882000207901001</v>
      </c>
      <c r="D201">
        <v>0.49889650940894997</v>
      </c>
      <c r="E201">
        <v>8.8856875896453802E-2</v>
      </c>
      <c r="F201">
        <v>0.24614554643630901</v>
      </c>
      <c r="G201">
        <v>5.3761339187621999</v>
      </c>
      <c r="H201">
        <v>0.68981575965881303</v>
      </c>
      <c r="I201">
        <v>0.65833371877670199</v>
      </c>
      <c r="J201">
        <v>0.56385827064514105</v>
      </c>
      <c r="K201">
        <v>9.0320423245429896E-2</v>
      </c>
      <c r="L201">
        <v>0.24615395069122301</v>
      </c>
      <c r="M201">
        <v>0</v>
      </c>
      <c r="N201">
        <v>17.5852947235107</v>
      </c>
      <c r="O201">
        <v>17.4326171875</v>
      </c>
      <c r="P201">
        <v>17.375226974487301</v>
      </c>
      <c r="Q201">
        <v>17.690452575683501</v>
      </c>
      <c r="R201">
        <v>33.055271148681598</v>
      </c>
      <c r="S201">
        <v>17.280000686645501</v>
      </c>
      <c r="T201">
        <v>8.2817840576171804</v>
      </c>
      <c r="U201">
        <v>8.2878475189208896</v>
      </c>
      <c r="V201">
        <v>8.2988204956054599</v>
      </c>
      <c r="W201">
        <v>8.2988967895507795</v>
      </c>
      <c r="X201">
        <v>6.0888566970825098</v>
      </c>
      <c r="Y201">
        <v>8.1461458206176705</v>
      </c>
      <c r="Z201">
        <v>8.5561342239379794</v>
      </c>
    </row>
    <row r="202" spans="1:26" x14ac:dyDescent="0.15">
      <c r="A202">
        <v>0.69178396463394098</v>
      </c>
      <c r="B202">
        <v>0.68784749507903997</v>
      </c>
      <c r="C202">
        <v>0.62882000207901001</v>
      </c>
      <c r="D202">
        <v>0.49889650940894997</v>
      </c>
      <c r="E202">
        <v>8.8856875896453802E-2</v>
      </c>
      <c r="F202">
        <v>0.23972372710704801</v>
      </c>
      <c r="G202">
        <v>5.36960697174072</v>
      </c>
      <c r="H202">
        <v>0.68981575965881303</v>
      </c>
      <c r="I202">
        <v>0.65833371877670199</v>
      </c>
      <c r="J202">
        <v>0.56385827064514105</v>
      </c>
      <c r="K202">
        <v>9.0320430696010506E-2</v>
      </c>
      <c r="L202">
        <v>0.239678859710693</v>
      </c>
      <c r="M202">
        <v>0</v>
      </c>
      <c r="N202">
        <v>17.5852947235107</v>
      </c>
      <c r="O202">
        <v>17.4326171875</v>
      </c>
      <c r="P202">
        <v>17.375226974487301</v>
      </c>
      <c r="Q202">
        <v>17.690452575683501</v>
      </c>
      <c r="R202">
        <v>31.747310638427699</v>
      </c>
      <c r="S202">
        <v>17.280000686645501</v>
      </c>
      <c r="T202">
        <v>8.2817840576171804</v>
      </c>
      <c r="U202">
        <v>8.2878475189208896</v>
      </c>
      <c r="V202">
        <v>8.2988204956054599</v>
      </c>
      <c r="W202">
        <v>8.2988967895507795</v>
      </c>
      <c r="X202">
        <v>6.0888566970825098</v>
      </c>
      <c r="Y202">
        <v>8.1397237777709908</v>
      </c>
      <c r="Z202">
        <v>8.5496072769165004</v>
      </c>
    </row>
    <row r="203" spans="1:26" x14ac:dyDescent="0.15">
      <c r="A203">
        <v>0.69178396463394098</v>
      </c>
      <c r="B203">
        <v>0.68784749507903997</v>
      </c>
      <c r="C203">
        <v>0.62882000207901001</v>
      </c>
      <c r="D203">
        <v>0.49889650940894997</v>
      </c>
      <c r="E203">
        <v>8.8856875896453802E-2</v>
      </c>
      <c r="F203">
        <v>0.23366267979145</v>
      </c>
      <c r="G203">
        <v>5.3635272979736301</v>
      </c>
      <c r="H203">
        <v>0.68981575965881303</v>
      </c>
      <c r="I203">
        <v>0.65833371877670199</v>
      </c>
      <c r="J203">
        <v>0.56385827064514105</v>
      </c>
      <c r="K203">
        <v>9.0320423245429896E-2</v>
      </c>
      <c r="L203">
        <v>0.23360763490200001</v>
      </c>
      <c r="M203">
        <v>0</v>
      </c>
      <c r="N203">
        <v>17.5852947235107</v>
      </c>
      <c r="O203">
        <v>17.4326171875</v>
      </c>
      <c r="P203">
        <v>17.375226974487301</v>
      </c>
      <c r="Q203">
        <v>17.690452575683501</v>
      </c>
      <c r="R203">
        <v>30.515504837036101</v>
      </c>
      <c r="S203">
        <v>17.280000686645501</v>
      </c>
      <c r="T203">
        <v>8.2817840576171804</v>
      </c>
      <c r="U203">
        <v>8.2878475189208896</v>
      </c>
      <c r="V203">
        <v>8.2988204956054599</v>
      </c>
      <c r="W203">
        <v>8.2988967895507795</v>
      </c>
      <c r="X203">
        <v>6.0888566970825098</v>
      </c>
      <c r="Y203">
        <v>8.1336631774902308</v>
      </c>
      <c r="Z203">
        <v>8.5435276031494105</v>
      </c>
    </row>
    <row r="204" spans="1:26" x14ac:dyDescent="0.15">
      <c r="A204">
        <v>0.69178396463394098</v>
      </c>
      <c r="B204">
        <v>0.68784749507903997</v>
      </c>
      <c r="C204">
        <v>0.62882000207901001</v>
      </c>
      <c r="D204">
        <v>0.49889650940894997</v>
      </c>
      <c r="E204">
        <v>8.8856875896453802E-2</v>
      </c>
      <c r="F204">
        <v>0.22794672846794101</v>
      </c>
      <c r="G204">
        <v>5.3578391075134197</v>
      </c>
      <c r="H204">
        <v>0.68981575965881303</v>
      </c>
      <c r="I204">
        <v>0.65833371877670199</v>
      </c>
      <c r="J204">
        <v>0.56385827064514105</v>
      </c>
      <c r="K204">
        <v>9.0320430696010506E-2</v>
      </c>
      <c r="L204">
        <v>0.22790476679801899</v>
      </c>
      <c r="M204">
        <v>0</v>
      </c>
      <c r="N204">
        <v>17.5852947235107</v>
      </c>
      <c r="O204">
        <v>17.4326171875</v>
      </c>
      <c r="P204">
        <v>17.375226974487301</v>
      </c>
      <c r="Q204">
        <v>17.690452575683501</v>
      </c>
      <c r="R204">
        <v>29.3544826507568</v>
      </c>
      <c r="S204">
        <v>17.280000686645501</v>
      </c>
      <c r="T204">
        <v>8.2817840576171804</v>
      </c>
      <c r="U204">
        <v>8.2878475189208896</v>
      </c>
      <c r="V204">
        <v>8.2988204956054599</v>
      </c>
      <c r="W204">
        <v>8.2988967895507795</v>
      </c>
      <c r="X204">
        <v>6.0888566970825098</v>
      </c>
      <c r="Y204">
        <v>8.12794685363769</v>
      </c>
      <c r="Z204">
        <v>8.5378389358520508</v>
      </c>
    </row>
    <row r="205" spans="1:26" x14ac:dyDescent="0.15">
      <c r="A205">
        <v>0.69178396463394098</v>
      </c>
      <c r="B205">
        <v>0.68784749507903997</v>
      </c>
      <c r="C205">
        <v>0.62882000207901001</v>
      </c>
      <c r="D205">
        <v>0.49889650940894997</v>
      </c>
      <c r="E205">
        <v>8.8856875896453802E-2</v>
      </c>
      <c r="F205">
        <v>0.22257255017757399</v>
      </c>
      <c r="G205">
        <v>5.3524880409240696</v>
      </c>
      <c r="H205">
        <v>0.68981575965881303</v>
      </c>
      <c r="I205">
        <v>0.65833371877670199</v>
      </c>
      <c r="J205">
        <v>0.56385827064514105</v>
      </c>
      <c r="K205">
        <v>9.0320423245429896E-2</v>
      </c>
      <c r="L205">
        <v>0.22254148125648399</v>
      </c>
      <c r="M205">
        <v>0</v>
      </c>
      <c r="N205">
        <v>17.5852947235107</v>
      </c>
      <c r="O205">
        <v>17.4326171875</v>
      </c>
      <c r="P205">
        <v>17.375226974487301</v>
      </c>
      <c r="Q205">
        <v>17.690452575683501</v>
      </c>
      <c r="R205">
        <v>28.262567520141602</v>
      </c>
      <c r="S205">
        <v>17.280000686645501</v>
      </c>
      <c r="T205">
        <v>8.2817840576171804</v>
      </c>
      <c r="U205">
        <v>8.2878475189208896</v>
      </c>
      <c r="V205">
        <v>8.2988204956054599</v>
      </c>
      <c r="W205">
        <v>8.2988967895507795</v>
      </c>
      <c r="X205">
        <v>6.0888566970825098</v>
      </c>
      <c r="Y205">
        <v>8.1225728988647408</v>
      </c>
      <c r="Z205">
        <v>8.53248786926269</v>
      </c>
    </row>
    <row r="206" spans="1:26" x14ac:dyDescent="0.15">
      <c r="A206">
        <v>0.69178396463394098</v>
      </c>
      <c r="B206">
        <v>0.68784749507903997</v>
      </c>
      <c r="C206">
        <v>0.62882000207901001</v>
      </c>
      <c r="D206">
        <v>0.49889650940894997</v>
      </c>
      <c r="E206">
        <v>8.8856875896453802E-2</v>
      </c>
      <c r="F206">
        <v>0.21750734746456099</v>
      </c>
      <c r="G206">
        <v>5.3474459648132298</v>
      </c>
      <c r="H206">
        <v>0.68981575965881303</v>
      </c>
      <c r="I206">
        <v>0.65833371877670199</v>
      </c>
      <c r="J206">
        <v>0.56385827064514105</v>
      </c>
      <c r="K206">
        <v>9.0320430696010506E-2</v>
      </c>
      <c r="L206">
        <v>0.217487096786499</v>
      </c>
      <c r="M206">
        <v>0</v>
      </c>
      <c r="N206">
        <v>17.5852947235107</v>
      </c>
      <c r="O206">
        <v>17.4326171875</v>
      </c>
      <c r="P206">
        <v>17.375226974487301</v>
      </c>
      <c r="Q206">
        <v>17.690452575683501</v>
      </c>
      <c r="R206">
        <v>27.2329292297363</v>
      </c>
      <c r="S206">
        <v>17.280000686645501</v>
      </c>
      <c r="T206">
        <v>8.2817840576171804</v>
      </c>
      <c r="U206">
        <v>8.2878475189208896</v>
      </c>
      <c r="V206">
        <v>8.2988204956054599</v>
      </c>
      <c r="W206">
        <v>8.2988967895507795</v>
      </c>
      <c r="X206">
        <v>6.0888566970825098</v>
      </c>
      <c r="Y206">
        <v>8.1175069808959908</v>
      </c>
      <c r="Z206">
        <v>8.5274457931518501</v>
      </c>
    </row>
    <row r="207" spans="1:26" x14ac:dyDescent="0.15">
      <c r="A207">
        <v>0.69178396463394098</v>
      </c>
      <c r="B207">
        <v>0.68784749507903997</v>
      </c>
      <c r="C207">
        <v>0.62882000207901001</v>
      </c>
      <c r="D207">
        <v>0.49889650940894997</v>
      </c>
      <c r="E207">
        <v>8.8856875896453802E-2</v>
      </c>
      <c r="F207">
        <v>0.21270161867141699</v>
      </c>
      <c r="G207">
        <v>5.3426718711853001</v>
      </c>
      <c r="H207">
        <v>0.68981575965881303</v>
      </c>
      <c r="I207">
        <v>0.65833371877670199</v>
      </c>
      <c r="J207">
        <v>0.56385827064514105</v>
      </c>
      <c r="K207">
        <v>9.0320423245429896E-2</v>
      </c>
      <c r="L207">
        <v>0.21269668638706199</v>
      </c>
      <c r="M207">
        <v>0</v>
      </c>
      <c r="N207">
        <v>17.5852947235107</v>
      </c>
      <c r="O207">
        <v>17.4326171875</v>
      </c>
      <c r="P207">
        <v>17.375226974487301</v>
      </c>
      <c r="Q207">
        <v>17.690452575683501</v>
      </c>
      <c r="R207">
        <v>26.254573822021399</v>
      </c>
      <c r="S207">
        <v>17.280000686645501</v>
      </c>
      <c r="T207">
        <v>8.2817840576171804</v>
      </c>
      <c r="U207">
        <v>8.2878475189208896</v>
      </c>
      <c r="V207">
        <v>8.2988204956054599</v>
      </c>
      <c r="W207">
        <v>8.2988967895507795</v>
      </c>
      <c r="X207">
        <v>6.0888566970825098</v>
      </c>
      <c r="Y207">
        <v>8.1127014160156197</v>
      </c>
      <c r="Z207">
        <v>8.5226716995239205</v>
      </c>
    </row>
    <row r="208" spans="1:26" x14ac:dyDescent="0.15">
      <c r="A208">
        <v>0.69178396463394098</v>
      </c>
      <c r="B208">
        <v>0.68784749507903997</v>
      </c>
      <c r="C208">
        <v>0.62882000207901001</v>
      </c>
      <c r="D208">
        <v>0.49889650940894997</v>
      </c>
      <c r="E208">
        <v>8.8856875896453802E-2</v>
      </c>
      <c r="F208">
        <v>0.20815047621726901</v>
      </c>
      <c r="G208">
        <v>5.3381400108337402</v>
      </c>
      <c r="H208">
        <v>0.68981575965881303</v>
      </c>
      <c r="I208">
        <v>0.65833371877670199</v>
      </c>
      <c r="J208">
        <v>0.56385827064514105</v>
      </c>
      <c r="K208">
        <v>9.0320423245429896E-2</v>
      </c>
      <c r="L208">
        <v>0.20815485715866</v>
      </c>
      <c r="M208">
        <v>0</v>
      </c>
      <c r="N208">
        <v>17.5852947235107</v>
      </c>
      <c r="O208">
        <v>17.4326171875</v>
      </c>
      <c r="P208">
        <v>17.375226974487301</v>
      </c>
      <c r="Q208">
        <v>17.690452575683501</v>
      </c>
      <c r="R208">
        <v>25.330997467041001</v>
      </c>
      <c r="S208">
        <v>17.280000686645501</v>
      </c>
      <c r="T208">
        <v>8.2817840576171804</v>
      </c>
      <c r="U208">
        <v>8.2878475189208896</v>
      </c>
      <c r="V208">
        <v>8.2988204956054599</v>
      </c>
      <c r="W208">
        <v>8.2988967895507795</v>
      </c>
      <c r="X208">
        <v>6.0888566970825098</v>
      </c>
      <c r="Y208">
        <v>8.1081504821777308</v>
      </c>
      <c r="Z208">
        <v>8.5181398391723597</v>
      </c>
    </row>
    <row r="209" spans="1:26" x14ac:dyDescent="0.15">
      <c r="A209">
        <v>0.69178396463394098</v>
      </c>
      <c r="B209">
        <v>0.68784749507903997</v>
      </c>
      <c r="C209">
        <v>0.62882000207901001</v>
      </c>
      <c r="D209">
        <v>0.49889650940894997</v>
      </c>
      <c r="E209">
        <v>8.8856875896453802E-2</v>
      </c>
      <c r="F209">
        <v>0.20381152629852201</v>
      </c>
      <c r="G209">
        <v>5.3337903022766104</v>
      </c>
      <c r="H209">
        <v>0.68981575965881303</v>
      </c>
      <c r="I209">
        <v>0.65833371877670199</v>
      </c>
      <c r="J209">
        <v>0.56385827064514105</v>
      </c>
      <c r="K209">
        <v>9.0320423245429896E-2</v>
      </c>
      <c r="L209">
        <v>0.20380993187427501</v>
      </c>
      <c r="M209">
        <v>0</v>
      </c>
      <c r="N209">
        <v>17.5852947235107</v>
      </c>
      <c r="O209">
        <v>17.4326171875</v>
      </c>
      <c r="P209">
        <v>17.375226974487301</v>
      </c>
      <c r="Q209">
        <v>17.690452575683501</v>
      </c>
      <c r="R209">
        <v>24.4532775878906</v>
      </c>
      <c r="S209">
        <v>17.280000686645501</v>
      </c>
      <c r="T209">
        <v>8.2817840576171804</v>
      </c>
      <c r="U209">
        <v>8.2878475189208896</v>
      </c>
      <c r="V209">
        <v>8.2988204956054599</v>
      </c>
      <c r="W209">
        <v>8.2988967895507795</v>
      </c>
      <c r="X209">
        <v>6.0888566970825098</v>
      </c>
      <c r="Y209">
        <v>8.1038112640380806</v>
      </c>
      <c r="Z209">
        <v>8.5137901306152308</v>
      </c>
    </row>
    <row r="210" spans="1:26" x14ac:dyDescent="0.15">
      <c r="A210">
        <v>0.69178396463394098</v>
      </c>
      <c r="B210">
        <v>0.68784749507903997</v>
      </c>
      <c r="C210">
        <v>0.62882000207901001</v>
      </c>
      <c r="D210">
        <v>0.49889650940894997</v>
      </c>
      <c r="E210">
        <v>8.8856875896453802E-2</v>
      </c>
      <c r="F210">
        <v>0.19966441392898501</v>
      </c>
      <c r="G210">
        <v>5.3296051025390598</v>
      </c>
      <c r="H210">
        <v>0.68981575965881303</v>
      </c>
      <c r="I210">
        <v>0.65833371877670199</v>
      </c>
      <c r="J210">
        <v>0.56385827064514105</v>
      </c>
      <c r="K210">
        <v>9.0320423245429896E-2</v>
      </c>
      <c r="L210">
        <v>0.19964370131492601</v>
      </c>
      <c r="M210">
        <v>0</v>
      </c>
      <c r="N210">
        <v>17.5852947235107</v>
      </c>
      <c r="O210">
        <v>17.4326171875</v>
      </c>
      <c r="P210">
        <v>17.375226974487301</v>
      </c>
      <c r="Q210">
        <v>17.690452575683501</v>
      </c>
      <c r="R210">
        <v>23.616918563842699</v>
      </c>
      <c r="S210">
        <v>17.280000686645501</v>
      </c>
      <c r="T210">
        <v>8.2817840576171804</v>
      </c>
      <c r="U210">
        <v>8.2878475189208896</v>
      </c>
      <c r="V210">
        <v>8.2988204956054599</v>
      </c>
      <c r="W210">
        <v>8.2988967895507795</v>
      </c>
      <c r="X210">
        <v>6.0888566970825098</v>
      </c>
      <c r="Y210">
        <v>8.0996646881103498</v>
      </c>
      <c r="Z210">
        <v>8.5096054077148402</v>
      </c>
    </row>
    <row r="211" spans="1:26" x14ac:dyDescent="0.15">
      <c r="A211">
        <v>0.68912452459335305</v>
      </c>
      <c r="B211">
        <v>0.68162924051284701</v>
      </c>
      <c r="C211">
        <v>0.61594980955123901</v>
      </c>
      <c r="D211">
        <v>0.48235699534416199</v>
      </c>
      <c r="E211">
        <v>8.6471892893314306E-2</v>
      </c>
      <c r="F211">
        <v>0.20233280956745101</v>
      </c>
      <c r="G211">
        <v>5.3328342437744096</v>
      </c>
      <c r="H211">
        <v>0.68537670373916604</v>
      </c>
      <c r="I211">
        <v>0.64878964424133301</v>
      </c>
      <c r="J211">
        <v>0.54915308952331499</v>
      </c>
      <c r="K211">
        <v>8.7800510227680206E-2</v>
      </c>
      <c r="L211">
        <v>0.20258300006389601</v>
      </c>
      <c r="M211">
        <v>0</v>
      </c>
      <c r="N211">
        <v>16.592369079589801</v>
      </c>
      <c r="O211">
        <v>16.349912643432599</v>
      </c>
      <c r="P211">
        <v>15.9320812225341</v>
      </c>
      <c r="Q211">
        <v>16.731834411621001</v>
      </c>
      <c r="R211">
        <v>24.154848098754801</v>
      </c>
      <c r="S211">
        <v>15.566370964050201</v>
      </c>
      <c r="T211">
        <v>8.2791242599487305</v>
      </c>
      <c r="U211">
        <v>8.2816295623779297</v>
      </c>
      <c r="V211">
        <v>8.28594970703125</v>
      </c>
      <c r="W211">
        <v>8.2823572158813406</v>
      </c>
      <c r="X211">
        <v>6.0864720344543404</v>
      </c>
      <c r="Y211">
        <v>8.1023330688476491</v>
      </c>
      <c r="Z211">
        <v>8.51283454895019</v>
      </c>
    </row>
    <row r="212" spans="1:26" x14ac:dyDescent="0.15">
      <c r="A212">
        <v>0.68310928344726496</v>
      </c>
      <c r="B212">
        <v>0.67513614892959595</v>
      </c>
      <c r="C212">
        <v>0.60688936710357599</v>
      </c>
      <c r="D212">
        <v>0.47322744131088201</v>
      </c>
      <c r="E212">
        <v>8.0578878521919195E-2</v>
      </c>
      <c r="F212">
        <v>0.20714189112186401</v>
      </c>
      <c r="G212">
        <v>5.3376736640930096</v>
      </c>
      <c r="H212">
        <v>0.67912256717681796</v>
      </c>
      <c r="I212">
        <v>0.64101278781890803</v>
      </c>
      <c r="J212">
        <v>0.54005831480026201</v>
      </c>
      <c r="K212">
        <v>8.1845685839653001E-2</v>
      </c>
      <c r="L212">
        <v>0.20740732550620999</v>
      </c>
      <c r="M212">
        <v>0</v>
      </c>
      <c r="N212">
        <v>14.391972541809</v>
      </c>
      <c r="O212">
        <v>14.1621446609497</v>
      </c>
      <c r="P212">
        <v>13.960206985473601</v>
      </c>
      <c r="Q212">
        <v>14.5217065811157</v>
      </c>
      <c r="R212">
        <v>25.1263408660888</v>
      </c>
      <c r="S212">
        <v>13.838371276855399</v>
      </c>
      <c r="T212">
        <v>8.2731094360351491</v>
      </c>
      <c r="U212">
        <v>8.2751359939575195</v>
      </c>
      <c r="V212">
        <v>8.2768898010253906</v>
      </c>
      <c r="W212">
        <v>8.2732276916503906</v>
      </c>
      <c r="X212">
        <v>6.0805788040161097</v>
      </c>
      <c r="Y212">
        <v>8.1071424484252894</v>
      </c>
      <c r="Z212">
        <v>8.5176734924316406</v>
      </c>
    </row>
    <row r="213" spans="1:26" x14ac:dyDescent="0.15">
      <c r="A213">
        <v>0.67864549160003595</v>
      </c>
      <c r="B213">
        <v>0.66976523399353005</v>
      </c>
      <c r="C213">
        <v>0.60114794969558705</v>
      </c>
      <c r="D213">
        <v>0.46790564060211098</v>
      </c>
      <c r="E213">
        <v>7.6207950711250305E-2</v>
      </c>
      <c r="F213">
        <v>0.21208503842353801</v>
      </c>
      <c r="G213">
        <v>5.3426184654235804</v>
      </c>
      <c r="H213">
        <v>0.67420518398284901</v>
      </c>
      <c r="I213">
        <v>0.63545662164688099</v>
      </c>
      <c r="J213">
        <v>0.53452670574188199</v>
      </c>
      <c r="K213">
        <v>7.7428743243217399E-2</v>
      </c>
      <c r="L213">
        <v>0.21235126256942699</v>
      </c>
      <c r="M213">
        <v>0</v>
      </c>
      <c r="N213">
        <v>12.8540487289428</v>
      </c>
      <c r="O213">
        <v>12.5752363204956</v>
      </c>
      <c r="P213">
        <v>12.3099460601806</v>
      </c>
      <c r="Q213">
        <v>12.986818313598601</v>
      </c>
      <c r="R213">
        <v>26.129379272460898</v>
      </c>
      <c r="S213">
        <v>12.1103715896606</v>
      </c>
      <c r="T213">
        <v>8.2686452865600497</v>
      </c>
      <c r="U213">
        <v>8.2697649002075195</v>
      </c>
      <c r="V213">
        <v>8.2711477279662997</v>
      </c>
      <c r="W213">
        <v>8.2679061889648402</v>
      </c>
      <c r="X213">
        <v>6.0762081146240199</v>
      </c>
      <c r="Y213">
        <v>8.1120853424072195</v>
      </c>
      <c r="Z213">
        <v>8.5226182937621999</v>
      </c>
    </row>
    <row r="214" spans="1:26" x14ac:dyDescent="0.15">
      <c r="A214">
        <v>0.67332768440246504</v>
      </c>
      <c r="B214">
        <v>0.66340035200118996</v>
      </c>
      <c r="C214">
        <v>0.59265363216400102</v>
      </c>
      <c r="D214">
        <v>0.459175884723663</v>
      </c>
      <c r="E214">
        <v>7.1149028837680803E-2</v>
      </c>
      <c r="F214">
        <v>0.21715027093887301</v>
      </c>
      <c r="G214">
        <v>5.3476648330688397</v>
      </c>
      <c r="H214">
        <v>0.66836380958557096</v>
      </c>
      <c r="I214">
        <v>0.62802702188491799</v>
      </c>
      <c r="J214">
        <v>0.52591466903686501</v>
      </c>
      <c r="K214">
        <v>7.2240680456161499E-2</v>
      </c>
      <c r="L214">
        <v>0.21740704774856501</v>
      </c>
      <c r="M214">
        <v>0</v>
      </c>
      <c r="N214">
        <v>11.134076118469199</v>
      </c>
      <c r="O214">
        <v>10.865664482116699</v>
      </c>
      <c r="P214">
        <v>10.5737085342407</v>
      </c>
      <c r="Q214">
        <v>11.272875785827599</v>
      </c>
      <c r="R214">
        <v>27.160234451293899</v>
      </c>
      <c r="S214">
        <v>10.3823709487915</v>
      </c>
      <c r="T214">
        <v>8.2633275985717702</v>
      </c>
      <c r="U214">
        <v>8.2634000778198207</v>
      </c>
      <c r="V214">
        <v>8.2626533508300692</v>
      </c>
      <c r="W214">
        <v>8.2591762542724592</v>
      </c>
      <c r="X214">
        <v>6.0711488723754803</v>
      </c>
      <c r="Y214">
        <v>8.1171503067016602</v>
      </c>
      <c r="Z214">
        <v>8.52766513824462</v>
      </c>
    </row>
    <row r="215" spans="1:26" x14ac:dyDescent="0.15">
      <c r="A215">
        <v>0.66750931739807096</v>
      </c>
      <c r="B215">
        <v>0.65709835290908802</v>
      </c>
      <c r="C215">
        <v>0.58527904748916604</v>
      </c>
      <c r="D215">
        <v>0.45199003815650901</v>
      </c>
      <c r="E215">
        <v>6.54183775186538E-2</v>
      </c>
      <c r="F215">
        <v>0.22237792611122101</v>
      </c>
      <c r="G215">
        <v>5.3528890609741202</v>
      </c>
      <c r="H215">
        <v>0.662303626537323</v>
      </c>
      <c r="I215">
        <v>0.62118870019912698</v>
      </c>
      <c r="J215">
        <v>0.51863443851470903</v>
      </c>
      <c r="K215">
        <v>6.6466331481933594E-2</v>
      </c>
      <c r="L215">
        <v>0.22263298928737599</v>
      </c>
      <c r="M215">
        <v>0</v>
      </c>
      <c r="N215">
        <v>9.3855314254760707</v>
      </c>
      <c r="O215">
        <v>9.1065979003906197</v>
      </c>
      <c r="P215">
        <v>8.8411865234375</v>
      </c>
      <c r="Q215">
        <v>9.5260744094848597</v>
      </c>
      <c r="R215">
        <v>28.223024368286101</v>
      </c>
      <c r="S215">
        <v>8.6543712615966797</v>
      </c>
      <c r="T215">
        <v>8.2575092315673793</v>
      </c>
      <c r="U215">
        <v>8.2570981979370099</v>
      </c>
      <c r="V215">
        <v>8.2552795410156197</v>
      </c>
      <c r="W215">
        <v>8.2519903182983398</v>
      </c>
      <c r="X215">
        <v>6.0654182434081996</v>
      </c>
      <c r="Y215">
        <v>8.1223783493041992</v>
      </c>
      <c r="Z215">
        <v>8.5328893661499006</v>
      </c>
    </row>
    <row r="216" spans="1:26" x14ac:dyDescent="0.15">
      <c r="A216">
        <v>0.66146767139434803</v>
      </c>
      <c r="B216">
        <v>0.65050345659255904</v>
      </c>
      <c r="C216">
        <v>0.577736556529998</v>
      </c>
      <c r="D216">
        <v>0.44437327980995101</v>
      </c>
      <c r="E216">
        <v>5.9562306851148598E-2</v>
      </c>
      <c r="F216">
        <v>0.227725729346275</v>
      </c>
      <c r="G216">
        <v>5.3582334518432599</v>
      </c>
      <c r="H216">
        <v>0.65598535537719704</v>
      </c>
      <c r="I216">
        <v>0.61412000656127896</v>
      </c>
      <c r="J216">
        <v>0.51105487346649103</v>
      </c>
      <c r="K216">
        <v>6.0518048703670502E-2</v>
      </c>
      <c r="L216">
        <v>0.22797903418540899</v>
      </c>
      <c r="M216">
        <v>0</v>
      </c>
      <c r="N216">
        <v>7.7144131660461399</v>
      </c>
      <c r="O216">
        <v>7.4175658226013104</v>
      </c>
      <c r="P216">
        <v>7.1289544105529696</v>
      </c>
      <c r="Q216">
        <v>7.8609800338745099</v>
      </c>
      <c r="R216">
        <v>29.309577941894499</v>
      </c>
      <c r="S216">
        <v>6.9263710975646902</v>
      </c>
      <c r="T216">
        <v>8.2514677047729492</v>
      </c>
      <c r="U216">
        <v>8.2505035400390607</v>
      </c>
      <c r="V216">
        <v>8.2477369308471609</v>
      </c>
      <c r="W216">
        <v>8.2443733215331996</v>
      </c>
      <c r="X216">
        <v>6.0595622062683097</v>
      </c>
      <c r="Y216">
        <v>8.1277256011962802</v>
      </c>
      <c r="Z216">
        <v>8.5382337570190394</v>
      </c>
    </row>
    <row r="217" spans="1:26" x14ac:dyDescent="0.15">
      <c r="A217">
        <v>0.654688000679016</v>
      </c>
      <c r="B217">
        <v>0.64334201812744096</v>
      </c>
      <c r="C217">
        <v>0.56973630189895597</v>
      </c>
      <c r="D217">
        <v>0.43639653921127303</v>
      </c>
      <c r="E217">
        <v>5.3128972649574203E-2</v>
      </c>
      <c r="F217">
        <v>0.23319765925407401</v>
      </c>
      <c r="G217">
        <v>5.3636922836303702</v>
      </c>
      <c r="H217">
        <v>0.64901477098464899</v>
      </c>
      <c r="I217">
        <v>0.60653918981552102</v>
      </c>
      <c r="J217">
        <v>0.50306636095046997</v>
      </c>
      <c r="K217">
        <v>5.3912296891212401E-2</v>
      </c>
      <c r="L217">
        <v>0.23344448208808899</v>
      </c>
      <c r="M217">
        <v>0</v>
      </c>
      <c r="N217">
        <v>6.0234017372131303</v>
      </c>
      <c r="O217">
        <v>5.7058434486389098</v>
      </c>
      <c r="P217">
        <v>5.3966526985168404</v>
      </c>
      <c r="Q217">
        <v>6.1765995025634703</v>
      </c>
      <c r="R217">
        <v>30.4211120605468</v>
      </c>
      <c r="S217">
        <v>5.1983714103698704</v>
      </c>
      <c r="T217">
        <v>8.2446880340576101</v>
      </c>
      <c r="U217">
        <v>8.2433414459228498</v>
      </c>
      <c r="V217">
        <v>8.2397365570068306</v>
      </c>
      <c r="W217">
        <v>8.2363967895507795</v>
      </c>
      <c r="X217">
        <v>6.0531291961669904</v>
      </c>
      <c r="Y217">
        <v>8.1331977844238192</v>
      </c>
      <c r="Z217">
        <v>8.5436925888061506</v>
      </c>
    </row>
    <row r="218" spans="1:26" x14ac:dyDescent="0.15">
      <c r="A218">
        <v>0.64709401130676203</v>
      </c>
      <c r="B218">
        <v>0.63548451662063599</v>
      </c>
      <c r="C218">
        <v>0.56128805875778198</v>
      </c>
      <c r="D218">
        <v>0.42805579304695102</v>
      </c>
      <c r="E218">
        <v>4.5687045902013702E-2</v>
      </c>
      <c r="F218">
        <v>0.238798066973686</v>
      </c>
      <c r="G218">
        <v>5.3693318367004297</v>
      </c>
      <c r="H218">
        <v>0.64128899574279696</v>
      </c>
      <c r="I218">
        <v>0.59838628768920898</v>
      </c>
      <c r="J218">
        <v>0.494671881198883</v>
      </c>
      <c r="K218">
        <v>4.6395115554332698E-2</v>
      </c>
      <c r="L218">
        <v>0.23906444013118699</v>
      </c>
      <c r="M218">
        <v>0</v>
      </c>
      <c r="N218">
        <v>4.3648862838745099</v>
      </c>
      <c r="O218">
        <v>4.0167145729064897</v>
      </c>
      <c r="P218">
        <v>3.6800436973571702</v>
      </c>
      <c r="Q218">
        <v>4.5296964645385698</v>
      </c>
      <c r="R218">
        <v>31.558645248413001</v>
      </c>
      <c r="S218">
        <v>3.4713792800903298</v>
      </c>
      <c r="T218">
        <v>8.2370939254760707</v>
      </c>
      <c r="U218">
        <v>8.2354841232299805</v>
      </c>
      <c r="V218">
        <v>8.2312879562377894</v>
      </c>
      <c r="W218">
        <v>8.2280559539794904</v>
      </c>
      <c r="X218">
        <v>6.0456871986389098</v>
      </c>
      <c r="Y218">
        <v>8.1387977600097603</v>
      </c>
      <c r="Z218">
        <v>8.5493316650390607</v>
      </c>
    </row>
    <row r="219" spans="1:26" x14ac:dyDescent="0.15">
      <c r="A219">
        <v>0.63824403285980202</v>
      </c>
      <c r="B219">
        <v>0.626476049423217</v>
      </c>
      <c r="C219">
        <v>0.55187851190567005</v>
      </c>
      <c r="D219">
        <v>0.41862642765045099</v>
      </c>
      <c r="E219">
        <v>3.6897275596857002E-2</v>
      </c>
      <c r="F219">
        <v>0.24446094036102201</v>
      </c>
      <c r="G219">
        <v>5.3751068115234304</v>
      </c>
      <c r="H219">
        <v>0.63235962390899603</v>
      </c>
      <c r="I219">
        <v>0.58917731046676602</v>
      </c>
      <c r="J219">
        <v>0.48525243997573803</v>
      </c>
      <c r="K219">
        <v>3.75784710049629E-2</v>
      </c>
      <c r="L219">
        <v>0.24478307366371099</v>
      </c>
      <c r="M219">
        <v>0</v>
      </c>
      <c r="N219">
        <v>2.7521181106567298</v>
      </c>
      <c r="O219">
        <v>2.3556387424468901</v>
      </c>
      <c r="P219">
        <v>1.97752344608306</v>
      </c>
      <c r="Q219">
        <v>2.9308669567108101</v>
      </c>
      <c r="R219">
        <v>32.712776184082003</v>
      </c>
      <c r="S219">
        <v>1.7454246282577499</v>
      </c>
      <c r="T219">
        <v>8.2282438278198207</v>
      </c>
      <c r="U219">
        <v>8.2264757156371999</v>
      </c>
      <c r="V219">
        <v>8.22187900543212</v>
      </c>
      <c r="W219">
        <v>8.21862697601318</v>
      </c>
      <c r="X219">
        <v>6.0368971824645996</v>
      </c>
      <c r="Y219">
        <v>8.1444606781005806</v>
      </c>
      <c r="Z219">
        <v>8.5551071166992099</v>
      </c>
    </row>
    <row r="220" spans="1:26" x14ac:dyDescent="0.15">
      <c r="A220">
        <v>0.62714439630508401</v>
      </c>
      <c r="B220">
        <v>0.61539012193679798</v>
      </c>
      <c r="C220">
        <v>0.54084956645965498</v>
      </c>
      <c r="D220">
        <v>0.40749484300613398</v>
      </c>
      <c r="E220">
        <v>2.6566283777356099E-2</v>
      </c>
      <c r="F220">
        <v>0.25024643540382302</v>
      </c>
      <c r="G220">
        <v>5.3809852600097603</v>
      </c>
      <c r="H220">
        <v>0.62126636505126898</v>
      </c>
      <c r="I220">
        <v>0.57811975479125899</v>
      </c>
      <c r="J220">
        <v>0.47417217493057201</v>
      </c>
      <c r="K220">
        <v>2.687350474298E-2</v>
      </c>
      <c r="L220">
        <v>0.25061467289924599</v>
      </c>
      <c r="M220">
        <v>0</v>
      </c>
      <c r="N220">
        <v>1.2322523593902499</v>
      </c>
      <c r="O220">
        <v>0.75264179706573398</v>
      </c>
      <c r="P220">
        <v>0.28761506080627403</v>
      </c>
      <c r="Q220">
        <v>1.4354883432388299</v>
      </c>
      <c r="R220">
        <v>33.889011383056598</v>
      </c>
      <c r="S220">
        <v>2.1617310121655402E-2</v>
      </c>
      <c r="T220">
        <v>8.2171449661254794</v>
      </c>
      <c r="U220">
        <v>8.2153902053833008</v>
      </c>
      <c r="V220">
        <v>8.2108497619628906</v>
      </c>
      <c r="W220">
        <v>8.2074947357177699</v>
      </c>
      <c r="X220">
        <v>6.02656650543212</v>
      </c>
      <c r="Y220">
        <v>8.1502466201782209</v>
      </c>
      <c r="Z220">
        <v>8.5609855651855398</v>
      </c>
    </row>
    <row r="221" spans="1:26" x14ac:dyDescent="0.15">
      <c r="A221">
        <v>0.61604100465774503</v>
      </c>
      <c r="B221">
        <v>0.60634249448776201</v>
      </c>
      <c r="C221">
        <v>0.53799456357955899</v>
      </c>
      <c r="D221">
        <v>0.40738919377326899</v>
      </c>
      <c r="E221">
        <v>1.5571154654026E-2</v>
      </c>
      <c r="F221">
        <v>0.24958786368370001</v>
      </c>
      <c r="G221">
        <v>5.3796157836914</v>
      </c>
      <c r="H221">
        <v>0.61119174957275302</v>
      </c>
      <c r="I221">
        <v>0.572168469429016</v>
      </c>
      <c r="J221">
        <v>0.47269195318222001</v>
      </c>
      <c r="K221">
        <v>1.5806218609213801E-2</v>
      </c>
      <c r="L221">
        <v>0.249620020389556</v>
      </c>
      <c r="M221">
        <v>0</v>
      </c>
      <c r="N221">
        <v>0.35385096073150601</v>
      </c>
      <c r="O221">
        <v>0.23996548354625699</v>
      </c>
      <c r="P221">
        <v>-2.1433348301798101E-3</v>
      </c>
      <c r="Q221">
        <v>0.45906314253807001</v>
      </c>
      <c r="R221">
        <v>33.755115509033203</v>
      </c>
      <c r="S221">
        <v>0</v>
      </c>
      <c r="T221">
        <v>8.2060413360595703</v>
      </c>
      <c r="U221">
        <v>8.2063426971435494</v>
      </c>
      <c r="V221">
        <v>8.2079944610595703</v>
      </c>
      <c r="W221">
        <v>8.2073898315429599</v>
      </c>
      <c r="X221">
        <v>6.0155711174011204</v>
      </c>
      <c r="Y221">
        <v>8.1495876312255806</v>
      </c>
      <c r="Z221">
        <v>8.5596160888671804</v>
      </c>
    </row>
    <row r="222" spans="1:26" x14ac:dyDescent="0.15">
      <c r="A222">
        <v>0.61672556400298995</v>
      </c>
      <c r="B222">
        <v>0.60654699802398604</v>
      </c>
      <c r="C222">
        <v>0.53530389070510798</v>
      </c>
      <c r="D222">
        <v>0.40639805793762201</v>
      </c>
      <c r="E222">
        <v>1.6284972429275499E-2</v>
      </c>
      <c r="F222">
        <v>0.24708099663257599</v>
      </c>
      <c r="G222">
        <v>5.3770828247070304</v>
      </c>
      <c r="H222">
        <v>0.61163622140884399</v>
      </c>
      <c r="I222">
        <v>0.57092535495758001</v>
      </c>
      <c r="J222">
        <v>0.47085106372833202</v>
      </c>
      <c r="K222">
        <v>1.6508623957633899E-2</v>
      </c>
      <c r="L222">
        <v>0.24709369242191301</v>
      </c>
      <c r="M222">
        <v>0</v>
      </c>
      <c r="N222">
        <v>0.39130270481109602</v>
      </c>
      <c r="O222">
        <v>0.17672508955001801</v>
      </c>
      <c r="P222">
        <v>-9.0294023975729908E-3</v>
      </c>
      <c r="Q222">
        <v>0.50531548261642401</v>
      </c>
      <c r="R222">
        <v>33.245452880859297</v>
      </c>
      <c r="S222">
        <v>0</v>
      </c>
      <c r="T222">
        <v>8.20672607421875</v>
      </c>
      <c r="U222">
        <v>8.2065467834472603</v>
      </c>
      <c r="V222">
        <v>8.2053041458129794</v>
      </c>
      <c r="W222">
        <v>8.2063980102538991</v>
      </c>
      <c r="X222">
        <v>6.0162849426269496</v>
      </c>
      <c r="Y222">
        <v>8.1470813751220703</v>
      </c>
      <c r="Z222">
        <v>8.5570831298828107</v>
      </c>
    </row>
    <row r="223" spans="1:26" x14ac:dyDescent="0.15">
      <c r="A223">
        <v>0.61577820777893</v>
      </c>
      <c r="B223">
        <v>0.605704665184021</v>
      </c>
      <c r="C223">
        <v>0.53507232666015603</v>
      </c>
      <c r="D223">
        <v>0.40680891275405801</v>
      </c>
      <c r="E223">
        <v>1.53043270111083E-2</v>
      </c>
      <c r="F223">
        <v>0.24465917050838401</v>
      </c>
      <c r="G223">
        <v>5.3746376037597603</v>
      </c>
      <c r="H223">
        <v>0.61074149608612005</v>
      </c>
      <c r="I223">
        <v>0.57038849592208796</v>
      </c>
      <c r="J223">
        <v>0.47094058990478499</v>
      </c>
      <c r="K223">
        <v>1.5539601445198E-2</v>
      </c>
      <c r="L223">
        <v>0.24465911090373901</v>
      </c>
      <c r="M223">
        <v>0</v>
      </c>
      <c r="N223">
        <v>0.34132009744644098</v>
      </c>
      <c r="O223">
        <v>0.179584041237831</v>
      </c>
      <c r="P223">
        <v>0.14938177168369199</v>
      </c>
      <c r="Q223">
        <v>0.442374378442764</v>
      </c>
      <c r="R223">
        <v>32.753078460693303</v>
      </c>
      <c r="S223">
        <v>0</v>
      </c>
      <c r="T223">
        <v>8.2057781219482404</v>
      </c>
      <c r="U223">
        <v>8.20570468902587</v>
      </c>
      <c r="V223">
        <v>8.2050724029540998</v>
      </c>
      <c r="W223">
        <v>8.2068090438842702</v>
      </c>
      <c r="X223">
        <v>6.0153045654296804</v>
      </c>
      <c r="Y223">
        <v>8.1446590423583896</v>
      </c>
      <c r="Z223">
        <v>8.5546379089355398</v>
      </c>
    </row>
    <row r="224" spans="1:26" x14ac:dyDescent="0.15">
      <c r="A224">
        <v>0.61538946628570501</v>
      </c>
      <c r="B224">
        <v>0.60522782802581698</v>
      </c>
      <c r="C224">
        <v>0.53537184000015203</v>
      </c>
      <c r="D224">
        <v>0.40550136566162098</v>
      </c>
      <c r="E224">
        <v>1.4959156513214099E-2</v>
      </c>
      <c r="F224">
        <v>0.24231733381748199</v>
      </c>
      <c r="G224">
        <v>5.3722558021545401</v>
      </c>
      <c r="H224">
        <v>0.61030840873718195</v>
      </c>
      <c r="I224">
        <v>0.57029992341995195</v>
      </c>
      <c r="J224">
        <v>0.47043651342391901</v>
      </c>
      <c r="K224">
        <v>1.51810385286808E-2</v>
      </c>
      <c r="L224">
        <v>0.24229685962200101</v>
      </c>
      <c r="M224">
        <v>0</v>
      </c>
      <c r="N224">
        <v>0.29928663372993403</v>
      </c>
      <c r="O224">
        <v>0.111693315207958</v>
      </c>
      <c r="P224">
        <v>0.209011375904083</v>
      </c>
      <c r="Q224">
        <v>0.42126929759979198</v>
      </c>
      <c r="R224">
        <v>32.275924682617102</v>
      </c>
      <c r="S224">
        <v>0</v>
      </c>
      <c r="T224">
        <v>8.2053899765014595</v>
      </c>
      <c r="U224">
        <v>8.2052278518676705</v>
      </c>
      <c r="V224">
        <v>8.2053718566894496</v>
      </c>
      <c r="W224">
        <v>8.2055015563964808</v>
      </c>
      <c r="X224">
        <v>6.0149593353271396</v>
      </c>
      <c r="Y224">
        <v>8.1423177719116193</v>
      </c>
      <c r="Z224">
        <v>8.5522556304931605</v>
      </c>
    </row>
    <row r="225" spans="1:26" x14ac:dyDescent="0.15">
      <c r="A225">
        <v>0.61522239446640004</v>
      </c>
      <c r="B225">
        <v>0.60523402690887396</v>
      </c>
      <c r="C225">
        <v>0.53579318523406905</v>
      </c>
      <c r="D225">
        <v>0.40423646569251998</v>
      </c>
      <c r="E225">
        <v>1.4786952175199901E-2</v>
      </c>
      <c r="F225">
        <v>0.24004969000816301</v>
      </c>
      <c r="G225">
        <v>5.3699388504028303</v>
      </c>
      <c r="H225">
        <v>0.61022806167602495</v>
      </c>
      <c r="I225">
        <v>0.57051366567611606</v>
      </c>
      <c r="J225">
        <v>0.47001478075981101</v>
      </c>
      <c r="K225">
        <v>1.50076104328036E-2</v>
      </c>
      <c r="L225">
        <v>0.240004763007164</v>
      </c>
      <c r="M225">
        <v>0</v>
      </c>
      <c r="N225">
        <v>0.29870033264160101</v>
      </c>
      <c r="O225">
        <v>0.15010178089141801</v>
      </c>
      <c r="P225">
        <v>0.14606636762618999</v>
      </c>
      <c r="Q225">
        <v>0.41094309091567899</v>
      </c>
      <c r="R225">
        <v>31.813747406005799</v>
      </c>
      <c r="S225">
        <v>0</v>
      </c>
      <c r="T225">
        <v>8.2052221298217702</v>
      </c>
      <c r="U225">
        <v>8.2052335739135707</v>
      </c>
      <c r="V225">
        <v>8.2057933807372994</v>
      </c>
      <c r="W225">
        <v>8.2042369842529297</v>
      </c>
      <c r="X225">
        <v>6.01478672027587</v>
      </c>
      <c r="Y225">
        <v>8.1400499343871999</v>
      </c>
      <c r="Z225">
        <v>8.5499391555786097</v>
      </c>
    </row>
    <row r="226" spans="1:26" x14ac:dyDescent="0.15">
      <c r="A226">
        <v>0.61506319046020497</v>
      </c>
      <c r="B226">
        <v>0.60521298646926802</v>
      </c>
      <c r="C226">
        <v>0.53567731380462602</v>
      </c>
      <c r="D226">
        <v>0.40449437499046298</v>
      </c>
      <c r="E226">
        <v>1.46165620535612E-2</v>
      </c>
      <c r="F226">
        <v>0.23784178495407099</v>
      </c>
      <c r="G226">
        <v>5.3677287101745597</v>
      </c>
      <c r="H226">
        <v>0.61013817787170399</v>
      </c>
      <c r="I226">
        <v>0.57044512033462502</v>
      </c>
      <c r="J226">
        <v>0.470085889101028</v>
      </c>
      <c r="K226">
        <v>1.4837255701422599E-2</v>
      </c>
      <c r="L226">
        <v>0.23779539763927399</v>
      </c>
      <c r="M226">
        <v>0</v>
      </c>
      <c r="N226">
        <v>0.30214637517928999</v>
      </c>
      <c r="O226">
        <v>0.17750500142574299</v>
      </c>
      <c r="P226">
        <v>2.3024909198284101E-2</v>
      </c>
      <c r="Q226">
        <v>0.40085923671722401</v>
      </c>
      <c r="R226">
        <v>31.3638305664062</v>
      </c>
      <c r="S226">
        <v>0</v>
      </c>
      <c r="T226">
        <v>8.2050628662109304</v>
      </c>
      <c r="U226">
        <v>8.2052125930786097</v>
      </c>
      <c r="V226">
        <v>8.2056770324706996</v>
      </c>
      <c r="W226">
        <v>8.2044944763183594</v>
      </c>
      <c r="X226">
        <v>6.0146164894104004</v>
      </c>
      <c r="Y226">
        <v>8.1378421783447195</v>
      </c>
      <c r="Z226">
        <v>8.54772853851318</v>
      </c>
    </row>
    <row r="227" spans="1:26" x14ac:dyDescent="0.15">
      <c r="A227">
        <v>0.615281462669372</v>
      </c>
      <c r="B227">
        <v>0.60535544157028198</v>
      </c>
      <c r="C227">
        <v>0.53503841161727905</v>
      </c>
      <c r="D227">
        <v>0.40558180212974498</v>
      </c>
      <c r="E227">
        <v>1.48203102871775E-2</v>
      </c>
      <c r="F227">
        <v>0.23570372164249401</v>
      </c>
      <c r="G227">
        <v>5.3655872344970703</v>
      </c>
      <c r="H227">
        <v>0.61031860113143899</v>
      </c>
      <c r="I227">
        <v>0.57019686698913497</v>
      </c>
      <c r="J227">
        <v>0.47031018137931802</v>
      </c>
      <c r="K227">
        <v>1.5046765096485599E-2</v>
      </c>
      <c r="L227">
        <v>0.23565520346164701</v>
      </c>
      <c r="M227">
        <v>0</v>
      </c>
      <c r="N227">
        <v>0.31786188483238198</v>
      </c>
      <c r="O227">
        <v>0.17606037855148299</v>
      </c>
      <c r="P227">
        <v>-3.2545547001063802E-3</v>
      </c>
      <c r="Q227">
        <v>0.41293305158615101</v>
      </c>
      <c r="R227">
        <v>30.929821014404201</v>
      </c>
      <c r="S227">
        <v>0</v>
      </c>
      <c r="T227">
        <v>8.2052812576293892</v>
      </c>
      <c r="U227">
        <v>8.2053556442260707</v>
      </c>
      <c r="V227">
        <v>8.2050380706787092</v>
      </c>
      <c r="W227">
        <v>8.2055816650390607</v>
      </c>
      <c r="X227">
        <v>6.0148200988769496</v>
      </c>
      <c r="Y227">
        <v>8.1357040405273402</v>
      </c>
      <c r="Z227">
        <v>8.5455875396728498</v>
      </c>
    </row>
    <row r="228" spans="1:26" x14ac:dyDescent="0.15">
      <c r="A228">
        <v>0.61540311574935902</v>
      </c>
      <c r="B228">
        <v>0.60533601045608498</v>
      </c>
      <c r="C228">
        <v>0.53472805023193304</v>
      </c>
      <c r="D228">
        <v>0.40622270107269198</v>
      </c>
      <c r="E228">
        <v>1.4946030452847399E-2</v>
      </c>
      <c r="F228">
        <v>0.23362900316715199</v>
      </c>
      <c r="G228">
        <v>5.3635001182556099</v>
      </c>
      <c r="H228">
        <v>0.61036962270736606</v>
      </c>
      <c r="I228">
        <v>0.57003200054168701</v>
      </c>
      <c r="J228">
        <v>0.47047537565231301</v>
      </c>
      <c r="K228">
        <v>1.5173509716987599E-2</v>
      </c>
      <c r="L228">
        <v>0.233573853969573</v>
      </c>
      <c r="M228">
        <v>0</v>
      </c>
      <c r="N228">
        <v>0.31779536604881198</v>
      </c>
      <c r="O228">
        <v>0.15111097693443201</v>
      </c>
      <c r="P228">
        <v>9.2584513127803802E-2</v>
      </c>
      <c r="Q228">
        <v>0.42047715187072698</v>
      </c>
      <c r="R228">
        <v>30.508670806884702</v>
      </c>
      <c r="S228">
        <v>0</v>
      </c>
      <c r="T228">
        <v>8.2054033279418892</v>
      </c>
      <c r="U228">
        <v>8.2053356170654297</v>
      </c>
      <c r="V228">
        <v>8.20472812652587</v>
      </c>
      <c r="W228">
        <v>8.2062225341796804</v>
      </c>
      <c r="X228">
        <v>6.0149459838867099</v>
      </c>
      <c r="Y228">
        <v>8.1336288452148402</v>
      </c>
      <c r="Z228">
        <v>8.5434999465942294</v>
      </c>
    </row>
    <row r="229" spans="1:26" x14ac:dyDescent="0.15">
      <c r="A229">
        <v>0.61531966924667303</v>
      </c>
      <c r="B229">
        <v>0.60519808530807495</v>
      </c>
      <c r="C229">
        <v>0.53504377603530795</v>
      </c>
      <c r="D229">
        <v>0.40561854839324901</v>
      </c>
      <c r="E229">
        <v>1.4880344271659801E-2</v>
      </c>
      <c r="F229">
        <v>0.23160597681999201</v>
      </c>
      <c r="G229">
        <v>5.3614702224731401</v>
      </c>
      <c r="H229">
        <v>0.61025875806808405</v>
      </c>
      <c r="I229">
        <v>0.570120990276336</v>
      </c>
      <c r="J229">
        <v>0.47033110260963401</v>
      </c>
      <c r="K229">
        <v>1.51033261790871E-2</v>
      </c>
      <c r="L229">
        <v>0.231547266244888</v>
      </c>
      <c r="M229">
        <v>0</v>
      </c>
      <c r="N229">
        <v>0.30303612351417503</v>
      </c>
      <c r="O229">
        <v>0.12759567797183899</v>
      </c>
      <c r="P229">
        <v>0.181615710258483</v>
      </c>
      <c r="Q229">
        <v>0.41652634739875699</v>
      </c>
      <c r="R229">
        <v>30.0980129241943</v>
      </c>
      <c r="S229">
        <v>0</v>
      </c>
      <c r="T229">
        <v>8.2053194046020508</v>
      </c>
      <c r="U229">
        <v>8.2051982879638601</v>
      </c>
      <c r="V229">
        <v>8.2050437927246094</v>
      </c>
      <c r="W229">
        <v>8.2056188583374006</v>
      </c>
      <c r="X229">
        <v>6.0148801803588796</v>
      </c>
      <c r="Y229">
        <v>8.1316061019897408</v>
      </c>
      <c r="Z229">
        <v>8.5414705276489205</v>
      </c>
    </row>
    <row r="230" spans="1:26" x14ac:dyDescent="0.15">
      <c r="A230">
        <v>0.615142822265625</v>
      </c>
      <c r="B230">
        <v>0.60511898994445801</v>
      </c>
      <c r="C230">
        <v>0.535552978515625</v>
      </c>
      <c r="D230">
        <v>0.40460839867591802</v>
      </c>
      <c r="E230">
        <v>1.47111043334007E-2</v>
      </c>
      <c r="F230">
        <v>0.22964715957641599</v>
      </c>
      <c r="G230">
        <v>5.3595333099365199</v>
      </c>
      <c r="H230">
        <v>0.61013078689575195</v>
      </c>
      <c r="I230">
        <v>0.57033604383468595</v>
      </c>
      <c r="J230">
        <v>0.47008064389228799</v>
      </c>
      <c r="K230">
        <v>1.49302650243043E-2</v>
      </c>
      <c r="L230">
        <v>0.22959928214549999</v>
      </c>
      <c r="M230">
        <v>0</v>
      </c>
      <c r="N230">
        <v>0.29329028725624001</v>
      </c>
      <c r="O230">
        <v>0.137641906738281</v>
      </c>
      <c r="P230">
        <v>0.16100475192069999</v>
      </c>
      <c r="Q230">
        <v>0.40643814206123302</v>
      </c>
      <c r="R230">
        <v>29.699998855590799</v>
      </c>
      <c r="S230">
        <v>0</v>
      </c>
      <c r="T230">
        <v>8.2051429748535103</v>
      </c>
      <c r="U230">
        <v>8.2051191329956001</v>
      </c>
      <c r="V230">
        <v>8.2055530548095703</v>
      </c>
      <c r="W230">
        <v>8.2046089172363192</v>
      </c>
      <c r="X230">
        <v>6.0147109031677202</v>
      </c>
      <c r="Y230">
        <v>8.1296472549438406</v>
      </c>
      <c r="Z230">
        <v>8.5395336151122994</v>
      </c>
    </row>
    <row r="231" spans="1:26" x14ac:dyDescent="0.15">
      <c r="A231">
        <v>0.61507499217987005</v>
      </c>
      <c r="B231">
        <v>0.60517209768295199</v>
      </c>
      <c r="C231">
        <v>0.53563410043716397</v>
      </c>
      <c r="D231">
        <v>0.40442389249801602</v>
      </c>
      <c r="E231">
        <v>1.4633785933256101E-2</v>
      </c>
      <c r="F231">
        <v>0.227746352553367</v>
      </c>
      <c r="G231">
        <v>5.3576459884643501</v>
      </c>
      <c r="H231">
        <v>0.61012351512908902</v>
      </c>
      <c r="I231">
        <v>0.57040303945541304</v>
      </c>
      <c r="J231">
        <v>0.47002899646759</v>
      </c>
      <c r="K231">
        <v>1.48537103086709E-2</v>
      </c>
      <c r="L231">
        <v>0.227704837918281</v>
      </c>
      <c r="M231">
        <v>0</v>
      </c>
      <c r="N231">
        <v>0.29847037792205799</v>
      </c>
      <c r="O231">
        <v>0.16438445448875399</v>
      </c>
      <c r="P231">
        <v>6.3111491501331302E-2</v>
      </c>
      <c r="Q231">
        <v>0.40187248587608299</v>
      </c>
      <c r="R231">
        <v>29.313766479492099</v>
      </c>
      <c r="S231">
        <v>0</v>
      </c>
      <c r="T231">
        <v>8.2050752639770508</v>
      </c>
      <c r="U231">
        <v>8.2051715850830007</v>
      </c>
      <c r="V231">
        <v>8.2056341171264595</v>
      </c>
      <c r="W231">
        <v>8.20442390441894</v>
      </c>
      <c r="X231">
        <v>6.0146336555480904</v>
      </c>
      <c r="Y231">
        <v>8.12774658203125</v>
      </c>
      <c r="Z231">
        <v>8.5376462936401296</v>
      </c>
    </row>
    <row r="232" spans="1:26" x14ac:dyDescent="0.15">
      <c r="A232">
        <v>0.61519610881805398</v>
      </c>
      <c r="B232">
        <v>0.60528928041458097</v>
      </c>
      <c r="C232">
        <v>0.53521955013275102</v>
      </c>
      <c r="D232">
        <v>0.40521436929702698</v>
      </c>
      <c r="E232">
        <v>1.47404512390494E-2</v>
      </c>
      <c r="F232">
        <v>0.225896701216697</v>
      </c>
      <c r="G232">
        <v>5.3558015823364196</v>
      </c>
      <c r="H232">
        <v>0.61024284362792902</v>
      </c>
      <c r="I232">
        <v>0.570254325866699</v>
      </c>
      <c r="J232">
        <v>0.47021701931953402</v>
      </c>
      <c r="K232">
        <v>1.49647202342748E-2</v>
      </c>
      <c r="L232">
        <v>0.22585742175578999</v>
      </c>
      <c r="M232">
        <v>0</v>
      </c>
      <c r="N232">
        <v>0.31171175837516701</v>
      </c>
      <c r="O232">
        <v>0.175083622336387</v>
      </c>
      <c r="P232">
        <v>1.1162690818309701E-2</v>
      </c>
      <c r="Q232">
        <v>0.40817797183990401</v>
      </c>
      <c r="R232">
        <v>28.937929153442301</v>
      </c>
      <c r="S232">
        <v>0</v>
      </c>
      <c r="T232">
        <v>8.2051963806152308</v>
      </c>
      <c r="U232">
        <v>8.2052888870239205</v>
      </c>
      <c r="V232">
        <v>8.2052192687988192</v>
      </c>
      <c r="W232">
        <v>8.2052145004272408</v>
      </c>
      <c r="X232">
        <v>6.0147404670715297</v>
      </c>
      <c r="Y232">
        <v>8.1258964538574201</v>
      </c>
      <c r="Z232">
        <v>8.5358018875121999</v>
      </c>
    </row>
    <row r="233" spans="1:26" x14ac:dyDescent="0.15">
      <c r="A233">
        <v>0.61534053087234497</v>
      </c>
      <c r="B233">
        <v>0.60532069206237704</v>
      </c>
      <c r="C233">
        <v>0.53484684228897095</v>
      </c>
      <c r="D233">
        <v>0.40596029162406899</v>
      </c>
      <c r="E233">
        <v>1.48835070431232E-2</v>
      </c>
      <c r="F233">
        <v>0.22409528493881201</v>
      </c>
      <c r="G233">
        <v>5.3539972305297798</v>
      </c>
      <c r="H233">
        <v>0.61033070087432795</v>
      </c>
      <c r="I233">
        <v>0.57008373737335205</v>
      </c>
      <c r="J233">
        <v>0.470403581857681</v>
      </c>
      <c r="K233">
        <v>1.5110109001398E-2</v>
      </c>
      <c r="L233">
        <v>0.224054530262947</v>
      </c>
      <c r="M233">
        <v>0</v>
      </c>
      <c r="N233">
        <v>0.31616851687431302</v>
      </c>
      <c r="O233">
        <v>0.158070713281631</v>
      </c>
      <c r="P233">
        <v>6.4262866973876898E-2</v>
      </c>
      <c r="Q233">
        <v>0.416716158390045</v>
      </c>
      <c r="R233">
        <v>28.571926116943299</v>
      </c>
      <c r="S233">
        <v>0</v>
      </c>
      <c r="T233">
        <v>8.2053403854370099</v>
      </c>
      <c r="U233">
        <v>8.2053203582763601</v>
      </c>
      <c r="V233">
        <v>8.2048473358154297</v>
      </c>
      <c r="W233">
        <v>8.2059602737426705</v>
      </c>
      <c r="X233">
        <v>6.0148835182189897</v>
      </c>
      <c r="Y233">
        <v>8.1240949630737305</v>
      </c>
      <c r="Z233">
        <v>8.5339975357055593</v>
      </c>
    </row>
    <row r="234" spans="1:26" x14ac:dyDescent="0.15">
      <c r="A234">
        <v>0.61533409357070901</v>
      </c>
      <c r="B234">
        <v>0.60523617267608598</v>
      </c>
      <c r="C234">
        <v>0.53495860099792403</v>
      </c>
      <c r="D234">
        <v>0.405767381191253</v>
      </c>
      <c r="E234">
        <v>1.4889322221279099E-2</v>
      </c>
      <c r="F234">
        <v>0.222334429621696</v>
      </c>
      <c r="G234">
        <v>5.3522591590881303</v>
      </c>
      <c r="H234">
        <v>0.61028504371643</v>
      </c>
      <c r="I234">
        <v>0.57009738683700495</v>
      </c>
      <c r="J234">
        <v>0.47036293148994401</v>
      </c>
      <c r="K234">
        <v>1.5113537199795199E-2</v>
      </c>
      <c r="L234">
        <v>0.222304597496986</v>
      </c>
      <c r="M234">
        <v>0</v>
      </c>
      <c r="N234">
        <v>0.30726471543312001</v>
      </c>
      <c r="O234">
        <v>0.13579162955284099</v>
      </c>
      <c r="P234">
        <v>0.150231853127479</v>
      </c>
      <c r="Q234">
        <v>0.41706523299217202</v>
      </c>
      <c r="R234">
        <v>28.214189529418899</v>
      </c>
      <c r="S234">
        <v>0</v>
      </c>
      <c r="T234">
        <v>8.2053346633911097</v>
      </c>
      <c r="U234">
        <v>8.2052364349365199</v>
      </c>
      <c r="V234">
        <v>8.2049589157104492</v>
      </c>
      <c r="W234">
        <v>8.2057676315307599</v>
      </c>
      <c r="X234">
        <v>6.0148892402648899</v>
      </c>
      <c r="Y234">
        <v>8.1223344802856392</v>
      </c>
      <c r="Z234">
        <v>8.5322589874267507</v>
      </c>
    </row>
    <row r="235" spans="1:26" x14ac:dyDescent="0.15">
      <c r="A235">
        <v>0.61519706249237005</v>
      </c>
      <c r="B235">
        <v>0.60514599084854104</v>
      </c>
      <c r="C235">
        <v>0.53538334369659402</v>
      </c>
      <c r="D235">
        <v>0.40494036674499501</v>
      </c>
      <c r="E235">
        <v>1.47623782977461E-2</v>
      </c>
      <c r="F235">
        <v>0.22062508761882699</v>
      </c>
      <c r="G235">
        <v>5.35056447982788</v>
      </c>
      <c r="H235">
        <v>0.61017137765884399</v>
      </c>
      <c r="I235">
        <v>0.57026469707489003</v>
      </c>
      <c r="J235">
        <v>0.47016176581382702</v>
      </c>
      <c r="K235">
        <v>1.49828335270285E-2</v>
      </c>
      <c r="L235">
        <v>0.22060237824916801</v>
      </c>
      <c r="M235">
        <v>0</v>
      </c>
      <c r="N235">
        <v>0.29670816659927302</v>
      </c>
      <c r="O235">
        <v>0.13545064628124201</v>
      </c>
      <c r="P235">
        <v>0.163586050271987</v>
      </c>
      <c r="Q235">
        <v>0.409480690956115</v>
      </c>
      <c r="R235">
        <v>27.866914749145501</v>
      </c>
      <c r="S235">
        <v>0</v>
      </c>
      <c r="T235">
        <v>8.2051973342895508</v>
      </c>
      <c r="U235">
        <v>8.2051458358764595</v>
      </c>
      <c r="V235">
        <v>8.20538330078125</v>
      </c>
      <c r="W235">
        <v>8.2049407958984304</v>
      </c>
      <c r="X235">
        <v>6.0147624015808097</v>
      </c>
      <c r="Y235">
        <v>8.1206254959106392</v>
      </c>
      <c r="Z235">
        <v>8.5305643081665004</v>
      </c>
    </row>
    <row r="236" spans="1:26" x14ac:dyDescent="0.15">
      <c r="A236">
        <v>0.61510246992111195</v>
      </c>
      <c r="B236">
        <v>0.60515844821929898</v>
      </c>
      <c r="C236">
        <v>0.53558748960494995</v>
      </c>
      <c r="D236">
        <v>0.40452066063880898</v>
      </c>
      <c r="E236">
        <v>1.46638927981257E-2</v>
      </c>
      <c r="F236">
        <v>0.21895784139633101</v>
      </c>
      <c r="G236">
        <v>5.3489041328430096</v>
      </c>
      <c r="H236">
        <v>0.61013042926788297</v>
      </c>
      <c r="I236">
        <v>0.57037299871444702</v>
      </c>
      <c r="J236">
        <v>0.47005409002303999</v>
      </c>
      <c r="K236">
        <v>1.48837389424443E-2</v>
      </c>
      <c r="L236">
        <v>0.218938693404197</v>
      </c>
      <c r="M236">
        <v>0</v>
      </c>
      <c r="N236">
        <v>0.297238320112228</v>
      </c>
      <c r="O236">
        <v>0.155738189816474</v>
      </c>
      <c r="P236">
        <v>9.38589572906494E-2</v>
      </c>
      <c r="Q236">
        <v>0.40364697575569097</v>
      </c>
      <c r="R236">
        <v>27.528192520141602</v>
      </c>
      <c r="S236">
        <v>0</v>
      </c>
      <c r="T236">
        <v>8.2051029205322195</v>
      </c>
      <c r="U236">
        <v>8.2051582336425692</v>
      </c>
      <c r="V236">
        <v>8.2055873870849592</v>
      </c>
      <c r="W236">
        <v>8.2045211791992099</v>
      </c>
      <c r="X236">
        <v>6.0146636962890598</v>
      </c>
      <c r="Y236">
        <v>8.11895751953125</v>
      </c>
      <c r="Z236">
        <v>8.5289039611816406</v>
      </c>
    </row>
    <row r="237" spans="1:26" x14ac:dyDescent="0.15">
      <c r="A237">
        <v>0.61516147851943903</v>
      </c>
      <c r="B237">
        <v>0.60525089502334595</v>
      </c>
      <c r="C237">
        <v>0.53534275293350198</v>
      </c>
      <c r="D237">
        <v>0.40498012304306003</v>
      </c>
      <c r="E237">
        <v>1.47106703370809E-2</v>
      </c>
      <c r="F237">
        <v>0.217335104942321</v>
      </c>
      <c r="G237">
        <v>5.3472790718078604</v>
      </c>
      <c r="H237">
        <v>0.61020630598068204</v>
      </c>
      <c r="I237">
        <v>0.57029676437377896</v>
      </c>
      <c r="J237">
        <v>0.47016149759292603</v>
      </c>
      <c r="K237">
        <v>1.4933564700186201E-2</v>
      </c>
      <c r="L237">
        <v>0.21731455624103499</v>
      </c>
      <c r="M237">
        <v>0</v>
      </c>
      <c r="N237">
        <v>0.30742007493972701</v>
      </c>
      <c r="O237">
        <v>0.17068082094192499</v>
      </c>
      <c r="P237">
        <v>3.12452800571918E-2</v>
      </c>
      <c r="Q237">
        <v>0.406412363052368</v>
      </c>
      <c r="R237">
        <v>27.197862625121999</v>
      </c>
      <c r="S237">
        <v>0</v>
      </c>
      <c r="T237">
        <v>8.2051620483398402</v>
      </c>
      <c r="U237">
        <v>8.2052507400512695</v>
      </c>
      <c r="V237">
        <v>8.2053432464599592</v>
      </c>
      <c r="W237">
        <v>8.2049798965454102</v>
      </c>
      <c r="X237">
        <v>6.0147109031677202</v>
      </c>
      <c r="Y237">
        <v>8.1173353195190394</v>
      </c>
      <c r="Z237">
        <v>8.5272789001464808</v>
      </c>
    </row>
    <row r="238" spans="1:26" x14ac:dyDescent="0.15">
      <c r="A238">
        <v>0.61529129743576005</v>
      </c>
      <c r="B238">
        <v>0.60530608892440796</v>
      </c>
      <c r="C238">
        <v>0.53497779369354204</v>
      </c>
      <c r="D238">
        <v>0.40569972991943298</v>
      </c>
      <c r="E238">
        <v>1.4835312962532E-2</v>
      </c>
      <c r="F238">
        <v>0.21574643254279999</v>
      </c>
      <c r="G238">
        <v>5.3456888198852504</v>
      </c>
      <c r="H238">
        <v>0.610298812389373</v>
      </c>
      <c r="I238">
        <v>0.57014191150665205</v>
      </c>
      <c r="J238">
        <v>0.47033879160880998</v>
      </c>
      <c r="K238">
        <v>1.5061025507748099E-2</v>
      </c>
      <c r="L238">
        <v>0.21572485566139199</v>
      </c>
      <c r="M238">
        <v>0</v>
      </c>
      <c r="N238">
        <v>0.31424701213836598</v>
      </c>
      <c r="O238">
        <v>0.16280977427959401</v>
      </c>
      <c r="P238">
        <v>5.0166815519332802E-2</v>
      </c>
      <c r="Q238">
        <v>0.41382929682731601</v>
      </c>
      <c r="R238">
        <v>26.8744392395019</v>
      </c>
      <c r="S238">
        <v>0</v>
      </c>
      <c r="T238">
        <v>8.2052917480468697</v>
      </c>
      <c r="U238">
        <v>8.2053060531616193</v>
      </c>
      <c r="V238">
        <v>8.2049779891967702</v>
      </c>
      <c r="W238">
        <v>8.2056999206542898</v>
      </c>
      <c r="X238">
        <v>6.0148353576660103</v>
      </c>
      <c r="Y238">
        <v>8.1157464981079102</v>
      </c>
      <c r="Z238">
        <v>8.5256891250610298</v>
      </c>
    </row>
    <row r="239" spans="1:26" x14ac:dyDescent="0.15">
      <c r="A239">
        <v>0.61533027887344305</v>
      </c>
      <c r="B239">
        <v>0.60526084899902299</v>
      </c>
      <c r="C239">
        <v>0.53493952751159601</v>
      </c>
      <c r="D239">
        <v>0.40579614043235701</v>
      </c>
      <c r="E239">
        <v>1.4881820417940599E-2</v>
      </c>
      <c r="F239">
        <v>0.21419632434844901</v>
      </c>
      <c r="G239">
        <v>5.3441586494445801</v>
      </c>
      <c r="H239">
        <v>0.61029553413391102</v>
      </c>
      <c r="I239">
        <v>0.57010018825530995</v>
      </c>
      <c r="J239">
        <v>0.47036781907081598</v>
      </c>
      <c r="K239">
        <v>1.5106675215065399E-2</v>
      </c>
      <c r="L239">
        <v>0.21418471634387901</v>
      </c>
      <c r="M239">
        <v>0</v>
      </c>
      <c r="N239">
        <v>0.309801936149597</v>
      </c>
      <c r="O239">
        <v>0.14329628646373699</v>
      </c>
      <c r="P239">
        <v>0.121787399053573</v>
      </c>
      <c r="Q239">
        <v>0.416614919900894</v>
      </c>
      <c r="R239">
        <v>26.558864593505799</v>
      </c>
      <c r="S239">
        <v>0</v>
      </c>
      <c r="T239">
        <v>8.2053308486938406</v>
      </c>
      <c r="U239">
        <v>8.20526123046875</v>
      </c>
      <c r="V239">
        <v>8.2049398422241193</v>
      </c>
      <c r="W239">
        <v>8.2057962417602504</v>
      </c>
      <c r="X239">
        <v>6.0148816108703604</v>
      </c>
      <c r="Y239">
        <v>8.11419677734375</v>
      </c>
      <c r="Z239">
        <v>8.5241584777831996</v>
      </c>
    </row>
    <row r="240" spans="1:26" x14ac:dyDescent="0.15">
      <c r="A240">
        <v>0.61523926258087103</v>
      </c>
      <c r="B240">
        <v>0.60517722368240301</v>
      </c>
      <c r="C240">
        <v>0.53524881601333596</v>
      </c>
      <c r="D240">
        <v>0.40520152449607799</v>
      </c>
      <c r="E240">
        <v>1.4800969511270501E-2</v>
      </c>
      <c r="F240">
        <v>0.21268555521964999</v>
      </c>
      <c r="G240">
        <v>5.3426618576049796</v>
      </c>
      <c r="H240">
        <v>0.61020809412002497</v>
      </c>
      <c r="I240">
        <v>0.57021301984786898</v>
      </c>
      <c r="J240">
        <v>0.47022512555122298</v>
      </c>
      <c r="K240">
        <v>1.50226708501577E-2</v>
      </c>
      <c r="L240">
        <v>0.21268065273761699</v>
      </c>
      <c r="M240">
        <v>0</v>
      </c>
      <c r="N240">
        <v>0.30031117796897799</v>
      </c>
      <c r="O240">
        <v>0.13649080693721699</v>
      </c>
      <c r="P240">
        <v>0.15589737892150801</v>
      </c>
      <c r="Q240">
        <v>0.41177865862846302</v>
      </c>
      <c r="R240">
        <v>26.2513027191162</v>
      </c>
      <c r="S240">
        <v>0</v>
      </c>
      <c r="T240">
        <v>8.2052392959594709</v>
      </c>
      <c r="U240">
        <v>8.2051773071288991</v>
      </c>
      <c r="V240">
        <v>8.2052488327026296</v>
      </c>
      <c r="W240">
        <v>8.2052021026611293</v>
      </c>
      <c r="X240">
        <v>6.0148010253906197</v>
      </c>
      <c r="Y240">
        <v>8.1126852035522408</v>
      </c>
      <c r="Z240">
        <v>8.5226621627807599</v>
      </c>
    </row>
    <row r="241" spans="1:26" x14ac:dyDescent="0.15">
      <c r="A241">
        <v>0.61515486240386896</v>
      </c>
      <c r="B241">
        <v>0.60517758131027199</v>
      </c>
      <c r="C241">
        <v>0.53553050756454401</v>
      </c>
      <c r="D241">
        <v>0.40471419692039401</v>
      </c>
      <c r="E241">
        <v>1.47162145003676E-2</v>
      </c>
      <c r="F241">
        <v>0.21129022538661901</v>
      </c>
      <c r="G241">
        <v>5.3412785530090297</v>
      </c>
      <c r="H241">
        <v>0.61016619205474798</v>
      </c>
      <c r="I241">
        <v>0.570354044437408</v>
      </c>
      <c r="J241">
        <v>0.47012233734130798</v>
      </c>
      <c r="K241">
        <v>1.4936772175133201E-2</v>
      </c>
      <c r="L241">
        <v>0.21129098534584001</v>
      </c>
      <c r="M241">
        <v>0</v>
      </c>
      <c r="N241">
        <v>0.29797264933586098</v>
      </c>
      <c r="O241">
        <v>0.149138614535331</v>
      </c>
      <c r="P241">
        <v>0.11464799940586</v>
      </c>
      <c r="Q241">
        <v>0.40674069523811301</v>
      </c>
      <c r="R241">
        <v>25.9680995941162</v>
      </c>
      <c r="S241">
        <v>0</v>
      </c>
      <c r="T241">
        <v>8.20515537261962</v>
      </c>
      <c r="U241">
        <v>8.2051773071288991</v>
      </c>
      <c r="V241">
        <v>8.2055301666259695</v>
      </c>
      <c r="W241">
        <v>8.2047147750854492</v>
      </c>
      <c r="X241">
        <v>6.0147161483764604</v>
      </c>
      <c r="Y241">
        <v>8.1112899780273402</v>
      </c>
      <c r="Z241">
        <v>8.5212783813476491</v>
      </c>
    </row>
    <row r="242" spans="1:26" x14ac:dyDescent="0.15">
      <c r="A242">
        <v>0.61518400907516402</v>
      </c>
      <c r="B242">
        <v>0.60525852441787698</v>
      </c>
      <c r="C242">
        <v>0.53544187545776301</v>
      </c>
      <c r="D242">
        <v>0.40489310026168801</v>
      </c>
      <c r="E242">
        <v>1.47356465458869E-2</v>
      </c>
      <c r="F242">
        <v>0.20984220504760701</v>
      </c>
      <c r="G242">
        <v>5.3398370742797798</v>
      </c>
      <c r="H242">
        <v>0.61022132635116499</v>
      </c>
      <c r="I242">
        <v>0.57035022974014205</v>
      </c>
      <c r="J242">
        <v>0.47016751766204801</v>
      </c>
      <c r="K242">
        <v>1.4958339743316101E-2</v>
      </c>
      <c r="L242">
        <v>0.20984628796577401</v>
      </c>
      <c r="M242">
        <v>0</v>
      </c>
      <c r="N242">
        <v>0.30572828650474498</v>
      </c>
      <c r="O242">
        <v>0.16553658246993999</v>
      </c>
      <c r="P242">
        <v>5.3886424750089597E-2</v>
      </c>
      <c r="Q242">
        <v>0.40789282321929898</v>
      </c>
      <c r="R242">
        <v>25.6742763519287</v>
      </c>
      <c r="S242">
        <v>0</v>
      </c>
      <c r="T242">
        <v>8.2051839828491193</v>
      </c>
      <c r="U242">
        <v>8.2052583694458008</v>
      </c>
      <c r="V242">
        <v>8.2054424285888601</v>
      </c>
      <c r="W242">
        <v>8.2048931121826101</v>
      </c>
      <c r="X242">
        <v>6.0147356986999503</v>
      </c>
      <c r="Y242">
        <v>8.1098423004150302</v>
      </c>
      <c r="Z242">
        <v>8.5198373794555593</v>
      </c>
    </row>
    <row r="243" spans="1:26" x14ac:dyDescent="0.15">
      <c r="A243">
        <v>0.61528801918029696</v>
      </c>
      <c r="B243">
        <v>0.60532462596893299</v>
      </c>
      <c r="C243">
        <v>0.53514105081558205</v>
      </c>
      <c r="D243">
        <v>0.405500948429107</v>
      </c>
      <c r="E243">
        <v>1.48325935006141E-2</v>
      </c>
      <c r="F243">
        <v>0.208424732089042</v>
      </c>
      <c r="G243">
        <v>5.3384208679199201</v>
      </c>
      <c r="H243">
        <v>0.61030644178390503</v>
      </c>
      <c r="I243">
        <v>0.57023280858993497</v>
      </c>
      <c r="J243">
        <v>0.47032105922698902</v>
      </c>
      <c r="K243">
        <v>1.50580648332834E-2</v>
      </c>
      <c r="L243">
        <v>0.20842932164669001</v>
      </c>
      <c r="M243">
        <v>0</v>
      </c>
      <c r="N243">
        <v>0.31331166625022799</v>
      </c>
      <c r="O243">
        <v>0.16506589949131001</v>
      </c>
      <c r="P243">
        <v>4.7930084168910897E-2</v>
      </c>
      <c r="Q243">
        <v>0.41366672515869102</v>
      </c>
      <c r="R243">
        <v>25.386648178100501</v>
      </c>
      <c r="S243">
        <v>0</v>
      </c>
      <c r="T243">
        <v>8.2052879333496094</v>
      </c>
      <c r="U243">
        <v>8.2053241729736293</v>
      </c>
      <c r="V243">
        <v>8.2051410675048793</v>
      </c>
      <c r="W243">
        <v>8.2055015563964808</v>
      </c>
      <c r="X243">
        <v>6.0148324966430602</v>
      </c>
      <c r="Y243">
        <v>8.1084251403808594</v>
      </c>
      <c r="Z243">
        <v>8.5184211730956996</v>
      </c>
    </row>
    <row r="244" spans="1:26" x14ac:dyDescent="0.15">
      <c r="A244">
        <v>0.61535477638244596</v>
      </c>
      <c r="B244">
        <v>0.60531443357467596</v>
      </c>
      <c r="C244">
        <v>0.53501135110855103</v>
      </c>
      <c r="D244">
        <v>0.40577507019042902</v>
      </c>
      <c r="E244">
        <v>1.4902705326676299E-2</v>
      </c>
      <c r="F244">
        <v>0.20703749358654</v>
      </c>
      <c r="G244">
        <v>5.33703184127807</v>
      </c>
      <c r="H244">
        <v>0.61033463478088301</v>
      </c>
      <c r="I244">
        <v>0.57016289234161299</v>
      </c>
      <c r="J244">
        <v>0.47039321064949002</v>
      </c>
      <c r="K244">
        <v>1.51284942403435E-2</v>
      </c>
      <c r="L244">
        <v>0.207040950655937</v>
      </c>
      <c r="M244">
        <v>0</v>
      </c>
      <c r="N244">
        <v>0.31259271502494801</v>
      </c>
      <c r="O244">
        <v>0.15008221566676999</v>
      </c>
      <c r="P244">
        <v>9.9695555865764604E-2</v>
      </c>
      <c r="Q244">
        <v>0.41786903142928999</v>
      </c>
      <c r="R244">
        <v>25.105155944824201</v>
      </c>
      <c r="S244">
        <v>0</v>
      </c>
      <c r="T244">
        <v>8.2053546905517507</v>
      </c>
      <c r="U244">
        <v>8.2053146362304599</v>
      </c>
      <c r="V244">
        <v>8.2050113677978498</v>
      </c>
      <c r="W244">
        <v>8.2057752609252894</v>
      </c>
      <c r="X244">
        <v>6.0149025917053196</v>
      </c>
      <c r="Y244">
        <v>8.1070375442504794</v>
      </c>
      <c r="Z244">
        <v>8.5170316696166992</v>
      </c>
    </row>
    <row r="245" spans="1:26" x14ac:dyDescent="0.15">
      <c r="A245">
        <v>0.61530882120132402</v>
      </c>
      <c r="B245">
        <v>0.60524863004684404</v>
      </c>
      <c r="C245">
        <v>0.53520107269287098</v>
      </c>
      <c r="D245">
        <v>0.40542033314704801</v>
      </c>
      <c r="E245">
        <v>1.48654598742723E-2</v>
      </c>
      <c r="F245">
        <v>0.205676808953285</v>
      </c>
      <c r="G245">
        <v>5.3356685638427699</v>
      </c>
      <c r="H245">
        <v>0.61027866601943903</v>
      </c>
      <c r="I245">
        <v>0.57022488117217995</v>
      </c>
      <c r="J245">
        <v>0.470310688018798</v>
      </c>
      <c r="K245">
        <v>1.50889763608574E-2</v>
      </c>
      <c r="L245">
        <v>0.205678731203079</v>
      </c>
      <c r="M245">
        <v>0</v>
      </c>
      <c r="N245">
        <v>0.30526140332221902</v>
      </c>
      <c r="O245">
        <v>0.14012199640274001</v>
      </c>
      <c r="P245">
        <v>0.14274230599403301</v>
      </c>
      <c r="Q245">
        <v>0.41563391685485801</v>
      </c>
      <c r="R245">
        <v>24.829723358154201</v>
      </c>
      <c r="S245">
        <v>0</v>
      </c>
      <c r="T245">
        <v>8.2053089141845703</v>
      </c>
      <c r="U245">
        <v>8.2052488327026296</v>
      </c>
      <c r="V245">
        <v>8.2052011489868093</v>
      </c>
      <c r="W245">
        <v>8.2054204940795898</v>
      </c>
      <c r="X245">
        <v>6.0148653984069798</v>
      </c>
      <c r="Y245">
        <v>8.1056766510009695</v>
      </c>
      <c r="Z245">
        <v>8.5156688690185494</v>
      </c>
    </row>
    <row r="246" spans="1:26" x14ac:dyDescent="0.15">
      <c r="A246">
        <v>0.61521661281585605</v>
      </c>
      <c r="B246">
        <v>0.60521221160888605</v>
      </c>
      <c r="C246">
        <v>0.53545928001403797</v>
      </c>
      <c r="D246">
        <v>0.40491265058517401</v>
      </c>
      <c r="E246">
        <v>1.4776488766074101E-2</v>
      </c>
      <c r="F246">
        <v>0.20434041321277599</v>
      </c>
      <c r="G246">
        <v>5.33432817459106</v>
      </c>
      <c r="H246">
        <v>0.61021435260772705</v>
      </c>
      <c r="I246">
        <v>0.57033574581146196</v>
      </c>
      <c r="J246">
        <v>0.47018593549728299</v>
      </c>
      <c r="K246">
        <v>1.49981183931231E-2</v>
      </c>
      <c r="L246">
        <v>0.20434030890464699</v>
      </c>
      <c r="M246">
        <v>0</v>
      </c>
      <c r="N246">
        <v>0.300661921501159</v>
      </c>
      <c r="O246">
        <v>0.14655670523643399</v>
      </c>
      <c r="P246">
        <v>0.12601447105407701</v>
      </c>
      <c r="Q246">
        <v>0.41032007336616499</v>
      </c>
      <c r="R246">
        <v>24.560014724731399</v>
      </c>
      <c r="S246">
        <v>0</v>
      </c>
      <c r="T246">
        <v>8.20521640777587</v>
      </c>
      <c r="U246">
        <v>8.2052116394042898</v>
      </c>
      <c r="V246">
        <v>8.2054595947265607</v>
      </c>
      <c r="W246">
        <v>8.2049131393432599</v>
      </c>
      <c r="X246">
        <v>6.0147767066955504</v>
      </c>
      <c r="Y246">
        <v>8.1043405532836896</v>
      </c>
      <c r="Z246">
        <v>8.5143280029296804</v>
      </c>
    </row>
    <row r="247" spans="1:26" x14ac:dyDescent="0.15">
      <c r="A247">
        <v>0.61519378423690796</v>
      </c>
      <c r="B247">
        <v>0.60524857044219904</v>
      </c>
      <c r="C247">
        <v>0.53547132015228205</v>
      </c>
      <c r="D247">
        <v>0.40487378835678101</v>
      </c>
      <c r="E247">
        <v>1.4747935347259E-2</v>
      </c>
      <c r="F247">
        <v>0.203030794858932</v>
      </c>
      <c r="G247">
        <v>5.3330097198486301</v>
      </c>
      <c r="H247">
        <v>0.610221207141876</v>
      </c>
      <c r="I247">
        <v>0.57035994529724099</v>
      </c>
      <c r="J247">
        <v>0.47017255425453103</v>
      </c>
      <c r="K247">
        <v>1.4970298856496801E-2</v>
      </c>
      <c r="L247">
        <v>0.20302629470825101</v>
      </c>
      <c r="M247">
        <v>0</v>
      </c>
      <c r="N247">
        <v>0.30424386262893599</v>
      </c>
      <c r="O247">
        <v>0.16057126224040899</v>
      </c>
      <c r="P247">
        <v>7.4242249131202698E-2</v>
      </c>
      <c r="Q247">
        <v>0.40862235426902699</v>
      </c>
      <c r="R247">
        <v>24.295713424682599</v>
      </c>
      <c r="S247">
        <v>0</v>
      </c>
      <c r="T247">
        <v>8.2051935195922798</v>
      </c>
      <c r="U247">
        <v>8.2052488327026296</v>
      </c>
      <c r="V247">
        <v>8.2054710388183594</v>
      </c>
      <c r="W247">
        <v>8.2048740386962802</v>
      </c>
      <c r="X247">
        <v>6.01474809646606</v>
      </c>
      <c r="Y247">
        <v>8.1030311584472603</v>
      </c>
      <c r="Z247">
        <v>8.5130100250244105</v>
      </c>
    </row>
    <row r="248" spans="1:26" x14ac:dyDescent="0.15">
      <c r="A248">
        <v>0.61526274681091297</v>
      </c>
      <c r="B248">
        <v>0.60530823469161898</v>
      </c>
      <c r="C248">
        <v>0.53524225950241</v>
      </c>
      <c r="D248">
        <v>0.40531548857688898</v>
      </c>
      <c r="E248">
        <v>1.48097006604075E-2</v>
      </c>
      <c r="F248">
        <v>0.20174801349639801</v>
      </c>
      <c r="G248">
        <v>5.3317141532897896</v>
      </c>
      <c r="H248">
        <v>0.61028558015823298</v>
      </c>
      <c r="I248">
        <v>0.57027518749237005</v>
      </c>
      <c r="J248">
        <v>0.47027891874313299</v>
      </c>
      <c r="K248">
        <v>1.5034365467727099E-2</v>
      </c>
      <c r="L248">
        <v>0.20173688232898701</v>
      </c>
      <c r="M248">
        <v>0</v>
      </c>
      <c r="N248">
        <v>0.31105774641036898</v>
      </c>
      <c r="O248">
        <v>0.16469906270503901</v>
      </c>
      <c r="P248">
        <v>5.2382741123437798E-2</v>
      </c>
      <c r="Q248">
        <v>0.412299454212188</v>
      </c>
      <c r="R248">
        <v>24.036827087402301</v>
      </c>
      <c r="S248">
        <v>0</v>
      </c>
      <c r="T248">
        <v>8.2052631378173793</v>
      </c>
      <c r="U248">
        <v>8.2053079605102504</v>
      </c>
      <c r="V248">
        <v>8.2052421569824201</v>
      </c>
      <c r="W248">
        <v>8.2053155899047798</v>
      </c>
      <c r="X248">
        <v>6.01480960845947</v>
      </c>
      <c r="Y248">
        <v>8.1017484664916992</v>
      </c>
      <c r="Z248">
        <v>8.5117139816284109</v>
      </c>
    </row>
    <row r="249" spans="1:26" x14ac:dyDescent="0.15">
      <c r="A249">
        <v>0.61533367633819502</v>
      </c>
      <c r="B249">
        <v>0.60531812906265203</v>
      </c>
      <c r="C249">
        <v>0.53506642580032304</v>
      </c>
      <c r="D249">
        <v>0.40566918253898598</v>
      </c>
      <c r="E249">
        <v>1.4880790375173E-2</v>
      </c>
      <c r="F249">
        <v>0.20049053430557201</v>
      </c>
      <c r="G249">
        <v>5.3304390907287598</v>
      </c>
      <c r="H249">
        <v>0.61032593250274603</v>
      </c>
      <c r="I249">
        <v>0.57019227743148804</v>
      </c>
      <c r="J249">
        <v>0.47036781907081598</v>
      </c>
      <c r="K249">
        <v>1.5106433071195999E-2</v>
      </c>
      <c r="L249">
        <v>0.200470596551895</v>
      </c>
      <c r="M249">
        <v>0</v>
      </c>
      <c r="N249">
        <v>0.31267419457435602</v>
      </c>
      <c r="O249">
        <v>0.15477174520492501</v>
      </c>
      <c r="P249">
        <v>8.4307119250297505E-2</v>
      </c>
      <c r="Q249">
        <v>0.41655310988426197</v>
      </c>
      <c r="R249">
        <v>23.783046722412099</v>
      </c>
      <c r="S249">
        <v>0</v>
      </c>
      <c r="T249">
        <v>8.2053337097167898</v>
      </c>
      <c r="U249">
        <v>8.2053184509277308</v>
      </c>
      <c r="V249">
        <v>8.2050666809081996</v>
      </c>
      <c r="W249">
        <v>8.2056694030761701</v>
      </c>
      <c r="X249">
        <v>6.0148806571960396</v>
      </c>
      <c r="Y249">
        <v>8.1004905700683594</v>
      </c>
      <c r="Z249">
        <v>8.5104389190673793</v>
      </c>
    </row>
    <row r="250" spans="1:26" x14ac:dyDescent="0.15">
      <c r="A250">
        <v>0.61532145738601596</v>
      </c>
      <c r="B250">
        <v>0.60527044534683205</v>
      </c>
      <c r="C250">
        <v>0.53515052795410101</v>
      </c>
      <c r="D250">
        <v>0.40551778674125599</v>
      </c>
      <c r="E250">
        <v>1.4875230379402599E-2</v>
      </c>
      <c r="F250">
        <v>0.19924485683441101</v>
      </c>
      <c r="G250">
        <v>5.3291978836059499</v>
      </c>
      <c r="H250">
        <v>0.61029589176177901</v>
      </c>
      <c r="I250">
        <v>0.57021045684814398</v>
      </c>
      <c r="J250">
        <v>0.470334112644195</v>
      </c>
      <c r="K250">
        <v>1.5099445357918699E-2</v>
      </c>
      <c r="L250">
        <v>0.19922696053981701</v>
      </c>
      <c r="M250">
        <v>0</v>
      </c>
      <c r="N250">
        <v>0.307586580514907</v>
      </c>
      <c r="O250">
        <v>0.14381498098373399</v>
      </c>
      <c r="P250">
        <v>0.127528727054595</v>
      </c>
      <c r="Q250">
        <v>0.416219592094421</v>
      </c>
      <c r="R250">
        <v>23.532991409301701</v>
      </c>
      <c r="S250">
        <v>0</v>
      </c>
      <c r="T250">
        <v>8.20532131195068</v>
      </c>
      <c r="U250">
        <v>8.2052707672119105</v>
      </c>
      <c r="V250">
        <v>8.2051506042480398</v>
      </c>
      <c r="W250">
        <v>8.2055177688598597</v>
      </c>
      <c r="X250">
        <v>6.0148754119873002</v>
      </c>
      <c r="Y250">
        <v>8.0992450714111293</v>
      </c>
      <c r="Z250">
        <v>8.5091981887817294</v>
      </c>
    </row>
    <row r="251" spans="1:26" x14ac:dyDescent="0.15">
      <c r="A251">
        <v>0.61524730920791604</v>
      </c>
      <c r="B251">
        <v>0.60522675514221103</v>
      </c>
      <c r="C251">
        <v>0.53537362813949496</v>
      </c>
      <c r="D251">
        <v>0.405082076787948</v>
      </c>
      <c r="E251">
        <v>1.4805839397013101E-2</v>
      </c>
      <c r="F251">
        <v>0.19802463054656899</v>
      </c>
      <c r="G251">
        <v>5.3279914855956996</v>
      </c>
      <c r="H251">
        <v>0.61023700237274103</v>
      </c>
      <c r="I251">
        <v>0.57030022144317605</v>
      </c>
      <c r="J251">
        <v>0.47022783756256098</v>
      </c>
      <c r="K251">
        <v>1.5028149820864201E-2</v>
      </c>
      <c r="L251">
        <v>0.19801361858844699</v>
      </c>
      <c r="M251">
        <v>0</v>
      </c>
      <c r="N251">
        <v>0.30240535736083901</v>
      </c>
      <c r="O251">
        <v>0.14504419267177501</v>
      </c>
      <c r="P251">
        <v>0.12929078936576799</v>
      </c>
      <c r="Q251">
        <v>0.412069052457809</v>
      </c>
      <c r="R251">
        <v>23.2889003753662</v>
      </c>
      <c r="S251">
        <v>0</v>
      </c>
      <c r="T251">
        <v>8.2052478790283203</v>
      </c>
      <c r="U251">
        <v>8.2052268981933594</v>
      </c>
      <c r="V251">
        <v>8.2053737640380806</v>
      </c>
      <c r="W251">
        <v>8.2050819396972603</v>
      </c>
      <c r="X251">
        <v>6.0148057937621999</v>
      </c>
      <c r="Y251">
        <v>8.0980243682861293</v>
      </c>
      <c r="Z251">
        <v>8.5079917907714808</v>
      </c>
    </row>
    <row r="252" spans="1:26" x14ac:dyDescent="0.15">
      <c r="A252">
        <v>0.61520498991012496</v>
      </c>
      <c r="B252">
        <v>0.60523945093154896</v>
      </c>
      <c r="C252">
        <v>0.53545707464218095</v>
      </c>
      <c r="D252">
        <v>0.40490743517875599</v>
      </c>
      <c r="E252">
        <v>1.4760716818273E-2</v>
      </c>
      <c r="F252">
        <v>0.196827337145805</v>
      </c>
      <c r="G252">
        <v>5.32680320739746</v>
      </c>
      <c r="H252">
        <v>0.61022222042083696</v>
      </c>
      <c r="I252">
        <v>0.57034826278686501</v>
      </c>
      <c r="J252">
        <v>0.47018224000930697</v>
      </c>
      <c r="K252">
        <v>1.4982946217060001E-2</v>
      </c>
      <c r="L252">
        <v>0.196820929646492</v>
      </c>
      <c r="M252">
        <v>0</v>
      </c>
      <c r="N252">
        <v>0.303368359804153</v>
      </c>
      <c r="O252">
        <v>0.15606307983398399</v>
      </c>
      <c r="P252">
        <v>9.0651266276836395E-2</v>
      </c>
      <c r="Q252">
        <v>0.40938180685043302</v>
      </c>
      <c r="R252">
        <v>23.0493984222412</v>
      </c>
      <c r="S252">
        <v>0</v>
      </c>
      <c r="T252">
        <v>8.2052049636840803</v>
      </c>
      <c r="U252">
        <v>8.2052392959594709</v>
      </c>
      <c r="V252">
        <v>8.2054567337036097</v>
      </c>
      <c r="W252">
        <v>8.2049074172973597</v>
      </c>
      <c r="X252">
        <v>6.0147604942321697</v>
      </c>
      <c r="Y252">
        <v>8.0968275070190394</v>
      </c>
      <c r="Z252">
        <v>8.5068035125732404</v>
      </c>
    </row>
    <row r="253" spans="1:26" x14ac:dyDescent="0.15">
      <c r="A253">
        <v>0.61524301767349199</v>
      </c>
      <c r="B253">
        <v>0.60528880357742298</v>
      </c>
      <c r="C253">
        <v>0.53531128168106001</v>
      </c>
      <c r="D253">
        <v>0.40518361330032299</v>
      </c>
      <c r="E253">
        <v>1.4792388305068E-2</v>
      </c>
      <c r="F253">
        <v>0.19565285742282801</v>
      </c>
      <c r="G253">
        <v>5.3256340026855398</v>
      </c>
      <c r="H253">
        <v>0.61026597023010198</v>
      </c>
      <c r="I253">
        <v>0.57029998302459695</v>
      </c>
      <c r="J253">
        <v>0.47024744749069203</v>
      </c>
      <c r="K253">
        <v>1.5016325749456799E-2</v>
      </c>
      <c r="L253">
        <v>0.195648878812789</v>
      </c>
      <c r="M253">
        <v>0</v>
      </c>
      <c r="N253">
        <v>0.308850347995758</v>
      </c>
      <c r="O253">
        <v>0.162855610251426</v>
      </c>
      <c r="P253">
        <v>6.1209462583064998E-2</v>
      </c>
      <c r="Q253">
        <v>0.41126704216003401</v>
      </c>
      <c r="R253">
        <v>22.814458847045898</v>
      </c>
      <c r="S253">
        <v>0</v>
      </c>
      <c r="T253">
        <v>8.2052431106567294</v>
      </c>
      <c r="U253">
        <v>8.2052888870239205</v>
      </c>
      <c r="V253">
        <v>8.2053117752075195</v>
      </c>
      <c r="W253">
        <v>8.2051839828491193</v>
      </c>
      <c r="X253">
        <v>6.0147924423217702</v>
      </c>
      <c r="Y253">
        <v>8.0956525802612305</v>
      </c>
      <c r="Z253">
        <v>8.5056343078613192</v>
      </c>
    </row>
    <row r="254" spans="1:26" x14ac:dyDescent="0.15">
      <c r="A254">
        <v>0.61530941724777199</v>
      </c>
      <c r="B254">
        <v>0.60531270503997803</v>
      </c>
      <c r="C254">
        <v>0.53512948751449496</v>
      </c>
      <c r="D254">
        <v>0.40554344654083202</v>
      </c>
      <c r="E254">
        <v>1.48567715659737E-2</v>
      </c>
      <c r="F254">
        <v>0.19449989497661499</v>
      </c>
      <c r="G254">
        <v>5.3244824409484801</v>
      </c>
      <c r="H254">
        <v>0.61031109094619695</v>
      </c>
      <c r="I254">
        <v>0.570221066474914</v>
      </c>
      <c r="J254">
        <v>0.47033646702766402</v>
      </c>
      <c r="K254">
        <v>1.5082024037837901E-2</v>
      </c>
      <c r="L254">
        <v>0.194496273994445</v>
      </c>
      <c r="M254">
        <v>0</v>
      </c>
      <c r="N254">
        <v>0.31190109252929599</v>
      </c>
      <c r="O254">
        <v>0.15760692954063399</v>
      </c>
      <c r="P254">
        <v>7.5562484562397003E-2</v>
      </c>
      <c r="Q254">
        <v>0.41511332988739003</v>
      </c>
      <c r="R254">
        <v>22.5838222503662</v>
      </c>
      <c r="S254">
        <v>0</v>
      </c>
      <c r="T254">
        <v>8.2053098678588796</v>
      </c>
      <c r="U254">
        <v>8.2053127288818306</v>
      </c>
      <c r="V254">
        <v>8.2051296234130806</v>
      </c>
      <c r="W254">
        <v>8.2055435180663991</v>
      </c>
      <c r="X254">
        <v>6.0148568153381303</v>
      </c>
      <c r="Y254">
        <v>8.09449958801269</v>
      </c>
      <c r="Z254">
        <v>8.5044822692871094</v>
      </c>
    </row>
    <row r="255" spans="1:26" x14ac:dyDescent="0.15">
      <c r="A255">
        <v>0.61532223224639804</v>
      </c>
      <c r="B255">
        <v>0.60528451204299905</v>
      </c>
      <c r="C255">
        <v>0.53513246774673395</v>
      </c>
      <c r="D255">
        <v>0.40554887056350702</v>
      </c>
      <c r="E255">
        <v>1.48739805445075E-2</v>
      </c>
      <c r="F255">
        <v>0.19336381554603499</v>
      </c>
      <c r="G255">
        <v>5.3233470916748002</v>
      </c>
      <c r="H255">
        <v>0.61030334234237604</v>
      </c>
      <c r="I255">
        <v>0.57020848989486606</v>
      </c>
      <c r="J255">
        <v>0.47034066915512002</v>
      </c>
      <c r="K255">
        <v>1.50985894724726E-2</v>
      </c>
      <c r="L255">
        <v>0.19336059689521701</v>
      </c>
      <c r="M255">
        <v>0</v>
      </c>
      <c r="N255">
        <v>0.30906131863594</v>
      </c>
      <c r="O255">
        <v>0.147555291652679</v>
      </c>
      <c r="P255">
        <v>0.113084904849529</v>
      </c>
      <c r="Q255">
        <v>0.416144669055938</v>
      </c>
      <c r="R255">
        <v>22.357355117797798</v>
      </c>
      <c r="S255">
        <v>0</v>
      </c>
      <c r="T255">
        <v>8.205322265625</v>
      </c>
      <c r="U255">
        <v>8.2052841186523402</v>
      </c>
      <c r="V255">
        <v>8.2051324844360298</v>
      </c>
      <c r="W255">
        <v>8.2055492401122994</v>
      </c>
      <c r="X255">
        <v>6.0148739814758301</v>
      </c>
      <c r="Y255">
        <v>8.0933637619018501</v>
      </c>
      <c r="Z255">
        <v>8.5033473968505806</v>
      </c>
    </row>
    <row r="256" spans="1:26" x14ac:dyDescent="0.15">
      <c r="A256">
        <v>0.615270376205444</v>
      </c>
      <c r="B256">
        <v>0.60524207353591897</v>
      </c>
      <c r="C256">
        <v>0.53530251979827803</v>
      </c>
      <c r="D256">
        <v>0.405220627784729</v>
      </c>
      <c r="E256">
        <v>1.4827161096036399E-2</v>
      </c>
      <c r="F256">
        <v>0.19223950803279799</v>
      </c>
      <c r="G256">
        <v>5.3222284317016602</v>
      </c>
      <c r="H256">
        <v>0.61025613546371404</v>
      </c>
      <c r="I256">
        <v>0.57027232646942105</v>
      </c>
      <c r="J256">
        <v>0.47026154398918102</v>
      </c>
      <c r="K256">
        <v>1.5050108544528399E-2</v>
      </c>
      <c r="L256">
        <v>0.19223895668983401</v>
      </c>
      <c r="M256">
        <v>0</v>
      </c>
      <c r="N256">
        <v>0.30419167876243502</v>
      </c>
      <c r="O256">
        <v>0.14513005316257399</v>
      </c>
      <c r="P256">
        <v>0.12695017457008301</v>
      </c>
      <c r="Q256">
        <v>0.41334202885627702</v>
      </c>
      <c r="R256">
        <v>22.134941101074201</v>
      </c>
      <c r="S256">
        <v>0</v>
      </c>
      <c r="T256">
        <v>8.2052707672119105</v>
      </c>
      <c r="U256">
        <v>8.2052421569824201</v>
      </c>
      <c r="V256">
        <v>8.2053022384643501</v>
      </c>
      <c r="W256">
        <v>8.2052211761474592</v>
      </c>
      <c r="X256">
        <v>6.01482725143432</v>
      </c>
      <c r="Y256">
        <v>8.0922393798828107</v>
      </c>
      <c r="Z256">
        <v>8.5022287368774396</v>
      </c>
    </row>
    <row r="257" spans="1:26" x14ac:dyDescent="0.15">
      <c r="A257">
        <v>0.61522102355956998</v>
      </c>
      <c r="B257">
        <v>0.60523748397827104</v>
      </c>
      <c r="C257">
        <v>0.53542232513427701</v>
      </c>
      <c r="D257">
        <v>0.40497890114784202</v>
      </c>
      <c r="E257">
        <v>1.4777389355003801E-2</v>
      </c>
      <c r="F257">
        <v>0.19113340973854001</v>
      </c>
      <c r="G257">
        <v>5.3211288452148402</v>
      </c>
      <c r="H257">
        <v>0.61022925376892001</v>
      </c>
      <c r="I257">
        <v>0.57032990455627397</v>
      </c>
      <c r="J257">
        <v>0.47020062804222101</v>
      </c>
      <c r="K257">
        <v>1.49997267872095E-2</v>
      </c>
      <c r="L257">
        <v>0.19113603234290999</v>
      </c>
      <c r="M257">
        <v>0</v>
      </c>
      <c r="N257">
        <v>0.30329692363739003</v>
      </c>
      <c r="O257">
        <v>0.15267203748226099</v>
      </c>
      <c r="P257">
        <v>0.102284871041774</v>
      </c>
      <c r="Q257">
        <v>0.41037365794181802</v>
      </c>
      <c r="R257">
        <v>21.916130065917901</v>
      </c>
      <c r="S257">
        <v>0</v>
      </c>
      <c r="T257">
        <v>8.2052211761474592</v>
      </c>
      <c r="U257">
        <v>8.2052373886108398</v>
      </c>
      <c r="V257">
        <v>8.2054224014282209</v>
      </c>
      <c r="W257">
        <v>8.2049789428710902</v>
      </c>
      <c r="X257">
        <v>6.0147771835327104</v>
      </c>
      <c r="Y257">
        <v>8.0911331176757795</v>
      </c>
      <c r="Z257">
        <v>8.5011291503906197</v>
      </c>
    </row>
    <row r="258" spans="1:26" x14ac:dyDescent="0.15">
      <c r="A258">
        <v>0.61523336172103804</v>
      </c>
      <c r="B258">
        <v>0.60527336597442605</v>
      </c>
      <c r="C258">
        <v>0.53535187244415205</v>
      </c>
      <c r="D258">
        <v>0.40510749816894498</v>
      </c>
      <c r="E258">
        <v>1.4784740284085199E-2</v>
      </c>
      <c r="F258">
        <v>0.190048277378082</v>
      </c>
      <c r="G258">
        <v>5.3200478553771902</v>
      </c>
      <c r="H258">
        <v>0.61025339365005404</v>
      </c>
      <c r="I258">
        <v>0.570312619209289</v>
      </c>
      <c r="J258">
        <v>0.47022968530654902</v>
      </c>
      <c r="K258">
        <v>1.5008164569735499E-2</v>
      </c>
      <c r="L258">
        <v>0.19005274772644001</v>
      </c>
      <c r="M258">
        <v>0</v>
      </c>
      <c r="N258">
        <v>0.307149797677993</v>
      </c>
      <c r="O258">
        <v>0.16033056378364499</v>
      </c>
      <c r="P258">
        <v>7.1768879890441895E-2</v>
      </c>
      <c r="Q258">
        <v>0.41081136465072599</v>
      </c>
      <c r="R258">
        <v>21.7014656066894</v>
      </c>
      <c r="S258">
        <v>0</v>
      </c>
      <c r="T258">
        <v>8.2052335739135707</v>
      </c>
      <c r="U258">
        <v>8.2052736282348597</v>
      </c>
      <c r="V258">
        <v>8.2053518295287997</v>
      </c>
      <c r="W258">
        <v>8.2051076889037997</v>
      </c>
      <c r="X258">
        <v>6.0147848129272399</v>
      </c>
      <c r="Y258">
        <v>8.0900487899780202</v>
      </c>
      <c r="Z258">
        <v>8.5000476837158203</v>
      </c>
    </row>
    <row r="259" spans="1:26" x14ac:dyDescent="0.15">
      <c r="A259">
        <v>0.61528772115707397</v>
      </c>
      <c r="B259">
        <v>0.60530340671539296</v>
      </c>
      <c r="C259">
        <v>0.53519070148467995</v>
      </c>
      <c r="D259">
        <v>0.40542277693748402</v>
      </c>
      <c r="E259">
        <v>1.4835959300398801E-2</v>
      </c>
      <c r="F259">
        <v>0.18898175656795499</v>
      </c>
      <c r="G259">
        <v>5.3189816474914497</v>
      </c>
      <c r="H259">
        <v>0.61029559373855502</v>
      </c>
      <c r="I259">
        <v>0.57024705410003595</v>
      </c>
      <c r="J259">
        <v>0.47030678391456598</v>
      </c>
      <c r="K259">
        <v>1.50607414543628E-2</v>
      </c>
      <c r="L259">
        <v>0.188986241817474</v>
      </c>
      <c r="M259">
        <v>0</v>
      </c>
      <c r="N259">
        <v>0.31074613332748402</v>
      </c>
      <c r="O259">
        <v>0.15890984237194</v>
      </c>
      <c r="P259">
        <v>7.2459213435649802E-2</v>
      </c>
      <c r="Q259">
        <v>0.41386795043945301</v>
      </c>
      <c r="R259">
        <v>21.490486145019499</v>
      </c>
      <c r="S259">
        <v>0</v>
      </c>
      <c r="T259">
        <v>8.2052879333496094</v>
      </c>
      <c r="U259">
        <v>8.2053031921386701</v>
      </c>
      <c r="V259">
        <v>8.2051906585693306</v>
      </c>
      <c r="W259">
        <v>8.2054233551025302</v>
      </c>
      <c r="X259">
        <v>6.0148358345031703</v>
      </c>
      <c r="Y259">
        <v>8.0889816284179599</v>
      </c>
      <c r="Z259">
        <v>8.4989814758300692</v>
      </c>
    </row>
    <row r="260" spans="1:26" x14ac:dyDescent="0.15">
      <c r="A260">
        <v>0.61531555652618397</v>
      </c>
      <c r="B260">
        <v>0.60529208183288497</v>
      </c>
      <c r="C260">
        <v>0.53513926267623901</v>
      </c>
      <c r="D260">
        <v>0.40553215146064697</v>
      </c>
      <c r="E260">
        <v>1.4866086654365E-2</v>
      </c>
      <c r="F260">
        <v>0.18793329596519401</v>
      </c>
      <c r="G260">
        <v>5.3179297447204501</v>
      </c>
      <c r="H260">
        <v>0.61030381917953402</v>
      </c>
      <c r="I260">
        <v>0.57021564245223999</v>
      </c>
      <c r="J260">
        <v>0.47033569216728199</v>
      </c>
      <c r="K260">
        <v>1.5090837143361501E-2</v>
      </c>
      <c r="L260">
        <v>0.18793600797653101</v>
      </c>
      <c r="M260">
        <v>0</v>
      </c>
      <c r="N260">
        <v>0.309793591499328</v>
      </c>
      <c r="O260">
        <v>0.15082336962223</v>
      </c>
      <c r="P260">
        <v>0.101105831563472</v>
      </c>
      <c r="Q260">
        <v>0.41567143797874401</v>
      </c>
      <c r="R260">
        <v>21.283075332641602</v>
      </c>
      <c r="S260">
        <v>0</v>
      </c>
      <c r="T260">
        <v>8.2053155899047798</v>
      </c>
      <c r="U260">
        <v>8.2052917480468697</v>
      </c>
      <c r="V260">
        <v>8.20513916015625</v>
      </c>
      <c r="W260">
        <v>8.2055320739746094</v>
      </c>
      <c r="X260">
        <v>6.0148658752441397</v>
      </c>
      <c r="Y260">
        <v>8.0879335403442294</v>
      </c>
      <c r="Z260">
        <v>8.4979295730590803</v>
      </c>
    </row>
    <row r="261" spans="1:26" x14ac:dyDescent="0.15">
      <c r="A261">
        <v>0.61528557538986195</v>
      </c>
      <c r="B261">
        <v>0.60525614023208596</v>
      </c>
      <c r="C261">
        <v>0.53525084257125799</v>
      </c>
      <c r="D261">
        <v>0.40531998872756902</v>
      </c>
      <c r="E261">
        <v>1.4840657822787699E-2</v>
      </c>
      <c r="F261">
        <v>0.18689641356468201</v>
      </c>
      <c r="G261">
        <v>5.3168921470642001</v>
      </c>
      <c r="H261">
        <v>0.61027079820632901</v>
      </c>
      <c r="I261">
        <v>0.57025349140167203</v>
      </c>
      <c r="J261">
        <v>0.47028538584709101</v>
      </c>
      <c r="K261">
        <v>1.5064136125147299E-2</v>
      </c>
      <c r="L261">
        <v>0.186898678541183</v>
      </c>
      <c r="M261">
        <v>0</v>
      </c>
      <c r="N261">
        <v>0.30578809976577698</v>
      </c>
      <c r="O261">
        <v>0.146286085247993</v>
      </c>
      <c r="P261">
        <v>0.121177099645137</v>
      </c>
      <c r="Q261">
        <v>0.41414892673492398</v>
      </c>
      <c r="R261">
        <v>21.079139709472599</v>
      </c>
      <c r="S261">
        <v>0</v>
      </c>
      <c r="T261">
        <v>8.2052860260009695</v>
      </c>
      <c r="U261">
        <v>8.2052564620971609</v>
      </c>
      <c r="V261">
        <v>8.2052507400512695</v>
      </c>
      <c r="W261">
        <v>8.2053203582763601</v>
      </c>
      <c r="X261">
        <v>6.0148406028747496</v>
      </c>
      <c r="Y261">
        <v>8.0868968963622994</v>
      </c>
      <c r="Z261">
        <v>8.4968919754028303</v>
      </c>
    </row>
    <row r="262" spans="1:26" x14ac:dyDescent="0.15">
      <c r="A262">
        <v>0.61523818969726496</v>
      </c>
      <c r="B262">
        <v>0.60524070262908902</v>
      </c>
      <c r="C262">
        <v>0.53537881374359098</v>
      </c>
      <c r="D262">
        <v>0.40506610274314803</v>
      </c>
      <c r="E262">
        <v>1.4794485643506E-2</v>
      </c>
      <c r="F262">
        <v>0.18587093055248199</v>
      </c>
      <c r="G262">
        <v>5.3158679008483798</v>
      </c>
      <c r="H262">
        <v>0.61023938655853205</v>
      </c>
      <c r="I262">
        <v>0.57030975818634</v>
      </c>
      <c r="J262">
        <v>0.47022244334220797</v>
      </c>
      <c r="K262">
        <v>1.50170801207423E-2</v>
      </c>
      <c r="L262">
        <v>0.18587379157543099</v>
      </c>
      <c r="M262">
        <v>0</v>
      </c>
      <c r="N262">
        <v>0.30377548933029103</v>
      </c>
      <c r="O262">
        <v>0.15049086511135101</v>
      </c>
      <c r="P262">
        <v>0.10916501283645599</v>
      </c>
      <c r="Q262">
        <v>0.41139200329780501</v>
      </c>
      <c r="R262">
        <v>20.8785381317138</v>
      </c>
      <c r="S262">
        <v>0</v>
      </c>
      <c r="T262">
        <v>8.2052383422851491</v>
      </c>
      <c r="U262">
        <v>8.2052402496337802</v>
      </c>
      <c r="V262">
        <v>8.2053785324096609</v>
      </c>
      <c r="W262">
        <v>8.2050666809081996</v>
      </c>
      <c r="X262">
        <v>6.0147943496704102</v>
      </c>
      <c r="Y262">
        <v>8.0858707427978498</v>
      </c>
      <c r="Z262">
        <v>8.4958677291870099</v>
      </c>
    </row>
    <row r="263" spans="1:26" x14ac:dyDescent="0.15">
      <c r="A263">
        <v>0.615231692790985</v>
      </c>
      <c r="B263">
        <v>0.60526269674301103</v>
      </c>
      <c r="C263">
        <v>0.53536814451217596</v>
      </c>
      <c r="D263">
        <v>0.40507885813713002</v>
      </c>
      <c r="E263">
        <v>1.4784646220505199E-2</v>
      </c>
      <c r="F263">
        <v>0.18486259877681699</v>
      </c>
      <c r="G263">
        <v>5.31485795974731</v>
      </c>
      <c r="H263">
        <v>0.61024725437164296</v>
      </c>
      <c r="I263">
        <v>0.57031542062759399</v>
      </c>
      <c r="J263">
        <v>0.47022351622581399</v>
      </c>
      <c r="K263">
        <v>1.50077668949961E-2</v>
      </c>
      <c r="L263">
        <v>0.184864372014999</v>
      </c>
      <c r="M263">
        <v>0</v>
      </c>
      <c r="N263">
        <v>0.30602100491523698</v>
      </c>
      <c r="O263">
        <v>0.15769155323505399</v>
      </c>
      <c r="P263">
        <v>8.2056567072868306E-2</v>
      </c>
      <c r="Q263">
        <v>0.41080573201179499</v>
      </c>
      <c r="R263">
        <v>20.6812934875488</v>
      </c>
      <c r="S263">
        <v>0</v>
      </c>
      <c r="T263">
        <v>8.2052316665649396</v>
      </c>
      <c r="U263">
        <v>8.2052621841430593</v>
      </c>
      <c r="V263">
        <v>8.2053680419921804</v>
      </c>
      <c r="W263">
        <v>8.2050790786743093</v>
      </c>
      <c r="X263">
        <v>6.0147848129272399</v>
      </c>
      <c r="Y263">
        <v>8.0848627090454102</v>
      </c>
      <c r="Z263">
        <v>8.4948577880859304</v>
      </c>
    </row>
    <row r="264" spans="1:26" x14ac:dyDescent="0.15">
      <c r="A264">
        <v>0.61527073383331299</v>
      </c>
      <c r="B264">
        <v>0.60529279708862305</v>
      </c>
      <c r="C264">
        <v>0.53524255752563399</v>
      </c>
      <c r="D264">
        <v>0.40532183647155701</v>
      </c>
      <c r="E264">
        <v>1.48201445117592E-2</v>
      </c>
      <c r="F264">
        <v>0.183869212865829</v>
      </c>
      <c r="G264">
        <v>5.3138608932495099</v>
      </c>
      <c r="H264">
        <v>0.61028182506561202</v>
      </c>
      <c r="I264">
        <v>0.57026767730712802</v>
      </c>
      <c r="J264">
        <v>0.47028219699859602</v>
      </c>
      <c r="K264">
        <v>1.5044469386339099E-2</v>
      </c>
      <c r="L264">
        <v>0.183869197964668</v>
      </c>
      <c r="M264">
        <v>0</v>
      </c>
      <c r="N264">
        <v>0.30949440598487798</v>
      </c>
      <c r="O264">
        <v>0.15901698172092399</v>
      </c>
      <c r="P264">
        <v>7.3539249598979894E-2</v>
      </c>
      <c r="Q264">
        <v>0.41292288899421598</v>
      </c>
      <c r="R264">
        <v>20.486974716186499</v>
      </c>
      <c r="S264">
        <v>0</v>
      </c>
      <c r="T264">
        <v>8.2052707672119105</v>
      </c>
      <c r="U264">
        <v>8.2052927017211896</v>
      </c>
      <c r="V264">
        <v>8.2052421569824201</v>
      </c>
      <c r="W264">
        <v>8.205322265625</v>
      </c>
      <c r="X264">
        <v>6.0148200988769496</v>
      </c>
      <c r="Y264">
        <v>8.0838689804077095</v>
      </c>
      <c r="Z264">
        <v>8.4938611984252894</v>
      </c>
    </row>
    <row r="265" spans="1:26" x14ac:dyDescent="0.15">
      <c r="A265">
        <v>0.61530488729476895</v>
      </c>
      <c r="B265">
        <v>0.60529428720474199</v>
      </c>
      <c r="C265">
        <v>0.53516161441802901</v>
      </c>
      <c r="D265">
        <v>0.405485779047012</v>
      </c>
      <c r="E265">
        <v>1.48548260331153E-2</v>
      </c>
      <c r="F265">
        <v>0.18289147317409499</v>
      </c>
      <c r="G265">
        <v>5.3128876686096103</v>
      </c>
      <c r="H265">
        <v>0.61029958724975497</v>
      </c>
      <c r="I265">
        <v>0.57022792100906305</v>
      </c>
      <c r="J265">
        <v>0.47032371163368197</v>
      </c>
      <c r="K265">
        <v>1.5079529955983099E-2</v>
      </c>
      <c r="L265">
        <v>0.18289355933666199</v>
      </c>
      <c r="M265">
        <v>0</v>
      </c>
      <c r="N265">
        <v>0.30993142724037098</v>
      </c>
      <c r="O265">
        <v>0.153335005044937</v>
      </c>
      <c r="P265">
        <v>9.2390045523643494E-2</v>
      </c>
      <c r="Q265">
        <v>0.41499680280685403</v>
      </c>
      <c r="R265">
        <v>20.2957153320312</v>
      </c>
      <c r="S265">
        <v>0</v>
      </c>
      <c r="T265">
        <v>8.2053050994872994</v>
      </c>
      <c r="U265">
        <v>8.2052946090698207</v>
      </c>
      <c r="V265">
        <v>8.2051620483398402</v>
      </c>
      <c r="W265">
        <v>8.2054862976074201</v>
      </c>
      <c r="X265">
        <v>6.0148549079895002</v>
      </c>
      <c r="Y265">
        <v>8.0828914642333896</v>
      </c>
      <c r="Z265">
        <v>8.4928874969482404</v>
      </c>
    </row>
    <row r="266" spans="1:26" x14ac:dyDescent="0.15">
      <c r="A266">
        <v>0.61529350280761697</v>
      </c>
      <c r="B266">
        <v>0.60526752471923795</v>
      </c>
      <c r="C266">
        <v>0.53521913290023804</v>
      </c>
      <c r="D266">
        <v>0.40537977218627902</v>
      </c>
      <c r="E266">
        <v>1.4847113750874901E-2</v>
      </c>
      <c r="F266">
        <v>0.18193039298057501</v>
      </c>
      <c r="G266">
        <v>5.3119273185729901</v>
      </c>
      <c r="H266">
        <v>0.61028051376342696</v>
      </c>
      <c r="I266">
        <v>0.57024335861205999</v>
      </c>
      <c r="J266">
        <v>0.470299452543258</v>
      </c>
      <c r="K266">
        <v>1.5070978552102999E-2</v>
      </c>
      <c r="L266">
        <v>0.18193295598029999</v>
      </c>
      <c r="M266">
        <v>0</v>
      </c>
      <c r="N266">
        <v>0.30704319477081299</v>
      </c>
      <c r="O266">
        <v>0.148002579808235</v>
      </c>
      <c r="P266">
        <v>0.113885059952735</v>
      </c>
      <c r="Q266">
        <v>0.41453516483306801</v>
      </c>
      <c r="R266">
        <v>20.107713699340799</v>
      </c>
      <c r="S266">
        <v>0</v>
      </c>
      <c r="T266">
        <v>8.2052936553955007</v>
      </c>
      <c r="U266">
        <v>8.2052669525146396</v>
      </c>
      <c r="V266">
        <v>8.2052192687988192</v>
      </c>
      <c r="W266">
        <v>8.2053794860839808</v>
      </c>
      <c r="X266">
        <v>6.0148472785949698</v>
      </c>
      <c r="Y266">
        <v>8.0819301605224592</v>
      </c>
      <c r="Z266">
        <v>8.4919271469116193</v>
      </c>
    </row>
    <row r="267" spans="1:26" x14ac:dyDescent="0.15">
      <c r="A267">
        <v>0.615253865718841</v>
      </c>
      <c r="B267">
        <v>0.605246901512146</v>
      </c>
      <c r="C267">
        <v>0.53533530235290505</v>
      </c>
      <c r="D267">
        <v>0.40515205264091397</v>
      </c>
      <c r="E267">
        <v>1.48095656186342E-2</v>
      </c>
      <c r="F267">
        <v>0.18098276853561401</v>
      </c>
      <c r="G267">
        <v>5.3109798431396396</v>
      </c>
      <c r="H267">
        <v>0.61025035381317105</v>
      </c>
      <c r="I267">
        <v>0.57029116153716997</v>
      </c>
      <c r="J267">
        <v>0.47024366259574801</v>
      </c>
      <c r="K267">
        <v>1.50324823334813E-2</v>
      </c>
      <c r="L267">
        <v>0.18098533153533899</v>
      </c>
      <c r="M267">
        <v>0</v>
      </c>
      <c r="N267">
        <v>0.30455631017684898</v>
      </c>
      <c r="O267">
        <v>0.14941172301769201</v>
      </c>
      <c r="P267">
        <v>0.111944131553173</v>
      </c>
      <c r="Q267">
        <v>0.41229137778282099</v>
      </c>
      <c r="R267">
        <v>19.922742843627901</v>
      </c>
      <c r="S267">
        <v>0</v>
      </c>
      <c r="T267">
        <v>8.2052536010742099</v>
      </c>
      <c r="U267">
        <v>8.2052469253540004</v>
      </c>
      <c r="V267">
        <v>8.2053356170654297</v>
      </c>
      <c r="W267">
        <v>8.2051525115966797</v>
      </c>
      <c r="X267">
        <v>6.01480960845947</v>
      </c>
      <c r="Y267">
        <v>8.0809831619262695</v>
      </c>
      <c r="Z267">
        <v>8.4909801483154297</v>
      </c>
    </row>
    <row r="268" spans="1:26" x14ac:dyDescent="0.15">
      <c r="A268">
        <v>0.61523568630218495</v>
      </c>
      <c r="B268">
        <v>0.60525673627853305</v>
      </c>
      <c r="C268">
        <v>0.53536593914031905</v>
      </c>
      <c r="D268">
        <v>0.40508580207824701</v>
      </c>
      <c r="E268">
        <v>1.47896008566021E-2</v>
      </c>
      <c r="F268">
        <v>0.180039227008819</v>
      </c>
      <c r="G268">
        <v>5.3100442886352504</v>
      </c>
      <c r="H268">
        <v>0.610246181488037</v>
      </c>
      <c r="I268">
        <v>0.57031130790710405</v>
      </c>
      <c r="J268">
        <v>0.470225870609283</v>
      </c>
      <c r="K268">
        <v>1.50126013904809E-2</v>
      </c>
      <c r="L268">
        <v>0.180045515298843</v>
      </c>
      <c r="M268">
        <v>0</v>
      </c>
      <c r="N268">
        <v>0.30542635917663502</v>
      </c>
      <c r="O268">
        <v>0.15533292293548501</v>
      </c>
      <c r="P268">
        <v>9.0774215757846805E-2</v>
      </c>
      <c r="Q268">
        <v>0.411100924015045</v>
      </c>
      <c r="R268">
        <v>19.740642547607401</v>
      </c>
      <c r="S268">
        <v>0</v>
      </c>
      <c r="T268">
        <v>8.2052354812621999</v>
      </c>
      <c r="U268">
        <v>8.2052564620971609</v>
      </c>
      <c r="V268">
        <v>8.2053661346435494</v>
      </c>
      <c r="W268">
        <v>8.2050857543945295</v>
      </c>
      <c r="X268">
        <v>6.0147895812988201</v>
      </c>
      <c r="Y268">
        <v>8.0800390243530202</v>
      </c>
      <c r="Z268">
        <v>8.4900445938110298</v>
      </c>
    </row>
    <row r="269" spans="1:26" x14ac:dyDescent="0.15">
      <c r="A269">
        <v>0.61525917053222601</v>
      </c>
      <c r="B269">
        <v>0.6052827835083</v>
      </c>
      <c r="C269">
        <v>0.535281062126159</v>
      </c>
      <c r="D269">
        <v>0.40524768829345698</v>
      </c>
      <c r="E269">
        <v>1.48098086938261E-2</v>
      </c>
      <c r="F269">
        <v>0.17910911142826</v>
      </c>
      <c r="G269">
        <v>5.3091163635253897</v>
      </c>
      <c r="H269">
        <v>0.610271036624908</v>
      </c>
      <c r="I269">
        <v>0.57028192281723</v>
      </c>
      <c r="J269">
        <v>0.47026437520980802</v>
      </c>
      <c r="K269">
        <v>1.50337452068924E-2</v>
      </c>
      <c r="L269">
        <v>0.17911759018897999</v>
      </c>
      <c r="M269">
        <v>0</v>
      </c>
      <c r="N269">
        <v>0.30834743380546498</v>
      </c>
      <c r="O269">
        <v>0.158311903476715</v>
      </c>
      <c r="P269">
        <v>7.7263712882995605E-2</v>
      </c>
      <c r="Q269">
        <v>0.41230583190917902</v>
      </c>
      <c r="R269">
        <v>19.561132431030199</v>
      </c>
      <c r="S269">
        <v>0</v>
      </c>
      <c r="T269">
        <v>8.2052593231201101</v>
      </c>
      <c r="U269">
        <v>8.2052822113037092</v>
      </c>
      <c r="V269">
        <v>8.2052812576293892</v>
      </c>
      <c r="W269">
        <v>8.2052478790283203</v>
      </c>
      <c r="X269">
        <v>6.01480960845947</v>
      </c>
      <c r="Y269">
        <v>8.0791091918945295</v>
      </c>
      <c r="Z269">
        <v>8.4891166687011701</v>
      </c>
    </row>
    <row r="270" spans="1:26" x14ac:dyDescent="0.15">
      <c r="A270">
        <v>0.61529290676116899</v>
      </c>
      <c r="B270">
        <v>0.60529255867004395</v>
      </c>
      <c r="C270">
        <v>0.53519141674041704</v>
      </c>
      <c r="D270">
        <v>0.40542590618133501</v>
      </c>
      <c r="E270">
        <v>1.48428380489349E-2</v>
      </c>
      <c r="F270">
        <v>0.17819742858409801</v>
      </c>
      <c r="G270">
        <v>5.3082003593444798</v>
      </c>
      <c r="H270">
        <v>0.61029279232025102</v>
      </c>
      <c r="I270">
        <v>0.57024198770523005</v>
      </c>
      <c r="J270">
        <v>0.47030866146087602</v>
      </c>
      <c r="K270">
        <v>1.5067378059029499E-2</v>
      </c>
      <c r="L270">
        <v>0.17820002138614599</v>
      </c>
      <c r="M270">
        <v>0</v>
      </c>
      <c r="N270">
        <v>0.30965369939803999</v>
      </c>
      <c r="O270">
        <v>0.15500278770923601</v>
      </c>
      <c r="P270">
        <v>8.7028943002223899E-2</v>
      </c>
      <c r="Q270">
        <v>0.41427931189536998</v>
      </c>
      <c r="R270">
        <v>19.385179519653299</v>
      </c>
      <c r="S270">
        <v>0</v>
      </c>
      <c r="T270">
        <v>8.2052927017211896</v>
      </c>
      <c r="U270">
        <v>8.2052927017211896</v>
      </c>
      <c r="V270">
        <v>8.2051916122436506</v>
      </c>
      <c r="W270">
        <v>8.2054262161254794</v>
      </c>
      <c r="X270">
        <v>6.0148429870605398</v>
      </c>
      <c r="Y270">
        <v>8.0781974792480398</v>
      </c>
      <c r="Z270">
        <v>8.4882001876831001</v>
      </c>
    </row>
    <row r="271" spans="1:26" x14ac:dyDescent="0.15">
      <c r="A271">
        <v>0.615295529365539</v>
      </c>
      <c r="B271">
        <v>0.60527557134628296</v>
      </c>
      <c r="C271">
        <v>0.53520512580871504</v>
      </c>
      <c r="D271">
        <v>0.40540498495101901</v>
      </c>
      <c r="E271">
        <v>1.4847988262772499E-2</v>
      </c>
      <c r="F271">
        <v>0.17729152739048001</v>
      </c>
      <c r="G271">
        <v>5.3072972297668404</v>
      </c>
      <c r="H271">
        <v>0.61028552055358798</v>
      </c>
      <c r="I271">
        <v>0.570240378379821</v>
      </c>
      <c r="J271">
        <v>0.470305055379867</v>
      </c>
      <c r="K271">
        <v>1.5072091482579699E-2</v>
      </c>
      <c r="L271">
        <v>0.17729933559894501</v>
      </c>
      <c r="M271">
        <v>0</v>
      </c>
      <c r="N271">
        <v>0.30790030956268299</v>
      </c>
      <c r="O271">
        <v>0.14986078441143</v>
      </c>
      <c r="P271">
        <v>0.106567420065402</v>
      </c>
      <c r="Q271">
        <v>0.41458749771118097</v>
      </c>
      <c r="R271">
        <v>19.210344314575099</v>
      </c>
      <c r="S271">
        <v>0</v>
      </c>
      <c r="T271">
        <v>8.2052955627441406</v>
      </c>
      <c r="U271">
        <v>8.2052755355834908</v>
      </c>
      <c r="V271">
        <v>8.2052049636840803</v>
      </c>
      <c r="W271">
        <v>8.2054052352905202</v>
      </c>
      <c r="X271">
        <v>6.01484775543212</v>
      </c>
      <c r="Y271">
        <v>8.0772914886474592</v>
      </c>
      <c r="Z271">
        <v>8.4872970581054599</v>
      </c>
    </row>
    <row r="272" spans="1:26" x14ac:dyDescent="0.15">
      <c r="A272">
        <v>0.61526632308959905</v>
      </c>
      <c r="B272">
        <v>0.60525429248809803</v>
      </c>
      <c r="C272">
        <v>0.535297691822052</v>
      </c>
      <c r="D272">
        <v>0.40522551536559998</v>
      </c>
      <c r="E272">
        <v>1.48212676867842E-2</v>
      </c>
      <c r="F272">
        <v>0.176404014229774</v>
      </c>
      <c r="G272">
        <v>5.3064098358154297</v>
      </c>
      <c r="H272">
        <v>0.61026030778884799</v>
      </c>
      <c r="I272">
        <v>0.57027602195739702</v>
      </c>
      <c r="J272">
        <v>0.47026160359382602</v>
      </c>
      <c r="K272">
        <v>1.50445075705647E-2</v>
      </c>
      <c r="L272">
        <v>0.176410287618637</v>
      </c>
      <c r="M272">
        <v>0</v>
      </c>
      <c r="N272">
        <v>0.30543276667594899</v>
      </c>
      <c r="O272">
        <v>0.14921313524246199</v>
      </c>
      <c r="P272">
        <v>0.111613281071186</v>
      </c>
      <c r="Q272">
        <v>0.41298997402191101</v>
      </c>
      <c r="R272">
        <v>19.039056777954102</v>
      </c>
      <c r="S272">
        <v>0</v>
      </c>
      <c r="T272">
        <v>8.2052669525146396</v>
      </c>
      <c r="U272">
        <v>8.2052545547485298</v>
      </c>
      <c r="V272">
        <v>8.2052974700927699</v>
      </c>
      <c r="W272">
        <v>8.2052259445190394</v>
      </c>
      <c r="X272">
        <v>6.0148210525512598</v>
      </c>
      <c r="Y272">
        <v>8.0764045715331996</v>
      </c>
      <c r="Z272">
        <v>8.4864101409912092</v>
      </c>
    </row>
    <row r="273" spans="1:26" x14ac:dyDescent="0.15">
      <c r="A273">
        <v>0.61524289846420199</v>
      </c>
      <c r="B273">
        <v>0.60525465011596602</v>
      </c>
      <c r="C273">
        <v>0.53535175323486295</v>
      </c>
      <c r="D273">
        <v>0.40511551499366699</v>
      </c>
      <c r="E273">
        <v>1.479725074023E-2</v>
      </c>
      <c r="F273">
        <v>0.17553189396858199</v>
      </c>
      <c r="G273">
        <v>5.3055281639099103</v>
      </c>
      <c r="H273">
        <v>0.61024874448776201</v>
      </c>
      <c r="I273">
        <v>0.57030320167541504</v>
      </c>
      <c r="J273">
        <v>0.47023364901542603</v>
      </c>
      <c r="K273">
        <v>1.5020266175270001E-2</v>
      </c>
      <c r="L273">
        <v>0.17553329467773399</v>
      </c>
      <c r="M273">
        <v>0</v>
      </c>
      <c r="N273">
        <v>0.30526828765869102</v>
      </c>
      <c r="O273">
        <v>0.15348017215728699</v>
      </c>
      <c r="P273">
        <v>9.7266733646392795E-2</v>
      </c>
      <c r="Q273">
        <v>0.41155681014060902</v>
      </c>
      <c r="R273">
        <v>18.870738983154201</v>
      </c>
      <c r="S273">
        <v>0</v>
      </c>
      <c r="T273">
        <v>8.2052431106567294</v>
      </c>
      <c r="U273">
        <v>8.2052545547485298</v>
      </c>
      <c r="V273">
        <v>8.2053518295287997</v>
      </c>
      <c r="W273">
        <v>8.2051153182983398</v>
      </c>
      <c r="X273">
        <v>6.0147972106933496</v>
      </c>
      <c r="Y273">
        <v>8.0755319595336896</v>
      </c>
      <c r="Z273">
        <v>8.4855279922485298</v>
      </c>
    </row>
    <row r="274" spans="1:26" x14ac:dyDescent="0.15">
      <c r="A274">
        <v>0.61525285243988004</v>
      </c>
      <c r="B274">
        <v>0.605274438858032</v>
      </c>
      <c r="C274">
        <v>0.53530550003051702</v>
      </c>
      <c r="D274">
        <v>0.405201405286788</v>
      </c>
      <c r="E274">
        <v>1.48045290261507E-2</v>
      </c>
      <c r="F274">
        <v>0.174667418003082</v>
      </c>
      <c r="G274">
        <v>5.3046512603759703</v>
      </c>
      <c r="H274">
        <v>0.61026364564895597</v>
      </c>
      <c r="I274">
        <v>0.57028996944427401</v>
      </c>
      <c r="J274">
        <v>0.47025346755981401</v>
      </c>
      <c r="K274">
        <v>1.5028178691864E-2</v>
      </c>
      <c r="L274">
        <v>0.17466270923614499</v>
      </c>
      <c r="M274">
        <v>0</v>
      </c>
      <c r="N274">
        <v>0.30742546916007901</v>
      </c>
      <c r="O274">
        <v>0.15715967118740001</v>
      </c>
      <c r="P274">
        <v>8.2250840961933094E-2</v>
      </c>
      <c r="Q274">
        <v>0.41199085116386402</v>
      </c>
      <c r="R274">
        <v>18.704380035400298</v>
      </c>
      <c r="S274">
        <v>0</v>
      </c>
      <c r="T274">
        <v>8.2052526473999006</v>
      </c>
      <c r="U274">
        <v>8.2052745819091797</v>
      </c>
      <c r="V274">
        <v>8.2053050994872994</v>
      </c>
      <c r="W274">
        <v>8.2052011489868093</v>
      </c>
      <c r="X274">
        <v>6.0148043632507298</v>
      </c>
      <c r="Y274">
        <v>8.0746679306030202</v>
      </c>
      <c r="Z274">
        <v>8.4846515655517507</v>
      </c>
    </row>
    <row r="275" spans="1:26" x14ac:dyDescent="0.15">
      <c r="A275">
        <v>0.61528170108795099</v>
      </c>
      <c r="B275">
        <v>0.605288505554199</v>
      </c>
      <c r="C275">
        <v>0.53522217273712103</v>
      </c>
      <c r="D275">
        <v>0.405365079641342</v>
      </c>
      <c r="E275">
        <v>1.4831981621682601E-2</v>
      </c>
      <c r="F275">
        <v>0.173803284764289</v>
      </c>
      <c r="G275">
        <v>5.3037843704223597</v>
      </c>
      <c r="H275">
        <v>0.61028516292571999</v>
      </c>
      <c r="I275">
        <v>0.57025533914565996</v>
      </c>
      <c r="J275">
        <v>0.47029364109039301</v>
      </c>
      <c r="K275">
        <v>1.50562999770045E-2</v>
      </c>
      <c r="L275">
        <v>0.17379714548587799</v>
      </c>
      <c r="M275">
        <v>0</v>
      </c>
      <c r="N275">
        <v>0.30913540720939597</v>
      </c>
      <c r="O275">
        <v>0.15588185191154399</v>
      </c>
      <c r="P275">
        <v>8.4632255136966705E-2</v>
      </c>
      <c r="Q275">
        <v>0.41363012790679898</v>
      </c>
      <c r="R275">
        <v>18.5404033660888</v>
      </c>
      <c r="S275">
        <v>0</v>
      </c>
      <c r="T275">
        <v>8.2052822113037092</v>
      </c>
      <c r="U275">
        <v>8.2052879333496094</v>
      </c>
      <c r="V275">
        <v>8.2052221298217702</v>
      </c>
      <c r="W275">
        <v>8.2053651809692294</v>
      </c>
      <c r="X275">
        <v>6.0148320198059002</v>
      </c>
      <c r="Y275">
        <v>8.0738029479980398</v>
      </c>
      <c r="Z275">
        <v>8.4837846755981392</v>
      </c>
    </row>
    <row r="276" spans="1:26" x14ac:dyDescent="0.15">
      <c r="A276">
        <v>0.61529332399368197</v>
      </c>
      <c r="B276">
        <v>0.60528033971786499</v>
      </c>
      <c r="C276">
        <v>0.53520482778549106</v>
      </c>
      <c r="D276">
        <v>0.405403763055801</v>
      </c>
      <c r="E276">
        <v>1.4845032244920699E-2</v>
      </c>
      <c r="F276">
        <v>0.17295128107070901</v>
      </c>
      <c r="G276">
        <v>5.3029270172119096</v>
      </c>
      <c r="H276">
        <v>0.61028683185577304</v>
      </c>
      <c r="I276">
        <v>0.57024258375167802</v>
      </c>
      <c r="J276">
        <v>0.47030428051948497</v>
      </c>
      <c r="K276">
        <v>1.50692425668239E-2</v>
      </c>
      <c r="L276">
        <v>0.172942414879798</v>
      </c>
      <c r="M276">
        <v>0</v>
      </c>
      <c r="N276">
        <v>0.30837607383728</v>
      </c>
      <c r="O276">
        <v>0.15155965089797899</v>
      </c>
      <c r="P276">
        <v>0.100231528282165</v>
      </c>
      <c r="Q276">
        <v>0.414410591125488</v>
      </c>
      <c r="R276">
        <v>18.378728866577099</v>
      </c>
      <c r="S276">
        <v>0</v>
      </c>
      <c r="T276">
        <v>8.2052936553955007</v>
      </c>
      <c r="U276">
        <v>8.2052803039550692</v>
      </c>
      <c r="V276">
        <v>8.2052049636840803</v>
      </c>
      <c r="W276">
        <v>8.2054042816162092</v>
      </c>
      <c r="X276">
        <v>6.0148448944091797</v>
      </c>
      <c r="Y276">
        <v>8.0729513168334908</v>
      </c>
      <c r="Z276">
        <v>8.48292732238769</v>
      </c>
    </row>
    <row r="277" spans="1:26" x14ac:dyDescent="0.15">
      <c r="A277">
        <v>0.61527508497238104</v>
      </c>
      <c r="B277">
        <v>0.60526150465011597</v>
      </c>
      <c r="C277">
        <v>0.53526914119720403</v>
      </c>
      <c r="D277">
        <v>0.40528073906898499</v>
      </c>
      <c r="E277">
        <v>1.48291401565074E-2</v>
      </c>
      <c r="F277">
        <v>0.17211167514324099</v>
      </c>
      <c r="G277">
        <v>5.30207920074462</v>
      </c>
      <c r="H277">
        <v>0.610268235206604</v>
      </c>
      <c r="I277">
        <v>0.570265293121337</v>
      </c>
      <c r="J277">
        <v>0.47027492523193298</v>
      </c>
      <c r="K277">
        <v>1.50526603683829E-2</v>
      </c>
      <c r="L277">
        <v>0.17209881544113101</v>
      </c>
      <c r="M277">
        <v>0</v>
      </c>
      <c r="N277">
        <v>0.30625456571578902</v>
      </c>
      <c r="O277">
        <v>0.149628341197967</v>
      </c>
      <c r="P277">
        <v>0.109253630042076</v>
      </c>
      <c r="Q277">
        <v>0.41346031427383401</v>
      </c>
      <c r="R277">
        <v>18.2194099426269</v>
      </c>
      <c r="S277">
        <v>0</v>
      </c>
      <c r="T277">
        <v>8.2052755355834908</v>
      </c>
      <c r="U277">
        <v>8.20526123046875</v>
      </c>
      <c r="V277">
        <v>8.2052688598632795</v>
      </c>
      <c r="W277">
        <v>8.2052812576293892</v>
      </c>
      <c r="X277">
        <v>6.0148291587829501</v>
      </c>
      <c r="Y277">
        <v>8.0721120834350497</v>
      </c>
      <c r="Z277">
        <v>8.4820795059204102</v>
      </c>
    </row>
    <row r="278" spans="1:26" x14ac:dyDescent="0.15">
      <c r="A278">
        <v>0.61525124311447099</v>
      </c>
      <c r="B278">
        <v>0.60525542497634799</v>
      </c>
      <c r="C278">
        <v>0.53533148765563898</v>
      </c>
      <c r="D278">
        <v>0.40515643358230502</v>
      </c>
      <c r="E278">
        <v>1.48056652396917E-2</v>
      </c>
      <c r="F278">
        <v>0.17128388583660101</v>
      </c>
      <c r="G278">
        <v>5.3012413978576598</v>
      </c>
      <c r="H278">
        <v>0.61025333404541005</v>
      </c>
      <c r="I278">
        <v>0.57029348611831598</v>
      </c>
      <c r="J278">
        <v>0.470243960618972</v>
      </c>
      <c r="K278">
        <v>1.502878498286E-2</v>
      </c>
      <c r="L278">
        <v>0.17126578092575001</v>
      </c>
      <c r="M278">
        <v>0</v>
      </c>
      <c r="N278">
        <v>0.305422663688659</v>
      </c>
      <c r="O278">
        <v>0.15221521258354101</v>
      </c>
      <c r="P278">
        <v>0.101398058235645</v>
      </c>
      <c r="Q278">
        <v>0.41205859184265098</v>
      </c>
      <c r="R278">
        <v>18.062332153320298</v>
      </c>
      <c r="S278">
        <v>0</v>
      </c>
      <c r="T278">
        <v>8.2052516937255806</v>
      </c>
      <c r="U278">
        <v>8.2052555084228498</v>
      </c>
      <c r="V278">
        <v>8.2053318023681605</v>
      </c>
      <c r="W278">
        <v>8.20515632629394</v>
      </c>
      <c r="X278">
        <v>6.0148057937621999</v>
      </c>
      <c r="Y278">
        <v>8.0712842941284109</v>
      </c>
      <c r="Z278">
        <v>8.4812412261962802</v>
      </c>
    </row>
    <row r="279" spans="1:26" x14ac:dyDescent="0.15">
      <c r="A279">
        <v>0.61525082588195801</v>
      </c>
      <c r="B279">
        <v>0.60526841878890902</v>
      </c>
      <c r="C279">
        <v>0.535317242145538</v>
      </c>
      <c r="D279">
        <v>0.40518000721931402</v>
      </c>
      <c r="E279">
        <v>1.48033369332551E-2</v>
      </c>
      <c r="F279">
        <v>0.170467615127563</v>
      </c>
      <c r="G279">
        <v>5.3004121780395499</v>
      </c>
      <c r="H279">
        <v>0.61025965213775601</v>
      </c>
      <c r="I279">
        <v>0.57029283046722401</v>
      </c>
      <c r="J279">
        <v>0.47024863958358698</v>
      </c>
      <c r="K279">
        <v>1.50268040597438E-2</v>
      </c>
      <c r="L279">
        <v>0.17044307291507699</v>
      </c>
      <c r="M279">
        <v>0</v>
      </c>
      <c r="N279">
        <v>0.30677837133407498</v>
      </c>
      <c r="O279">
        <v>0.15586479008197701</v>
      </c>
      <c r="P279">
        <v>8.7406553328037206E-2</v>
      </c>
      <c r="Q279">
        <v>0.41191974282264698</v>
      </c>
      <c r="R279">
        <v>17.907436370849599</v>
      </c>
      <c r="S279">
        <v>0</v>
      </c>
      <c r="T279">
        <v>8.2052507400512695</v>
      </c>
      <c r="U279">
        <v>8.2052679061889595</v>
      </c>
      <c r="V279">
        <v>8.2053174972534109</v>
      </c>
      <c r="W279">
        <v>8.2051801681518501</v>
      </c>
      <c r="X279">
        <v>6.0148034095764098</v>
      </c>
      <c r="Y279">
        <v>8.0704679489135707</v>
      </c>
      <c r="Z279">
        <v>8.4804124832153303</v>
      </c>
    </row>
    <row r="280" spans="1:26" x14ac:dyDescent="0.15">
      <c r="A280">
        <v>0.61527252197265603</v>
      </c>
      <c r="B280">
        <v>0.60528343915939298</v>
      </c>
      <c r="C280">
        <v>0.53524941205978305</v>
      </c>
      <c r="D280">
        <v>0.40531182289123502</v>
      </c>
      <c r="E280">
        <v>1.4823353849351399E-2</v>
      </c>
      <c r="F280">
        <v>0.169662579894065</v>
      </c>
      <c r="G280">
        <v>5.2995920181274396</v>
      </c>
      <c r="H280">
        <v>0.61027801036834695</v>
      </c>
      <c r="I280">
        <v>0.57026642560958796</v>
      </c>
      <c r="J280">
        <v>0.47028061747550898</v>
      </c>
      <c r="K280">
        <v>1.50474421679973E-2</v>
      </c>
      <c r="L280">
        <v>0.16963045299053101</v>
      </c>
      <c r="M280">
        <v>0</v>
      </c>
      <c r="N280">
        <v>0.30852666497230502</v>
      </c>
      <c r="O280">
        <v>0.15611575543880399</v>
      </c>
      <c r="P280">
        <v>8.4537439048290197E-2</v>
      </c>
      <c r="Q280">
        <v>0.41311454772949202</v>
      </c>
      <c r="R280">
        <v>17.754676818847599</v>
      </c>
      <c r="S280">
        <v>0</v>
      </c>
      <c r="T280">
        <v>8.2052726745605398</v>
      </c>
      <c r="U280">
        <v>8.2052831649780202</v>
      </c>
      <c r="V280">
        <v>8.2052497863769496</v>
      </c>
      <c r="W280">
        <v>8.2053117752075195</v>
      </c>
      <c r="X280">
        <v>6.0148234367370597</v>
      </c>
      <c r="Y280">
        <v>8.0696630477905202</v>
      </c>
      <c r="Z280">
        <v>8.4795923233032209</v>
      </c>
    </row>
    <row r="281" spans="1:26" x14ac:dyDescent="0.15">
      <c r="A281">
        <v>0.61528855562210005</v>
      </c>
      <c r="B281">
        <v>0.60528218746185303</v>
      </c>
      <c r="C281">
        <v>0.53521358966827304</v>
      </c>
      <c r="D281">
        <v>0.40538507699966397</v>
      </c>
      <c r="E281">
        <v>1.48399164900183E-2</v>
      </c>
      <c r="F281">
        <v>0.168868377804756</v>
      </c>
      <c r="G281">
        <v>5.2987799644470197</v>
      </c>
      <c r="H281">
        <v>0.61028540134429898</v>
      </c>
      <c r="I281">
        <v>0.57024788856506303</v>
      </c>
      <c r="J281">
        <v>0.470299363136291</v>
      </c>
      <c r="K281">
        <v>1.50641314685344E-2</v>
      </c>
      <c r="L281">
        <v>0.168827533721923</v>
      </c>
      <c r="M281">
        <v>0</v>
      </c>
      <c r="N281">
        <v>0.30853325128555298</v>
      </c>
      <c r="O281">
        <v>0.15292331576347301</v>
      </c>
      <c r="P281">
        <v>9.5404744148254395E-2</v>
      </c>
      <c r="Q281">
        <v>0.41410455107688898</v>
      </c>
      <c r="R281">
        <v>17.603969573974599</v>
      </c>
      <c r="S281">
        <v>0</v>
      </c>
      <c r="T281">
        <v>8.2052888870239205</v>
      </c>
      <c r="U281">
        <v>8.2052822113037092</v>
      </c>
      <c r="V281">
        <v>8.2052135467529297</v>
      </c>
      <c r="W281">
        <v>8.2053852081298793</v>
      </c>
      <c r="X281">
        <v>6.0148401260375897</v>
      </c>
      <c r="Y281">
        <v>8.0688686370849592</v>
      </c>
      <c r="Z281">
        <v>8.4787797927856392</v>
      </c>
    </row>
    <row r="282" spans="1:26" x14ac:dyDescent="0.15">
      <c r="A282">
        <v>0.61528009176254195</v>
      </c>
      <c r="B282">
        <v>0.60526752471923795</v>
      </c>
      <c r="C282">
        <v>0.53525036573410001</v>
      </c>
      <c r="D282">
        <v>0.40531632304191501</v>
      </c>
      <c r="E282">
        <v>1.4833398163318599E-2</v>
      </c>
      <c r="F282">
        <v>0.168076887726783</v>
      </c>
      <c r="G282">
        <v>5.2979774475097603</v>
      </c>
      <c r="H282">
        <v>0.610273778438568</v>
      </c>
      <c r="I282">
        <v>0.57025897502899103</v>
      </c>
      <c r="J282">
        <v>0.47028335928916898</v>
      </c>
      <c r="K282">
        <v>1.5057130716741E-2</v>
      </c>
      <c r="L282">
        <v>0.168030589818954</v>
      </c>
      <c r="M282">
        <v>0</v>
      </c>
      <c r="N282">
        <v>0.306929171085357</v>
      </c>
      <c r="O282">
        <v>0.15039703249931299</v>
      </c>
      <c r="P282">
        <v>0.105858631432056</v>
      </c>
      <c r="Q282">
        <v>0.41371476650237998</v>
      </c>
      <c r="R282">
        <v>17.45530128479</v>
      </c>
      <c r="S282">
        <v>0</v>
      </c>
      <c r="T282">
        <v>8.2052803039550692</v>
      </c>
      <c r="U282">
        <v>8.2052669525146396</v>
      </c>
      <c r="V282">
        <v>8.2052507400512695</v>
      </c>
      <c r="W282">
        <v>8.2053165435790998</v>
      </c>
      <c r="X282">
        <v>6.0148334503173801</v>
      </c>
      <c r="Y282">
        <v>8.0680770874023402</v>
      </c>
      <c r="Z282">
        <v>8.4779777526855398</v>
      </c>
    </row>
    <row r="283" spans="1:26" x14ac:dyDescent="0.15">
      <c r="A283">
        <v>0.615259230136871</v>
      </c>
      <c r="B283">
        <v>0.60525804758071899</v>
      </c>
      <c r="C283">
        <v>0.53530985116958596</v>
      </c>
      <c r="D283">
        <v>0.40519928932189903</v>
      </c>
      <c r="E283">
        <v>1.48134529590606E-2</v>
      </c>
      <c r="F283">
        <v>0.16728451848029999</v>
      </c>
      <c r="G283">
        <v>5.29719686508178</v>
      </c>
      <c r="H283">
        <v>0.61025863885879505</v>
      </c>
      <c r="I283">
        <v>0.57028394937515203</v>
      </c>
      <c r="J283">
        <v>0.47025457024574202</v>
      </c>
      <c r="K283">
        <v>1.50367235764861E-2</v>
      </c>
      <c r="L283">
        <v>0.167243972420692</v>
      </c>
      <c r="M283">
        <v>0</v>
      </c>
      <c r="N283">
        <v>0.30576449632644598</v>
      </c>
      <c r="O283">
        <v>0.15151326358318301</v>
      </c>
      <c r="P283">
        <v>0.10339605808258</v>
      </c>
      <c r="Q283">
        <v>0.41252335906028698</v>
      </c>
      <c r="R283">
        <v>17.308025360107401</v>
      </c>
      <c r="S283">
        <v>0</v>
      </c>
      <c r="T283">
        <v>8.2052593231201101</v>
      </c>
      <c r="U283">
        <v>8.2052583694458008</v>
      </c>
      <c r="V283">
        <v>8.2053098678588796</v>
      </c>
      <c r="W283">
        <v>8.20519924163818</v>
      </c>
      <c r="X283">
        <v>6.0148134231567303</v>
      </c>
      <c r="Y283">
        <v>8.0672845840454102</v>
      </c>
      <c r="Z283">
        <v>8.4771966934204102</v>
      </c>
    </row>
    <row r="284" spans="1:26" x14ac:dyDescent="0.15">
      <c r="A284">
        <v>0.61525195837020796</v>
      </c>
      <c r="B284">
        <v>0.60526478290557795</v>
      </c>
      <c r="C284">
        <v>0.53531897068023604</v>
      </c>
      <c r="D284">
        <v>0.40517809987068099</v>
      </c>
      <c r="E284">
        <v>1.4805032871663499E-2</v>
      </c>
      <c r="F284">
        <v>0.16650639474391901</v>
      </c>
      <c r="G284">
        <v>5.2964282035827601</v>
      </c>
      <c r="H284">
        <v>0.61025834083557096</v>
      </c>
      <c r="I284">
        <v>0.57029187679290705</v>
      </c>
      <c r="J284">
        <v>0.47024852037429798</v>
      </c>
      <c r="K284">
        <v>1.50284115225076E-2</v>
      </c>
      <c r="L284">
        <v>0.16647036373615201</v>
      </c>
      <c r="M284">
        <v>0</v>
      </c>
      <c r="N284">
        <v>0.30640223622321999</v>
      </c>
      <c r="O284">
        <v>0.15464965999126401</v>
      </c>
      <c r="P284">
        <v>9.1978564858436501E-2</v>
      </c>
      <c r="Q284">
        <v>0.41202089190482999</v>
      </c>
      <c r="R284">
        <v>17.1634006500244</v>
      </c>
      <c r="S284">
        <v>0</v>
      </c>
      <c r="T284">
        <v>8.2052516937255806</v>
      </c>
      <c r="U284">
        <v>8.2052650451660103</v>
      </c>
      <c r="V284">
        <v>8.2053194046020508</v>
      </c>
      <c r="W284">
        <v>8.2051782608032209</v>
      </c>
      <c r="X284">
        <v>6.0148048400878897</v>
      </c>
      <c r="Y284">
        <v>8.0665063858032209</v>
      </c>
      <c r="Z284">
        <v>8.4764280319213796</v>
      </c>
    </row>
    <row r="285" spans="1:26" x14ac:dyDescent="0.15">
      <c r="A285">
        <v>0.61526596546173096</v>
      </c>
      <c r="B285">
        <v>0.60527831315994196</v>
      </c>
      <c r="C285">
        <v>0.53527057170867898</v>
      </c>
      <c r="D285">
        <v>0.40527084469795199</v>
      </c>
      <c r="E285">
        <v>1.4817379415035199E-2</v>
      </c>
      <c r="F285">
        <v>0.165738329291343</v>
      </c>
      <c r="G285">
        <v>5.2956666946411097</v>
      </c>
      <c r="H285">
        <v>0.61027216911315896</v>
      </c>
      <c r="I285">
        <v>0.57027447223663297</v>
      </c>
      <c r="J285">
        <v>0.47027072310447599</v>
      </c>
      <c r="K285">
        <v>1.50412656366825E-2</v>
      </c>
      <c r="L285">
        <v>0.165705606341362</v>
      </c>
      <c r="M285">
        <v>0</v>
      </c>
      <c r="N285">
        <v>0.30793958902358998</v>
      </c>
      <c r="O285">
        <v>0.15588693320751101</v>
      </c>
      <c r="P285">
        <v>8.5993513464927604E-2</v>
      </c>
      <c r="Q285">
        <v>0.41275775432586598</v>
      </c>
      <c r="R285">
        <v>17.020643234252901</v>
      </c>
      <c r="S285">
        <v>0</v>
      </c>
      <c r="T285">
        <v>8.2052659988403303</v>
      </c>
      <c r="U285">
        <v>8.20527839660644</v>
      </c>
      <c r="V285">
        <v>8.2052707672119105</v>
      </c>
      <c r="W285">
        <v>8.2052707672119105</v>
      </c>
      <c r="X285">
        <v>6.0148172378540004</v>
      </c>
      <c r="Y285">
        <v>8.0657386779785103</v>
      </c>
      <c r="Z285">
        <v>8.4756669998168892</v>
      </c>
    </row>
    <row r="286" spans="1:26" x14ac:dyDescent="0.15">
      <c r="A286">
        <v>0.61528277397155695</v>
      </c>
      <c r="B286">
        <v>0.60528194904327304</v>
      </c>
      <c r="C286">
        <v>0.53522735834121704</v>
      </c>
      <c r="D286">
        <v>0.40535727143287598</v>
      </c>
      <c r="E286">
        <v>1.4834051951766E-2</v>
      </c>
      <c r="F286">
        <v>0.164980739355087</v>
      </c>
      <c r="G286">
        <v>5.2949132919311497</v>
      </c>
      <c r="H286">
        <v>0.61028236150741499</v>
      </c>
      <c r="I286">
        <v>0.57025462388992298</v>
      </c>
      <c r="J286">
        <v>0.47029232978820801</v>
      </c>
      <c r="K286">
        <v>1.5058201737701799E-2</v>
      </c>
      <c r="L286">
        <v>0.16495014727115601</v>
      </c>
      <c r="M286">
        <v>0</v>
      </c>
      <c r="N286">
        <v>0.30845668911933899</v>
      </c>
      <c r="O286">
        <v>0.15387919545173601</v>
      </c>
      <c r="P286">
        <v>9.2236734926700495E-2</v>
      </c>
      <c r="Q286">
        <v>0.41375386714935303</v>
      </c>
      <c r="R286">
        <v>16.8798313140869</v>
      </c>
      <c r="S286">
        <v>0</v>
      </c>
      <c r="T286">
        <v>8.2052831649780202</v>
      </c>
      <c r="U286">
        <v>8.2052822113037092</v>
      </c>
      <c r="V286">
        <v>8.2052278518676705</v>
      </c>
      <c r="W286">
        <v>8.2053575515746999</v>
      </c>
      <c r="X286">
        <v>6.0148339271545401</v>
      </c>
      <c r="Y286">
        <v>8.0649805068969709</v>
      </c>
      <c r="Z286">
        <v>8.47491359710693</v>
      </c>
    </row>
    <row r="287" spans="1:26" x14ac:dyDescent="0.15">
      <c r="A287">
        <v>0.61528199911117498</v>
      </c>
      <c r="B287">
        <v>0.60527205467224099</v>
      </c>
      <c r="C287">
        <v>0.53524076938629095</v>
      </c>
      <c r="D287">
        <v>0.40533402562141402</v>
      </c>
      <c r="E287">
        <v>1.4834669418632899E-2</v>
      </c>
      <c r="F287">
        <v>0.164233013987541</v>
      </c>
      <c r="G287">
        <v>5.29416799545288</v>
      </c>
      <c r="H287">
        <v>0.61027699708938599</v>
      </c>
      <c r="I287">
        <v>0.57025641202926602</v>
      </c>
      <c r="J287">
        <v>0.47028741240501398</v>
      </c>
      <c r="K287">
        <v>1.50585426017642E-2</v>
      </c>
      <c r="L287">
        <v>0.16420343518257099</v>
      </c>
      <c r="M287">
        <v>0</v>
      </c>
      <c r="N287">
        <v>0.30741450190544101</v>
      </c>
      <c r="O287">
        <v>0.15129761397838501</v>
      </c>
      <c r="P287">
        <v>0.102231800556182</v>
      </c>
      <c r="Q287">
        <v>0.41379079222679099</v>
      </c>
      <c r="R287">
        <v>16.7408542633056</v>
      </c>
      <c r="S287">
        <v>0</v>
      </c>
      <c r="T287">
        <v>8.2052822113037092</v>
      </c>
      <c r="U287">
        <v>8.2052717208862305</v>
      </c>
      <c r="V287">
        <v>8.2052412033081001</v>
      </c>
      <c r="W287">
        <v>8.2053346633911097</v>
      </c>
      <c r="X287">
        <v>6.0148348808288503</v>
      </c>
      <c r="Y287">
        <v>8.0642328262329102</v>
      </c>
      <c r="Z287">
        <v>8.4741678237915004</v>
      </c>
    </row>
    <row r="288" spans="1:26" x14ac:dyDescent="0.15">
      <c r="A288">
        <v>0.61526590585708596</v>
      </c>
      <c r="B288">
        <v>0.60526156425475997</v>
      </c>
      <c r="C288">
        <v>0.53529030084609897</v>
      </c>
      <c r="D288">
        <v>0.40523767471313399</v>
      </c>
      <c r="E288">
        <v>1.4819773845374499E-2</v>
      </c>
      <c r="F288">
        <v>0.16349498927593201</v>
      </c>
      <c r="G288">
        <v>5.2934298515319798</v>
      </c>
      <c r="H288">
        <v>0.61026370525360096</v>
      </c>
      <c r="I288">
        <v>0.57027596235275202</v>
      </c>
      <c r="J288">
        <v>0.47026398777961698</v>
      </c>
      <c r="K288">
        <v>1.5043204650282801E-2</v>
      </c>
      <c r="L288">
        <v>0.163465335965156</v>
      </c>
      <c r="M288">
        <v>0</v>
      </c>
      <c r="N288">
        <v>0.30618521571159302</v>
      </c>
      <c r="O288">
        <v>0.151281774044036</v>
      </c>
      <c r="P288">
        <v>0.10370069742202701</v>
      </c>
      <c r="Q288">
        <v>0.41290071606635997</v>
      </c>
      <c r="R288">
        <v>16.603681564331001</v>
      </c>
      <c r="S288">
        <v>0</v>
      </c>
      <c r="T288">
        <v>8.2052659988403303</v>
      </c>
      <c r="U288">
        <v>8.20526123046875</v>
      </c>
      <c r="V288">
        <v>8.2052907943725497</v>
      </c>
      <c r="W288">
        <v>8.2052383422851491</v>
      </c>
      <c r="X288">
        <v>6.0148196220397896</v>
      </c>
      <c r="Y288">
        <v>8.0634946823120099</v>
      </c>
      <c r="Z288">
        <v>8.4734296798706001</v>
      </c>
    </row>
    <row r="289" spans="1:26" x14ac:dyDescent="0.15">
      <c r="A289">
        <v>0.61525505781173695</v>
      </c>
      <c r="B289">
        <v>0.60526311397552401</v>
      </c>
      <c r="C289">
        <v>0.53531372547149603</v>
      </c>
      <c r="D289">
        <v>0.40518942475318898</v>
      </c>
      <c r="E289">
        <v>1.4808425679802799E-2</v>
      </c>
      <c r="F289">
        <v>0.16276645660400299</v>
      </c>
      <c r="G289">
        <v>5.2926993370056099</v>
      </c>
      <c r="H289">
        <v>0.61025905609130804</v>
      </c>
      <c r="I289">
        <v>0.57028841972350997</v>
      </c>
      <c r="J289">
        <v>0.47025156021118097</v>
      </c>
      <c r="K289">
        <v>1.50317912921309E-2</v>
      </c>
      <c r="L289">
        <v>0.162735641002655</v>
      </c>
      <c r="M289">
        <v>0</v>
      </c>
      <c r="N289">
        <v>0.306257665157318</v>
      </c>
      <c r="O289">
        <v>0.153651788830757</v>
      </c>
      <c r="P289">
        <v>9.5543965697288499E-2</v>
      </c>
      <c r="Q289">
        <v>0.41222330927848799</v>
      </c>
      <c r="R289">
        <v>16.4682712554931</v>
      </c>
      <c r="S289">
        <v>0</v>
      </c>
      <c r="T289">
        <v>8.2052555084228498</v>
      </c>
      <c r="U289">
        <v>8.2052631378173793</v>
      </c>
      <c r="V289">
        <v>8.2053136825561506</v>
      </c>
      <c r="W289">
        <v>8.2051897048950195</v>
      </c>
      <c r="X289">
        <v>6.01480865478515</v>
      </c>
      <c r="Y289">
        <v>8.0627670288085902</v>
      </c>
      <c r="Z289">
        <v>8.4726991653442294</v>
      </c>
    </row>
    <row r="290" spans="1:26" x14ac:dyDescent="0.15">
      <c r="A290">
        <v>0.615262031555175</v>
      </c>
      <c r="B290">
        <v>0.60527396202087402</v>
      </c>
      <c r="C290">
        <v>0.53528487682342496</v>
      </c>
      <c r="D290">
        <v>0.40524363517761203</v>
      </c>
      <c r="E290">
        <v>1.48139921948313E-2</v>
      </c>
      <c r="F290">
        <v>0.16204604506492601</v>
      </c>
      <c r="G290">
        <v>5.2919750213623002</v>
      </c>
      <c r="H290">
        <v>0.61026799678802401</v>
      </c>
      <c r="I290">
        <v>0.57027941942214899</v>
      </c>
      <c r="J290">
        <v>0.47026425600051802</v>
      </c>
      <c r="K290">
        <v>1.50377191603183E-2</v>
      </c>
      <c r="L290">
        <v>0.162013590335845</v>
      </c>
      <c r="M290">
        <v>0</v>
      </c>
      <c r="N290">
        <v>0.30744630098342801</v>
      </c>
      <c r="O290">
        <v>0.155378893017768</v>
      </c>
      <c r="P290">
        <v>8.8292382657527896E-2</v>
      </c>
      <c r="Q290">
        <v>0.41255551576614302</v>
      </c>
      <c r="R290">
        <v>16.3345432281494</v>
      </c>
      <c r="S290">
        <v>0</v>
      </c>
      <c r="T290">
        <v>8.2052621841430593</v>
      </c>
      <c r="U290">
        <v>8.2052736282348597</v>
      </c>
      <c r="V290">
        <v>8.2052850723266602</v>
      </c>
      <c r="W290">
        <v>8.2052440643310494</v>
      </c>
      <c r="X290">
        <v>6.0148138999938903</v>
      </c>
      <c r="Y290">
        <v>8.0620460510253906</v>
      </c>
      <c r="Z290">
        <v>8.4719753265380806</v>
      </c>
    </row>
    <row r="291" spans="1:26" x14ac:dyDescent="0.15">
      <c r="A291">
        <v>0.61527711153030396</v>
      </c>
      <c r="B291">
        <v>0.60528028011321999</v>
      </c>
      <c r="C291">
        <v>0.53524249792098999</v>
      </c>
      <c r="D291">
        <v>0.40532717108726501</v>
      </c>
      <c r="E291">
        <v>1.48284807801246E-2</v>
      </c>
      <c r="F291">
        <v>0.16131818294525099</v>
      </c>
      <c r="G291">
        <v>5.29125928878784</v>
      </c>
      <c r="H291">
        <v>0.61027872562408403</v>
      </c>
      <c r="I291">
        <v>0.57026135921478205</v>
      </c>
      <c r="J291">
        <v>0.47028484940528797</v>
      </c>
      <c r="K291">
        <v>1.50525290518999E-2</v>
      </c>
      <c r="L291">
        <v>0.16129143536090801</v>
      </c>
      <c r="M291">
        <v>0</v>
      </c>
      <c r="N291">
        <v>0.308234512805938</v>
      </c>
      <c r="O291">
        <v>0.15443395078182201</v>
      </c>
      <c r="P291">
        <v>9.0603053569793701E-2</v>
      </c>
      <c r="Q291">
        <v>0.41342085599899198</v>
      </c>
      <c r="R291">
        <v>16.202568054199201</v>
      </c>
      <c r="S291">
        <v>0</v>
      </c>
      <c r="T291">
        <v>8.20527744293212</v>
      </c>
      <c r="U291">
        <v>8.2052803039550692</v>
      </c>
      <c r="V291">
        <v>8.2052421569824201</v>
      </c>
      <c r="W291">
        <v>8.2053270339965803</v>
      </c>
      <c r="X291">
        <v>6.0148286819457999</v>
      </c>
      <c r="Y291">
        <v>8.0613183975219709</v>
      </c>
      <c r="Z291">
        <v>8.4712591171264595</v>
      </c>
    </row>
    <row r="292" spans="1:26" x14ac:dyDescent="0.15">
      <c r="A292">
        <v>0.615281522274017</v>
      </c>
      <c r="B292">
        <v>0.60527485609054499</v>
      </c>
      <c r="C292">
        <v>0.53523856401443404</v>
      </c>
      <c r="D292">
        <v>0.40533742308616599</v>
      </c>
      <c r="E292">
        <v>1.48337762802839E-2</v>
      </c>
      <c r="F292">
        <v>0.160599529743194</v>
      </c>
      <c r="G292">
        <v>5.2905502319335902</v>
      </c>
      <c r="H292">
        <v>0.61027818918228105</v>
      </c>
      <c r="I292">
        <v>0.57025671005249001</v>
      </c>
      <c r="J292">
        <v>0.47028797864913902</v>
      </c>
      <c r="K292">
        <v>1.5057723037898501E-2</v>
      </c>
      <c r="L292">
        <v>0.16057741641998199</v>
      </c>
      <c r="M292">
        <v>0</v>
      </c>
      <c r="N292">
        <v>0.30770808458328203</v>
      </c>
      <c r="O292">
        <v>0.15216454863548201</v>
      </c>
      <c r="P292">
        <v>9.8940350115299197E-2</v>
      </c>
      <c r="Q292">
        <v>0.41373741626739502</v>
      </c>
      <c r="R292">
        <v>16.072265625</v>
      </c>
      <c r="S292">
        <v>0</v>
      </c>
      <c r="T292">
        <v>8.2052812576293892</v>
      </c>
      <c r="U292">
        <v>8.2052745819091797</v>
      </c>
      <c r="V292">
        <v>8.2052383422851491</v>
      </c>
      <c r="W292">
        <v>8.2053375244140607</v>
      </c>
      <c r="X292">
        <v>6.0148339271545401</v>
      </c>
      <c r="Y292">
        <v>8.0605993270874006</v>
      </c>
      <c r="Z292">
        <v>8.4705505371093697</v>
      </c>
    </row>
    <row r="293" spans="1:26" x14ac:dyDescent="0.15">
      <c r="A293">
        <v>0.61527079343795699</v>
      </c>
      <c r="B293">
        <v>0.60526514053344704</v>
      </c>
      <c r="C293">
        <v>0.53527474403381303</v>
      </c>
      <c r="D293">
        <v>0.405267864465713</v>
      </c>
      <c r="E293">
        <v>1.48242628201842E-2</v>
      </c>
      <c r="F293">
        <v>0.15988977253437001</v>
      </c>
      <c r="G293">
        <v>5.2898478507995597</v>
      </c>
      <c r="H293">
        <v>0.61026799678802401</v>
      </c>
      <c r="I293">
        <v>0.57026994228363004</v>
      </c>
      <c r="J293">
        <v>0.47027128934860202</v>
      </c>
      <c r="K293">
        <v>1.50478398427367E-2</v>
      </c>
      <c r="L293">
        <v>0.15987129509449</v>
      </c>
      <c r="M293">
        <v>0</v>
      </c>
      <c r="N293">
        <v>0.306601703166961</v>
      </c>
      <c r="O293">
        <v>0.15139533579349501</v>
      </c>
      <c r="P293">
        <v>0.102834582328796</v>
      </c>
      <c r="Q293">
        <v>0.41316884756088201</v>
      </c>
      <c r="R293">
        <v>15.943575859069799</v>
      </c>
      <c r="S293">
        <v>0</v>
      </c>
      <c r="T293">
        <v>8.2052707672119105</v>
      </c>
      <c r="U293">
        <v>8.2052650451660103</v>
      </c>
      <c r="V293">
        <v>8.2052745819091797</v>
      </c>
      <c r="W293">
        <v>8.2052679061889595</v>
      </c>
      <c r="X293">
        <v>6.0148243904113698</v>
      </c>
      <c r="Y293">
        <v>8.0598897933959908</v>
      </c>
      <c r="Z293">
        <v>8.46984767913818</v>
      </c>
    </row>
    <row r="294" spans="1:26" x14ac:dyDescent="0.15">
      <c r="A294">
        <v>0.61525899171829201</v>
      </c>
      <c r="B294">
        <v>0.60526311397552401</v>
      </c>
      <c r="C294">
        <v>0.53530454635620095</v>
      </c>
      <c r="D294">
        <v>0.40520808100700301</v>
      </c>
      <c r="E294">
        <v>1.48124918341636E-2</v>
      </c>
      <c r="F294">
        <v>0.15918886661529499</v>
      </c>
      <c r="G294">
        <v>5.2891526222229004</v>
      </c>
      <c r="H294">
        <v>0.61026102304458596</v>
      </c>
      <c r="I294">
        <v>0.57028383016586304</v>
      </c>
      <c r="J294">
        <v>0.47025629878044101</v>
      </c>
      <c r="K294">
        <v>1.5035895630717199E-2</v>
      </c>
      <c r="L294">
        <v>0.15917320549488001</v>
      </c>
      <c r="M294">
        <v>0</v>
      </c>
      <c r="N294">
        <v>0.30628705024719199</v>
      </c>
      <c r="O294">
        <v>0.15293359756469699</v>
      </c>
      <c r="P294">
        <v>9.7956568002700806E-2</v>
      </c>
      <c r="Q294">
        <v>0.412465989589691</v>
      </c>
      <c r="R294">
        <v>15.8164911270141</v>
      </c>
      <c r="S294">
        <v>0</v>
      </c>
      <c r="T294">
        <v>8.2052593231201101</v>
      </c>
      <c r="U294">
        <v>8.2052631378173793</v>
      </c>
      <c r="V294">
        <v>8.2053050994872994</v>
      </c>
      <c r="W294">
        <v>8.2052078247070295</v>
      </c>
      <c r="X294">
        <v>6.0148124694824201</v>
      </c>
      <c r="Y294">
        <v>8.0591888427734304</v>
      </c>
      <c r="Z294">
        <v>8.4691524505615199</v>
      </c>
    </row>
    <row r="295" spans="1:26" x14ac:dyDescent="0.15">
      <c r="A295">
        <v>0.61526036262512196</v>
      </c>
      <c r="B295">
        <v>0.60527062416076605</v>
      </c>
      <c r="C295">
        <v>0.53529262542724598</v>
      </c>
      <c r="D295">
        <v>0.40522924065589899</v>
      </c>
      <c r="E295">
        <v>1.48127879947423E-2</v>
      </c>
      <c r="F295">
        <v>0.158496484160423</v>
      </c>
      <c r="G295">
        <v>5.2884640693664497</v>
      </c>
      <c r="H295">
        <v>0.610265493392944</v>
      </c>
      <c r="I295">
        <v>0.57028162479400601</v>
      </c>
      <c r="J295">
        <v>0.47026094794273299</v>
      </c>
      <c r="K295">
        <v>1.50364078581333E-2</v>
      </c>
      <c r="L295">
        <v>0.158482611179351</v>
      </c>
      <c r="M295">
        <v>0</v>
      </c>
      <c r="N295">
        <v>0.30708286166191101</v>
      </c>
      <c r="O295">
        <v>0.154754549264907</v>
      </c>
      <c r="P295">
        <v>9.0837657451629597E-2</v>
      </c>
      <c r="Q295">
        <v>0.41248363256454401</v>
      </c>
      <c r="R295">
        <v>15.690950393676699</v>
      </c>
      <c r="S295">
        <v>0</v>
      </c>
      <c r="T295">
        <v>8.20526027679443</v>
      </c>
      <c r="U295">
        <v>8.2052707672119105</v>
      </c>
      <c r="V295">
        <v>8.2052927017211896</v>
      </c>
      <c r="W295">
        <v>8.2052297592162997</v>
      </c>
      <c r="X295">
        <v>6.0148129463195801</v>
      </c>
      <c r="Y295">
        <v>8.0584964752197195</v>
      </c>
      <c r="Z295">
        <v>8.4684638977050692</v>
      </c>
    </row>
    <row r="296" spans="1:26" x14ac:dyDescent="0.15">
      <c r="A296">
        <v>0.61527222394943204</v>
      </c>
      <c r="B296">
        <v>0.60527789592742898</v>
      </c>
      <c r="C296">
        <v>0.53525656461715698</v>
      </c>
      <c r="D296">
        <v>0.40529957413673401</v>
      </c>
      <c r="E296">
        <v>1.4823858626186801E-2</v>
      </c>
      <c r="F296">
        <v>0.15781283378600999</v>
      </c>
      <c r="G296">
        <v>5.2877821922302202</v>
      </c>
      <c r="H296">
        <v>0.61027508974075295</v>
      </c>
      <c r="I296">
        <v>0.57026720046997004</v>
      </c>
      <c r="J296">
        <v>0.47027805447578402</v>
      </c>
      <c r="K296">
        <v>1.5047794207930501E-2</v>
      </c>
      <c r="L296">
        <v>0.15779976546764299</v>
      </c>
      <c r="M296">
        <v>0</v>
      </c>
      <c r="N296">
        <v>0.30794519186019897</v>
      </c>
      <c r="O296">
        <v>0.15464618802070601</v>
      </c>
      <c r="P296">
        <v>9.0213440358638694E-2</v>
      </c>
      <c r="Q296">
        <v>0.41314470767974798</v>
      </c>
      <c r="R296">
        <v>15.566992759704499</v>
      </c>
      <c r="S296">
        <v>0</v>
      </c>
      <c r="T296">
        <v>8.2052726745605398</v>
      </c>
      <c r="U296">
        <v>8.20527744293212</v>
      </c>
      <c r="V296">
        <v>8.2052564620971609</v>
      </c>
      <c r="W296">
        <v>8.2052993774413991</v>
      </c>
      <c r="X296">
        <v>6.0148239135742099</v>
      </c>
      <c r="Y296">
        <v>8.0578126907348597</v>
      </c>
      <c r="Z296">
        <v>8.4677820205688406</v>
      </c>
    </row>
    <row r="297" spans="1:26" x14ac:dyDescent="0.15">
      <c r="A297">
        <v>0.61527955532073897</v>
      </c>
      <c r="B297">
        <v>0.60527622699737504</v>
      </c>
      <c r="C297">
        <v>0.53524154424667303</v>
      </c>
      <c r="D297">
        <v>0.40533077716827298</v>
      </c>
      <c r="E297">
        <v>1.48315606638789E-2</v>
      </c>
      <c r="F297">
        <v>0.15713749825954401</v>
      </c>
      <c r="G297">
        <v>5.2871065139770499</v>
      </c>
      <c r="H297">
        <v>0.61027789115905695</v>
      </c>
      <c r="I297">
        <v>0.57025891542434604</v>
      </c>
      <c r="J297">
        <v>0.47028616070747298</v>
      </c>
      <c r="K297">
        <v>1.50555241852998E-2</v>
      </c>
      <c r="L297">
        <v>0.15712426602840401</v>
      </c>
      <c r="M297">
        <v>0</v>
      </c>
      <c r="N297">
        <v>0.30783411860465998</v>
      </c>
      <c r="O297">
        <v>0.15289191901683799</v>
      </c>
      <c r="P297">
        <v>9.6317298710346194E-2</v>
      </c>
      <c r="Q297">
        <v>0.41360494494438099</v>
      </c>
      <c r="R297">
        <v>15.4445457458496</v>
      </c>
      <c r="S297">
        <v>0</v>
      </c>
      <c r="T297">
        <v>8.2052793502807599</v>
      </c>
      <c r="U297">
        <v>8.2052764892578107</v>
      </c>
      <c r="V297">
        <v>8.2052412033081001</v>
      </c>
      <c r="W297">
        <v>8.2053308486938406</v>
      </c>
      <c r="X297">
        <v>6.01483154296875</v>
      </c>
      <c r="Y297">
        <v>8.0571374893188406</v>
      </c>
      <c r="Z297">
        <v>8.4671068191528303</v>
      </c>
    </row>
    <row r="298" spans="1:26" x14ac:dyDescent="0.15">
      <c r="A298">
        <v>0.61527389287948597</v>
      </c>
      <c r="B298">
        <v>0.60526835918426503</v>
      </c>
      <c r="C298">
        <v>0.53526389598846402</v>
      </c>
      <c r="D298">
        <v>0.40528851747512801</v>
      </c>
      <c r="E298">
        <v>1.48269245401024E-2</v>
      </c>
      <c r="F298">
        <v>0.15647034347057301</v>
      </c>
      <c r="G298">
        <v>5.28643703460693</v>
      </c>
      <c r="H298">
        <v>0.610271096229553</v>
      </c>
      <c r="I298">
        <v>0.57026612758636397</v>
      </c>
      <c r="J298">
        <v>0.47027620673179599</v>
      </c>
      <c r="K298">
        <v>1.50506179779767E-2</v>
      </c>
      <c r="L298">
        <v>0.156455978751182</v>
      </c>
      <c r="M298">
        <v>0</v>
      </c>
      <c r="N298">
        <v>0.30695921182632402</v>
      </c>
      <c r="O298">
        <v>0.15172384679317399</v>
      </c>
      <c r="P298">
        <v>0.10130395740270599</v>
      </c>
      <c r="Q298">
        <v>0.41332790255546498</v>
      </c>
      <c r="R298">
        <v>15.3235778808593</v>
      </c>
      <c r="S298">
        <v>0</v>
      </c>
      <c r="T298">
        <v>8.2052736282348597</v>
      </c>
      <c r="U298">
        <v>8.2052679061889595</v>
      </c>
      <c r="V298">
        <v>8.2052640914916992</v>
      </c>
      <c r="W298">
        <v>8.2052888870239205</v>
      </c>
      <c r="X298">
        <v>6.01482677459716</v>
      </c>
      <c r="Y298">
        <v>8.0564708709716797</v>
      </c>
      <c r="Z298">
        <v>8.4664373397827095</v>
      </c>
    </row>
    <row r="299" spans="1:26" x14ac:dyDescent="0.15">
      <c r="A299">
        <v>0.61526304483413696</v>
      </c>
      <c r="B299">
        <v>0.60526412725448597</v>
      </c>
      <c r="C299">
        <v>0.53529399633407504</v>
      </c>
      <c r="D299">
        <v>0.405229121446609</v>
      </c>
      <c r="E299">
        <v>1.4816461130976601E-2</v>
      </c>
      <c r="F299">
        <v>0.15581119060516299</v>
      </c>
      <c r="G299">
        <v>5.2857737541198704</v>
      </c>
      <c r="H299">
        <v>0.61026358604431097</v>
      </c>
      <c r="I299">
        <v>0.57027906179428101</v>
      </c>
      <c r="J299">
        <v>0.47026154398918102</v>
      </c>
      <c r="K299">
        <v>1.5039932914078199E-2</v>
      </c>
      <c r="L299">
        <v>0.15579479932785001</v>
      </c>
      <c r="M299">
        <v>0</v>
      </c>
      <c r="N299">
        <v>0.30642861127853299</v>
      </c>
      <c r="O299">
        <v>0.15249896049499501</v>
      </c>
      <c r="P299">
        <v>9.9274232983589103E-2</v>
      </c>
      <c r="Q299">
        <v>0.41270291805267301</v>
      </c>
      <c r="R299">
        <v>15.204063415527299</v>
      </c>
      <c r="S299">
        <v>0</v>
      </c>
      <c r="T299">
        <v>8.2052631378173793</v>
      </c>
      <c r="U299">
        <v>8.2052640914916992</v>
      </c>
      <c r="V299">
        <v>8.2052936553955007</v>
      </c>
      <c r="W299">
        <v>8.2052297592162997</v>
      </c>
      <c r="X299">
        <v>6.0148162841796804</v>
      </c>
      <c r="Y299">
        <v>8.0558109283447195</v>
      </c>
      <c r="Z299">
        <v>8.4657735824584908</v>
      </c>
    </row>
    <row r="300" spans="1:26" x14ac:dyDescent="0.15">
      <c r="A300">
        <v>0.61526048183441095</v>
      </c>
      <c r="B300">
        <v>0.60526841878890902</v>
      </c>
      <c r="C300">
        <v>0.535294950008392</v>
      </c>
      <c r="D300">
        <v>0.40522539615631098</v>
      </c>
      <c r="E300">
        <v>1.48132005706429E-2</v>
      </c>
      <c r="F300">
        <v>0.15514692664146401</v>
      </c>
      <c r="G300">
        <v>5.2851166725158603</v>
      </c>
      <c r="H300">
        <v>0.61026442050933805</v>
      </c>
      <c r="I300">
        <v>0.57028168439865101</v>
      </c>
      <c r="J300">
        <v>0.47026017308235102</v>
      </c>
      <c r="K300">
        <v>1.5036762692034199E-2</v>
      </c>
      <c r="L300">
        <v>0.155134066939353</v>
      </c>
      <c r="M300">
        <v>0</v>
      </c>
      <c r="N300">
        <v>0.30685514211654602</v>
      </c>
      <c r="O300">
        <v>0.154137417674064</v>
      </c>
      <c r="P300">
        <v>9.3201972544193198E-2</v>
      </c>
      <c r="Q300">
        <v>0.41250824928283603</v>
      </c>
      <c r="R300">
        <v>15.0859470367431</v>
      </c>
      <c r="S300">
        <v>0</v>
      </c>
      <c r="T300">
        <v>8.20526027679443</v>
      </c>
      <c r="U300">
        <v>8.2052679061889595</v>
      </c>
      <c r="V300">
        <v>8.2052946090698207</v>
      </c>
      <c r="W300">
        <v>8.2052259445190394</v>
      </c>
      <c r="X300">
        <v>6.0148134231567303</v>
      </c>
      <c r="Y300">
        <v>8.0551471710205007</v>
      </c>
      <c r="Z300">
        <v>8.4651165008544904</v>
      </c>
    </row>
    <row r="301" spans="1:26" x14ac:dyDescent="0.15">
      <c r="A301">
        <v>0.61504411697387695</v>
      </c>
      <c r="B301">
        <v>0.60503131151199296</v>
      </c>
      <c r="C301">
        <v>0.53497368097305298</v>
      </c>
      <c r="D301">
        <v>0.40488737821578902</v>
      </c>
      <c r="E301">
        <v>1.4606708660721701E-2</v>
      </c>
      <c r="F301">
        <v>0.15324358642101199</v>
      </c>
      <c r="G301">
        <v>5.2832331657409597</v>
      </c>
      <c r="H301">
        <v>0.61003768444061202</v>
      </c>
      <c r="I301">
        <v>0.57000249624252297</v>
      </c>
      <c r="J301">
        <v>0.469930529594421</v>
      </c>
      <c r="K301">
        <v>1.48259261623024E-2</v>
      </c>
      <c r="L301">
        <v>0.15324105322360901</v>
      </c>
      <c r="M301">
        <v>0</v>
      </c>
      <c r="N301">
        <v>0.30177083611488298</v>
      </c>
      <c r="O301">
        <v>0.15981678664684201</v>
      </c>
      <c r="P301">
        <v>9.0034343302249895E-2</v>
      </c>
      <c r="Q301">
        <v>0.40028011798858598</v>
      </c>
      <c r="R301">
        <v>14.749463081359799</v>
      </c>
      <c r="S301">
        <v>0</v>
      </c>
      <c r="T301">
        <v>8.2050437927246094</v>
      </c>
      <c r="U301">
        <v>8.2050313949584908</v>
      </c>
      <c r="V301">
        <v>8.2049741744995099</v>
      </c>
      <c r="W301">
        <v>8.2048873901367099</v>
      </c>
      <c r="X301">
        <v>6.0146064758300701</v>
      </c>
      <c r="Y301">
        <v>8.0532436370849592</v>
      </c>
      <c r="Z301">
        <v>8.4632329940795898</v>
      </c>
    </row>
    <row r="302" spans="1:26" x14ac:dyDescent="0.15">
      <c r="A302">
        <v>0.61480808258056596</v>
      </c>
      <c r="B302">
        <v>0.60481309890747004</v>
      </c>
      <c r="C302">
        <v>0.53483247756957997</v>
      </c>
      <c r="D302">
        <v>0.40485537052154502</v>
      </c>
      <c r="E302">
        <v>1.43781574442982E-2</v>
      </c>
      <c r="F302">
        <v>0.15257416665553999</v>
      </c>
      <c r="G302">
        <v>5.2825684547424299</v>
      </c>
      <c r="H302">
        <v>0.609810590744018</v>
      </c>
      <c r="I302">
        <v>0.56982278823852495</v>
      </c>
      <c r="J302">
        <v>0.46984392404556202</v>
      </c>
      <c r="K302">
        <v>1.4593157917261099E-2</v>
      </c>
      <c r="L302">
        <v>0.152573451399803</v>
      </c>
      <c r="M302">
        <v>0</v>
      </c>
      <c r="N302">
        <v>0.289586961269378</v>
      </c>
      <c r="O302">
        <v>0.150768026709556</v>
      </c>
      <c r="P302">
        <v>8.5266217589378301E-2</v>
      </c>
      <c r="Q302">
        <v>0.38697206974029502</v>
      </c>
      <c r="R302">
        <v>14.631119728088301</v>
      </c>
      <c r="S302">
        <v>0</v>
      </c>
      <c r="T302">
        <v>8.2048082351684499</v>
      </c>
      <c r="U302">
        <v>8.2048130035400302</v>
      </c>
      <c r="V302">
        <v>8.2048320770263601</v>
      </c>
      <c r="W302">
        <v>8.2048559188842702</v>
      </c>
      <c r="X302">
        <v>6.0143780708312899</v>
      </c>
      <c r="Y302">
        <v>8.0525741577148402</v>
      </c>
      <c r="Z302">
        <v>8.4625682830810494</v>
      </c>
    </row>
    <row r="303" spans="1:26" x14ac:dyDescent="0.15">
      <c r="A303">
        <v>0.61477917432785001</v>
      </c>
      <c r="B303">
        <v>0.60477006435394198</v>
      </c>
      <c r="C303">
        <v>0.53472262620925903</v>
      </c>
      <c r="D303">
        <v>0.404789268970489</v>
      </c>
      <c r="E303">
        <v>1.43509088084101E-2</v>
      </c>
      <c r="F303">
        <v>0.15192945301532701</v>
      </c>
      <c r="G303">
        <v>5.2819252014160103</v>
      </c>
      <c r="H303">
        <v>0.609774589538574</v>
      </c>
      <c r="I303">
        <v>0.56974631547927801</v>
      </c>
      <c r="J303">
        <v>0.46975594758987399</v>
      </c>
      <c r="K303">
        <v>1.4565310440957499E-2</v>
      </c>
      <c r="L303">
        <v>0.15192946791648801</v>
      </c>
      <c r="M303">
        <v>0</v>
      </c>
      <c r="N303">
        <v>0.28744989633560097</v>
      </c>
      <c r="O303">
        <v>0.14610880613326999</v>
      </c>
      <c r="P303">
        <v>8.7911695241928101E-2</v>
      </c>
      <c r="Q303">
        <v>0.38540127873420699</v>
      </c>
      <c r="R303">
        <v>14.517143249511699</v>
      </c>
      <c r="S303">
        <v>0</v>
      </c>
      <c r="T303">
        <v>8.2047796249389595</v>
      </c>
      <c r="U303">
        <v>8.2047700881958008</v>
      </c>
      <c r="V303">
        <v>8.2047224044799805</v>
      </c>
      <c r="W303">
        <v>8.20478916168212</v>
      </c>
      <c r="X303">
        <v>6.0143508911132804</v>
      </c>
      <c r="Y303">
        <v>8.0519294738769496</v>
      </c>
      <c r="Z303">
        <v>8.4619255065917898</v>
      </c>
    </row>
    <row r="304" spans="1:26" x14ac:dyDescent="0.15">
      <c r="A304">
        <v>0.61472827196121205</v>
      </c>
      <c r="B304">
        <v>0.60472422838211004</v>
      </c>
      <c r="C304">
        <v>0.53471076488494795</v>
      </c>
      <c r="D304">
        <v>0.40474811196327198</v>
      </c>
      <c r="E304">
        <v>1.43014406785368E-2</v>
      </c>
      <c r="F304">
        <v>0.151292920112609</v>
      </c>
      <c r="G304">
        <v>5.2812871932983398</v>
      </c>
      <c r="H304">
        <v>0.60972625017166104</v>
      </c>
      <c r="I304">
        <v>0.56971752643585205</v>
      </c>
      <c r="J304">
        <v>0.469729423522949</v>
      </c>
      <c r="K304">
        <v>1.45149761810898E-2</v>
      </c>
      <c r="L304">
        <v>0.15129198133945401</v>
      </c>
      <c r="M304">
        <v>0</v>
      </c>
      <c r="N304">
        <v>0.28499987721443099</v>
      </c>
      <c r="O304">
        <v>0.14587852358817999</v>
      </c>
      <c r="P304">
        <v>9.3287475407123496E-2</v>
      </c>
      <c r="Q304">
        <v>0.38255831599235501</v>
      </c>
      <c r="R304">
        <v>14.404613494873001</v>
      </c>
      <c r="S304">
        <v>0</v>
      </c>
      <c r="T304">
        <v>8.20472812652587</v>
      </c>
      <c r="U304">
        <v>8.2047243118286097</v>
      </c>
      <c r="V304">
        <v>8.20471096038818</v>
      </c>
      <c r="W304">
        <v>8.2047481536865199</v>
      </c>
      <c r="X304">
        <v>6.0143013000488201</v>
      </c>
      <c r="Y304">
        <v>8.0512933731079102</v>
      </c>
      <c r="Z304">
        <v>8.4612874984741193</v>
      </c>
    </row>
    <row r="305" spans="1:26" x14ac:dyDescent="0.15">
      <c r="A305">
        <v>0.61469948291778498</v>
      </c>
      <c r="B305">
        <v>0.60469782352447499</v>
      </c>
      <c r="C305">
        <v>0.53471946716308505</v>
      </c>
      <c r="D305">
        <v>0.40468305349349898</v>
      </c>
      <c r="E305">
        <v>1.4274257235229E-2</v>
      </c>
      <c r="F305">
        <v>0.15066340565681399</v>
      </c>
      <c r="G305">
        <v>5.2806539535522399</v>
      </c>
      <c r="H305">
        <v>0.60969865322113004</v>
      </c>
      <c r="I305">
        <v>0.56970864534377996</v>
      </c>
      <c r="J305">
        <v>0.46970126032829201</v>
      </c>
      <c r="K305">
        <v>1.448714453727E-2</v>
      </c>
      <c r="L305">
        <v>0.15066063404083199</v>
      </c>
      <c r="M305">
        <v>0</v>
      </c>
      <c r="N305">
        <v>0.28308495879173201</v>
      </c>
      <c r="O305">
        <v>0.14413774013519201</v>
      </c>
      <c r="P305">
        <v>9.2445097863674094E-2</v>
      </c>
      <c r="Q305">
        <v>0.381000787019729</v>
      </c>
      <c r="R305">
        <v>14.29332447052</v>
      </c>
      <c r="S305">
        <v>0</v>
      </c>
      <c r="T305">
        <v>8.2046995162963796</v>
      </c>
      <c r="U305">
        <v>8.2046976089477504</v>
      </c>
      <c r="V305">
        <v>8.2047195434570295</v>
      </c>
      <c r="W305">
        <v>8.2046833038330007</v>
      </c>
      <c r="X305">
        <v>6.0142741203308097</v>
      </c>
      <c r="Y305">
        <v>8.0506639480590803</v>
      </c>
      <c r="Z305">
        <v>8.4606542587280202</v>
      </c>
    </row>
    <row r="306" spans="1:26" x14ac:dyDescent="0.15">
      <c r="A306">
        <v>0.61469215154647805</v>
      </c>
      <c r="B306">
        <v>0.60469692945480302</v>
      </c>
      <c r="C306">
        <v>0.53471833467483498</v>
      </c>
      <c r="D306">
        <v>0.40465438365936202</v>
      </c>
      <c r="E306">
        <v>1.42664266750216E-2</v>
      </c>
      <c r="F306">
        <v>0.150041058659553</v>
      </c>
      <c r="G306">
        <v>5.2800264358520499</v>
      </c>
      <c r="H306">
        <v>0.60969454050063998</v>
      </c>
      <c r="I306">
        <v>0.569707632064819</v>
      </c>
      <c r="J306">
        <v>0.469686359167099</v>
      </c>
      <c r="K306">
        <v>1.44792972132563E-2</v>
      </c>
      <c r="L306">
        <v>0.150035589933395</v>
      </c>
      <c r="M306">
        <v>0</v>
      </c>
      <c r="N306">
        <v>0.28323522210121099</v>
      </c>
      <c r="O306">
        <v>0.14570587873458801</v>
      </c>
      <c r="P306">
        <v>8.8015280663967105E-2</v>
      </c>
      <c r="Q306">
        <v>0.380552738904953</v>
      </c>
      <c r="R306">
        <v>14.1833019256591</v>
      </c>
      <c r="S306">
        <v>0</v>
      </c>
      <c r="T306">
        <v>8.2046918869018501</v>
      </c>
      <c r="U306">
        <v>8.2046966552734304</v>
      </c>
      <c r="V306">
        <v>8.2047185897827095</v>
      </c>
      <c r="W306">
        <v>8.2046546936035103</v>
      </c>
      <c r="X306">
        <v>6.0142664909362704</v>
      </c>
      <c r="Y306">
        <v>8.0500411987304599</v>
      </c>
      <c r="Z306">
        <v>8.4600267410278303</v>
      </c>
    </row>
    <row r="307" spans="1:26" x14ac:dyDescent="0.15">
      <c r="A307">
        <v>0.61468905210494995</v>
      </c>
      <c r="B307">
        <v>0.60469555854797297</v>
      </c>
      <c r="C307">
        <v>0.53469908237457198</v>
      </c>
      <c r="D307">
        <v>0.40468731522560097</v>
      </c>
      <c r="E307">
        <v>1.4262840151786801E-2</v>
      </c>
      <c r="F307">
        <v>0.149425759911537</v>
      </c>
      <c r="G307">
        <v>5.2794036865234304</v>
      </c>
      <c r="H307">
        <v>0.60969227552413896</v>
      </c>
      <c r="I307">
        <v>0.56969732046127297</v>
      </c>
      <c r="J307">
        <v>0.469693183898925</v>
      </c>
      <c r="K307">
        <v>1.44757600501179E-2</v>
      </c>
      <c r="L307">
        <v>0.149416774511337</v>
      </c>
      <c r="M307">
        <v>0</v>
      </c>
      <c r="N307">
        <v>0.28347527980804399</v>
      </c>
      <c r="O307">
        <v>0.146281197667121</v>
      </c>
      <c r="P307">
        <v>8.4762744605541201E-2</v>
      </c>
      <c r="Q307">
        <v>0.380347609519958</v>
      </c>
      <c r="R307">
        <v>14.074525833129799</v>
      </c>
      <c r="S307">
        <v>0</v>
      </c>
      <c r="T307">
        <v>8.2046890258788991</v>
      </c>
      <c r="U307">
        <v>8.2046957015991193</v>
      </c>
      <c r="V307">
        <v>8.2046995162963796</v>
      </c>
      <c r="W307">
        <v>8.2046871185302699</v>
      </c>
      <c r="X307">
        <v>6.0142626762390101</v>
      </c>
      <c r="Y307">
        <v>8.0494260787963796</v>
      </c>
      <c r="Z307">
        <v>8.4594039916992099</v>
      </c>
    </row>
    <row r="308" spans="1:26" x14ac:dyDescent="0.15">
      <c r="A308">
        <v>0.614696145057678</v>
      </c>
      <c r="B308">
        <v>0.60469716787338201</v>
      </c>
      <c r="C308">
        <v>0.53467583656311002</v>
      </c>
      <c r="D308">
        <v>0.40472492575645402</v>
      </c>
      <c r="E308">
        <v>1.4269839040935E-2</v>
      </c>
      <c r="F308">
        <v>0.148807093501091</v>
      </c>
      <c r="G308">
        <v>5.27878713607788</v>
      </c>
      <c r="H308">
        <v>0.60969662666320801</v>
      </c>
      <c r="I308">
        <v>0.56968647241592396</v>
      </c>
      <c r="J308">
        <v>0.46970036625862099</v>
      </c>
      <c r="K308">
        <v>1.4482886530458899E-2</v>
      </c>
      <c r="L308">
        <v>0.14879915118217399</v>
      </c>
      <c r="M308">
        <v>0</v>
      </c>
      <c r="N308">
        <v>0.28372171521186801</v>
      </c>
      <c r="O308">
        <v>0.14544633030891399</v>
      </c>
      <c r="P308">
        <v>8.6515113711357103E-2</v>
      </c>
      <c r="Q308">
        <v>0.38074791431427002</v>
      </c>
      <c r="R308">
        <v>13.9670362472534</v>
      </c>
      <c r="S308">
        <v>0</v>
      </c>
      <c r="T308">
        <v>8.2046966552734304</v>
      </c>
      <c r="U308">
        <v>8.2046966552734304</v>
      </c>
      <c r="V308">
        <v>8.2046756744384695</v>
      </c>
      <c r="W308">
        <v>8.2047252655029297</v>
      </c>
      <c r="X308">
        <v>6.0142698287963796</v>
      </c>
      <c r="Y308">
        <v>8.0488071441650302</v>
      </c>
      <c r="Z308">
        <v>8.4587869644165004</v>
      </c>
    </row>
    <row r="309" spans="1:26" x14ac:dyDescent="0.15">
      <c r="A309">
        <v>0.61469632387161199</v>
      </c>
      <c r="B309">
        <v>0.60469317436218195</v>
      </c>
      <c r="C309">
        <v>0.534676313400268</v>
      </c>
      <c r="D309">
        <v>0.40472361445426902</v>
      </c>
      <c r="E309">
        <v>1.4270484447479199E-2</v>
      </c>
      <c r="F309">
        <v>0.14818869531154599</v>
      </c>
      <c r="G309">
        <v>5.27817583084106</v>
      </c>
      <c r="H309">
        <v>0.60969471931457497</v>
      </c>
      <c r="I309">
        <v>0.56968474388122503</v>
      </c>
      <c r="J309">
        <v>0.46969994902610701</v>
      </c>
      <c r="K309">
        <v>1.44834527745842E-2</v>
      </c>
      <c r="L309">
        <v>0.14818419516086501</v>
      </c>
      <c r="M309">
        <v>0</v>
      </c>
      <c r="N309">
        <v>0.283350050449371</v>
      </c>
      <c r="O309">
        <v>0.144388496875762</v>
      </c>
      <c r="P309">
        <v>9.0880930423736503E-2</v>
      </c>
      <c r="Q309">
        <v>0.38078486919402998</v>
      </c>
      <c r="R309">
        <v>13.860738754272401</v>
      </c>
      <c r="S309">
        <v>0</v>
      </c>
      <c r="T309">
        <v>8.2046966552734304</v>
      </c>
      <c r="U309">
        <v>8.2046928405761701</v>
      </c>
      <c r="V309">
        <v>8.2046766281127894</v>
      </c>
      <c r="W309">
        <v>8.2047233581542898</v>
      </c>
      <c r="X309">
        <v>6.0142703056335396</v>
      </c>
      <c r="Y309">
        <v>8.0481891632080007</v>
      </c>
      <c r="Z309">
        <v>8.4581756591796804</v>
      </c>
    </row>
    <row r="310" spans="1:26" x14ac:dyDescent="0.15">
      <c r="A310">
        <v>0.61468940973281805</v>
      </c>
      <c r="B310">
        <v>0.60468757152557295</v>
      </c>
      <c r="C310">
        <v>0.534695744514465</v>
      </c>
      <c r="D310">
        <v>0.40468510985374401</v>
      </c>
      <c r="E310">
        <v>1.42641840502619E-2</v>
      </c>
      <c r="F310">
        <v>0.147577553987503</v>
      </c>
      <c r="G310">
        <v>5.2775702476501403</v>
      </c>
      <c r="H310">
        <v>0.609688460826873</v>
      </c>
      <c r="I310">
        <v>0.56969165802001898</v>
      </c>
      <c r="J310">
        <v>0.469690442085266</v>
      </c>
      <c r="K310">
        <v>1.4476952143013399E-2</v>
      </c>
      <c r="L310">
        <v>0.14757560193538599</v>
      </c>
      <c r="M310">
        <v>0</v>
      </c>
      <c r="N310">
        <v>0.282750874757766</v>
      </c>
      <c r="O310">
        <v>0.14405803382396601</v>
      </c>
      <c r="P310">
        <v>9.2357456684112493E-2</v>
      </c>
      <c r="Q310">
        <v>0.38042449951171797</v>
      </c>
      <c r="R310">
        <v>13.7556858062744</v>
      </c>
      <c r="S310">
        <v>0</v>
      </c>
      <c r="T310">
        <v>8.2046899795532209</v>
      </c>
      <c r="U310">
        <v>8.2046871185302699</v>
      </c>
      <c r="V310">
        <v>8.2046957015991193</v>
      </c>
      <c r="W310">
        <v>8.2046852111816406</v>
      </c>
      <c r="X310">
        <v>6.0142641067504803</v>
      </c>
      <c r="Y310">
        <v>8.0475778579711896</v>
      </c>
      <c r="Z310">
        <v>8.4575700759887695</v>
      </c>
    </row>
    <row r="311" spans="1:26" x14ac:dyDescent="0.15">
      <c r="A311">
        <v>0.61468386650085405</v>
      </c>
      <c r="B311">
        <v>0.60468715429305997</v>
      </c>
      <c r="C311">
        <v>0.53470903635025002</v>
      </c>
      <c r="D311">
        <v>0.40465715527534402</v>
      </c>
      <c r="E311">
        <v>1.42585998401045E-2</v>
      </c>
      <c r="F311">
        <v>0.14697305858135201</v>
      </c>
      <c r="G311">
        <v>5.2769689559936497</v>
      </c>
      <c r="H311">
        <v>0.60968548059463501</v>
      </c>
      <c r="I311">
        <v>0.56969809532165505</v>
      </c>
      <c r="J311">
        <v>0.46968311071395802</v>
      </c>
      <c r="K311">
        <v>1.4471299014985501E-2</v>
      </c>
      <c r="L311">
        <v>0.14697282016277299</v>
      </c>
      <c r="M311">
        <v>0</v>
      </c>
      <c r="N311">
        <v>0.28268197178840598</v>
      </c>
      <c r="O311">
        <v>0.14493915438652</v>
      </c>
      <c r="P311">
        <v>8.9469283819198595E-2</v>
      </c>
      <c r="Q311">
        <v>0.38010519742965698</v>
      </c>
      <c r="R311">
        <v>13.651776313781699</v>
      </c>
      <c r="S311">
        <v>0</v>
      </c>
      <c r="T311">
        <v>8.2046842575073207</v>
      </c>
      <c r="U311">
        <v>8.2046871185302699</v>
      </c>
      <c r="V311">
        <v>8.2047090530395508</v>
      </c>
      <c r="W311">
        <v>8.2046575546264595</v>
      </c>
      <c r="X311">
        <v>6.0142583847045898</v>
      </c>
      <c r="Y311">
        <v>8.0469732284545898</v>
      </c>
      <c r="Z311">
        <v>8.45696926116943</v>
      </c>
    </row>
    <row r="312" spans="1:26" x14ac:dyDescent="0.15">
      <c r="A312">
        <v>0.614685118198394</v>
      </c>
      <c r="B312">
        <v>0.60469096899032504</v>
      </c>
      <c r="C312">
        <v>0.53470081090927102</v>
      </c>
      <c r="D312">
        <v>0.40467229485511702</v>
      </c>
      <c r="E312">
        <v>1.42592806369066E-2</v>
      </c>
      <c r="F312">
        <v>0.146375507116317</v>
      </c>
      <c r="G312">
        <v>5.2763733863830504</v>
      </c>
      <c r="H312">
        <v>0.60968804359436002</v>
      </c>
      <c r="I312">
        <v>0.56969588994979803</v>
      </c>
      <c r="J312">
        <v>0.46968656778335499</v>
      </c>
      <c r="K312">
        <v>1.44720915704965E-2</v>
      </c>
      <c r="L312">
        <v>0.146376147866249</v>
      </c>
      <c r="M312">
        <v>0</v>
      </c>
      <c r="N312">
        <v>0.28311878442764199</v>
      </c>
      <c r="O312">
        <v>0.14582599699497201</v>
      </c>
      <c r="P312">
        <v>8.5944503545761095E-2</v>
      </c>
      <c r="Q312">
        <v>0.38014411926269498</v>
      </c>
      <c r="R312">
        <v>13.5490617752075</v>
      </c>
      <c r="S312">
        <v>0</v>
      </c>
      <c r="T312">
        <v>8.2046852111816406</v>
      </c>
      <c r="U312">
        <v>8.2046909332275302</v>
      </c>
      <c r="V312">
        <v>8.2047004699706996</v>
      </c>
      <c r="W312">
        <v>8.2046728134155202</v>
      </c>
      <c r="X312">
        <v>6.0142593383789</v>
      </c>
      <c r="Y312">
        <v>8.0463752746581996</v>
      </c>
      <c r="Z312">
        <v>8.4563732147216797</v>
      </c>
    </row>
    <row r="313" spans="1:26" x14ac:dyDescent="0.15">
      <c r="A313">
        <v>0.61469143629074097</v>
      </c>
      <c r="B313">
        <v>0.60469436645507801</v>
      </c>
      <c r="C313">
        <v>0.53468203544616699</v>
      </c>
      <c r="D313">
        <v>0.404708832502365</v>
      </c>
      <c r="E313">
        <v>1.42652308568358E-2</v>
      </c>
      <c r="F313">
        <v>0.14578443765640201</v>
      </c>
      <c r="G313">
        <v>5.2757825851440403</v>
      </c>
      <c r="H313">
        <v>0.60969293117523105</v>
      </c>
      <c r="I313">
        <v>0.569688200950622</v>
      </c>
      <c r="J313">
        <v>0.46969544887542702</v>
      </c>
      <c r="K313">
        <v>1.44781935960054E-2</v>
      </c>
      <c r="L313">
        <v>0.145785167813301</v>
      </c>
      <c r="M313">
        <v>0</v>
      </c>
      <c r="N313">
        <v>0.28351721167564298</v>
      </c>
      <c r="O313">
        <v>0.14565812051296201</v>
      </c>
      <c r="P313">
        <v>8.6013257503509494E-2</v>
      </c>
      <c r="Q313">
        <v>0.38048434257507302</v>
      </c>
      <c r="R313">
        <v>13.447461128234799</v>
      </c>
      <c r="S313">
        <v>0</v>
      </c>
      <c r="T313">
        <v>8.2046918869018501</v>
      </c>
      <c r="U313">
        <v>8.2046947479247994</v>
      </c>
      <c r="V313">
        <v>8.2046823501586896</v>
      </c>
      <c r="W313">
        <v>8.2047090530395508</v>
      </c>
      <c r="X313">
        <v>6.0142650604248002</v>
      </c>
      <c r="Y313">
        <v>8.0457849502563406</v>
      </c>
      <c r="Z313">
        <v>8.4557828903198207</v>
      </c>
    </row>
    <row r="314" spans="1:26" x14ac:dyDescent="0.15">
      <c r="A314">
        <v>0.61469471454620295</v>
      </c>
      <c r="B314">
        <v>0.60469317436218195</v>
      </c>
      <c r="C314">
        <v>0.53467583656311002</v>
      </c>
      <c r="D314">
        <v>0.40472191572189298</v>
      </c>
      <c r="E314">
        <v>1.42687503248453E-2</v>
      </c>
      <c r="F314">
        <v>0.14520004391670199</v>
      </c>
      <c r="G314">
        <v>5.2751970291137598</v>
      </c>
      <c r="H314">
        <v>0.609693944454193</v>
      </c>
      <c r="I314">
        <v>0.56968450546264604</v>
      </c>
      <c r="J314">
        <v>0.469698876142501</v>
      </c>
      <c r="K314">
        <v>1.44817186519503E-2</v>
      </c>
      <c r="L314">
        <v>0.14520005881786299</v>
      </c>
      <c r="M314">
        <v>0</v>
      </c>
      <c r="N314">
        <v>0.28340101242065402</v>
      </c>
      <c r="O314">
        <v>0.144730299711227</v>
      </c>
      <c r="P314">
        <v>8.9330181479453999E-2</v>
      </c>
      <c r="Q314">
        <v>0.38068568706512401</v>
      </c>
      <c r="R314">
        <v>13.347007751464799</v>
      </c>
      <c r="S314">
        <v>0</v>
      </c>
      <c r="T314">
        <v>8.2046947479247994</v>
      </c>
      <c r="U314">
        <v>8.2046928405761701</v>
      </c>
      <c r="V314">
        <v>8.2046756744384695</v>
      </c>
      <c r="W314">
        <v>8.2047224044799805</v>
      </c>
      <c r="X314">
        <v>6.0142688751220703</v>
      </c>
      <c r="Y314">
        <v>8.0452003479003906</v>
      </c>
      <c r="Z314">
        <v>8.4551973342895508</v>
      </c>
    </row>
    <row r="315" spans="1:26" x14ac:dyDescent="0.15">
      <c r="A315">
        <v>0.61469119787216098</v>
      </c>
      <c r="B315">
        <v>0.604689121246337</v>
      </c>
      <c r="C315">
        <v>0.53468859195709195</v>
      </c>
      <c r="D315">
        <v>0.404697656631469</v>
      </c>
      <c r="E315">
        <v>1.4265801757574E-2</v>
      </c>
      <c r="F315">
        <v>0.14462198317050901</v>
      </c>
      <c r="G315">
        <v>5.2746157646179199</v>
      </c>
      <c r="H315">
        <v>0.60969012975692705</v>
      </c>
      <c r="I315">
        <v>0.56968885660171498</v>
      </c>
      <c r="J315">
        <v>0.46969312429428101</v>
      </c>
      <c r="K315">
        <v>1.44786303862929E-2</v>
      </c>
      <c r="L315">
        <v>0.14462050795555101</v>
      </c>
      <c r="M315">
        <v>0</v>
      </c>
      <c r="N315">
        <v>0.28293997049331598</v>
      </c>
      <c r="O315">
        <v>0.14418463408946899</v>
      </c>
      <c r="P315">
        <v>9.1709353029727894E-2</v>
      </c>
      <c r="Q315">
        <v>0.38051697611808699</v>
      </c>
      <c r="R315">
        <v>13.2476406097412</v>
      </c>
      <c r="S315">
        <v>0</v>
      </c>
      <c r="T315">
        <v>8.2046909332275302</v>
      </c>
      <c r="U315">
        <v>8.2046890258788991</v>
      </c>
      <c r="V315">
        <v>8.2046890258788991</v>
      </c>
      <c r="W315">
        <v>8.2046976089477504</v>
      </c>
      <c r="X315">
        <v>6.0142660140991202</v>
      </c>
      <c r="Y315">
        <v>8.0446224212646396</v>
      </c>
      <c r="Z315">
        <v>8.4546155929565394</v>
      </c>
    </row>
    <row r="316" spans="1:26" x14ac:dyDescent="0.15">
      <c r="A316">
        <v>0.61468565464019698</v>
      </c>
      <c r="B316">
        <v>0.60468721389770497</v>
      </c>
      <c r="C316">
        <v>0.53470373153686501</v>
      </c>
      <c r="D316">
        <v>0.40466761589050199</v>
      </c>
      <c r="E316">
        <v>1.42604019492864E-2</v>
      </c>
      <c r="F316">
        <v>0.14405016601085599</v>
      </c>
      <c r="G316">
        <v>5.2740392684936497</v>
      </c>
      <c r="H316">
        <v>0.60968643426895097</v>
      </c>
      <c r="I316">
        <v>0.56969547271728505</v>
      </c>
      <c r="J316">
        <v>0.46968564391136097</v>
      </c>
      <c r="K316">
        <v>1.4473125338554301E-2</v>
      </c>
      <c r="L316">
        <v>0.144046455621719</v>
      </c>
      <c r="M316">
        <v>0</v>
      </c>
      <c r="N316">
        <v>0.28271007537841703</v>
      </c>
      <c r="O316">
        <v>0.144644990563392</v>
      </c>
      <c r="P316">
        <v>9.0404428541660295E-2</v>
      </c>
      <c r="Q316">
        <v>0.38020819425582802</v>
      </c>
      <c r="R316">
        <v>13.149349212646401</v>
      </c>
      <c r="S316">
        <v>0</v>
      </c>
      <c r="T316">
        <v>8.2046861648559499</v>
      </c>
      <c r="U316">
        <v>8.2046871185302699</v>
      </c>
      <c r="V316">
        <v>8.2047042846679599</v>
      </c>
      <c r="W316">
        <v>8.20466804504394</v>
      </c>
      <c r="X316">
        <v>6.01426029205322</v>
      </c>
      <c r="Y316">
        <v>8.0440502166747994</v>
      </c>
      <c r="Z316">
        <v>8.45403957366943</v>
      </c>
    </row>
    <row r="317" spans="1:26" x14ac:dyDescent="0.15">
      <c r="A317">
        <v>0.61468476057052601</v>
      </c>
      <c r="B317">
        <v>0.60468953847885099</v>
      </c>
      <c r="C317">
        <v>0.53470307588577204</v>
      </c>
      <c r="D317">
        <v>0.40466794371604897</v>
      </c>
      <c r="E317">
        <v>1.42590971663594E-2</v>
      </c>
      <c r="F317">
        <v>0.14348381757736201</v>
      </c>
      <c r="G317">
        <v>5.2734713554382298</v>
      </c>
      <c r="H317">
        <v>0.60968714952468805</v>
      </c>
      <c r="I317">
        <v>0.56969630718231201</v>
      </c>
      <c r="J317">
        <v>0.46968549489974898</v>
      </c>
      <c r="K317">
        <v>1.4471869915723801E-2</v>
      </c>
      <c r="L317">
        <v>0.143479079008102</v>
      </c>
      <c r="M317">
        <v>0</v>
      </c>
      <c r="N317">
        <v>0.28296530246734602</v>
      </c>
      <c r="O317">
        <v>0.14548997581004999</v>
      </c>
      <c r="P317">
        <v>8.7232455611228901E-2</v>
      </c>
      <c r="Q317">
        <v>0.38013362884521401</v>
      </c>
      <c r="R317">
        <v>13.051998138427701</v>
      </c>
      <c r="S317">
        <v>0</v>
      </c>
      <c r="T317">
        <v>8.2046852111816406</v>
      </c>
      <c r="U317">
        <v>8.2046890258788991</v>
      </c>
      <c r="V317">
        <v>8.2047033309936506</v>
      </c>
      <c r="W317">
        <v>8.20466804504394</v>
      </c>
      <c r="X317">
        <v>6.0142588615417401</v>
      </c>
      <c r="Y317">
        <v>8.0434837341308594</v>
      </c>
      <c r="Z317">
        <v>8.4534711837768501</v>
      </c>
    </row>
    <row r="318" spans="1:26" x14ac:dyDescent="0.15">
      <c r="A318">
        <v>0.61468917131423895</v>
      </c>
      <c r="B318">
        <v>0.60469305515289296</v>
      </c>
      <c r="C318">
        <v>0.53468865156173695</v>
      </c>
      <c r="D318">
        <v>0.40469589829444802</v>
      </c>
      <c r="E318">
        <v>1.42631372436881E-2</v>
      </c>
      <c r="F318">
        <v>0.14292441308498299</v>
      </c>
      <c r="G318">
        <v>5.2729082107543901</v>
      </c>
      <c r="H318">
        <v>0.60969114303588801</v>
      </c>
      <c r="I318">
        <v>0.56969082355499201</v>
      </c>
      <c r="J318">
        <v>0.46969226002693099</v>
      </c>
      <c r="K318">
        <v>1.4476043172180601E-2</v>
      </c>
      <c r="L318">
        <v>0.142918035387992</v>
      </c>
      <c r="M318">
        <v>0</v>
      </c>
      <c r="N318">
        <v>0.28336581587791398</v>
      </c>
      <c r="O318">
        <v>0.14568626880645699</v>
      </c>
      <c r="P318">
        <v>8.6099997162818895E-2</v>
      </c>
      <c r="Q318">
        <v>0.38036459684371898</v>
      </c>
      <c r="R318">
        <v>12.9558391571044</v>
      </c>
      <c r="S318">
        <v>0</v>
      </c>
      <c r="T318">
        <v>8.2046890258788991</v>
      </c>
      <c r="U318">
        <v>8.2046928405761701</v>
      </c>
      <c r="V318">
        <v>8.2046890258788991</v>
      </c>
      <c r="W318">
        <v>8.2046957015991193</v>
      </c>
      <c r="X318">
        <v>6.0142631530761701</v>
      </c>
      <c r="Y318">
        <v>8.04292488098144</v>
      </c>
      <c r="Z318">
        <v>8.4529085159301705</v>
      </c>
    </row>
    <row r="319" spans="1:26" x14ac:dyDescent="0.15">
      <c r="A319">
        <v>0.614693343639373</v>
      </c>
      <c r="B319">
        <v>0.60469347238540605</v>
      </c>
      <c r="C319">
        <v>0.53467851877212502</v>
      </c>
      <c r="D319">
        <v>0.40471628308296198</v>
      </c>
      <c r="E319">
        <v>1.4267326332628699E-2</v>
      </c>
      <c r="F319">
        <v>0.142363101243972</v>
      </c>
      <c r="G319">
        <v>5.2723507881164497</v>
      </c>
      <c r="H319">
        <v>0.60969340801239003</v>
      </c>
      <c r="I319">
        <v>0.56968599557876498</v>
      </c>
      <c r="J319">
        <v>0.469697415828704</v>
      </c>
      <c r="K319">
        <v>1.4480287209153101E-2</v>
      </c>
      <c r="L319">
        <v>0.14235846698284099</v>
      </c>
      <c r="M319">
        <v>0</v>
      </c>
      <c r="N319">
        <v>0.28342574834823597</v>
      </c>
      <c r="O319">
        <v>0.145049944519996</v>
      </c>
      <c r="P319">
        <v>8.82008522748947E-2</v>
      </c>
      <c r="Q319">
        <v>0.380604207515716</v>
      </c>
      <c r="R319">
        <v>12.8607521057128</v>
      </c>
      <c r="S319">
        <v>0</v>
      </c>
      <c r="T319">
        <v>8.2046937942504794</v>
      </c>
      <c r="U319">
        <v>8.2046937942504794</v>
      </c>
      <c r="V319">
        <v>8.2046785354614205</v>
      </c>
      <c r="W319">
        <v>8.2047166824340803</v>
      </c>
      <c r="X319">
        <v>6.0142674446105904</v>
      </c>
      <c r="Y319">
        <v>8.0423631668090803</v>
      </c>
      <c r="Z319">
        <v>8.4523506164550692</v>
      </c>
    </row>
    <row r="320" spans="1:26" x14ac:dyDescent="0.15">
      <c r="A320">
        <v>0.61469227075576705</v>
      </c>
      <c r="B320">
        <v>0.60469049215316695</v>
      </c>
      <c r="C320">
        <v>0.53468441963195801</v>
      </c>
      <c r="D320">
        <v>0.40470543503761203</v>
      </c>
      <c r="E320">
        <v>1.4266677200794199E-2</v>
      </c>
      <c r="F320">
        <v>0.141800567507743</v>
      </c>
      <c r="G320">
        <v>5.2717971801757804</v>
      </c>
      <c r="H320">
        <v>0.609691381454467</v>
      </c>
      <c r="I320">
        <v>0.56968748569488503</v>
      </c>
      <c r="J320">
        <v>0.46969494223594599</v>
      </c>
      <c r="K320">
        <v>1.44795533269643E-2</v>
      </c>
      <c r="L320">
        <v>0.14180044829845401</v>
      </c>
      <c r="M320">
        <v>0</v>
      </c>
      <c r="N320">
        <v>0.28309932351112299</v>
      </c>
      <c r="O320">
        <v>0.14439855515956801</v>
      </c>
      <c r="P320">
        <v>9.0796656906604697E-2</v>
      </c>
      <c r="Q320">
        <v>0.38056707382202098</v>
      </c>
      <c r="R320">
        <v>12.766669273376399</v>
      </c>
      <c r="S320">
        <v>0</v>
      </c>
      <c r="T320">
        <v>8.2046928405761701</v>
      </c>
      <c r="U320">
        <v>8.2046899795532209</v>
      </c>
      <c r="V320">
        <v>8.2046842575073207</v>
      </c>
      <c r="W320">
        <v>8.2047052383422798</v>
      </c>
      <c r="X320">
        <v>6.0142664909362704</v>
      </c>
      <c r="Y320">
        <v>8.0418004989624006</v>
      </c>
      <c r="Z320">
        <v>8.4517974853515607</v>
      </c>
    </row>
    <row r="321" spans="1:26" x14ac:dyDescent="0.15">
      <c r="A321">
        <v>0.61468762159347501</v>
      </c>
      <c r="B321">
        <v>0.60468798875808705</v>
      </c>
      <c r="C321">
        <v>0.53469812870025601</v>
      </c>
      <c r="D321">
        <v>0.40467858314514099</v>
      </c>
      <c r="E321">
        <v>1.42623241990804E-2</v>
      </c>
      <c r="F321">
        <v>0.14124615490436501</v>
      </c>
      <c r="G321">
        <v>5.2712478637695304</v>
      </c>
      <c r="H321">
        <v>0.60968780517578103</v>
      </c>
      <c r="I321">
        <v>0.56969308853149403</v>
      </c>
      <c r="J321">
        <v>0.46968835592269897</v>
      </c>
      <c r="K321">
        <v>1.4475088566541601E-2</v>
      </c>
      <c r="L321">
        <v>0.14124754071235601</v>
      </c>
      <c r="M321">
        <v>0</v>
      </c>
      <c r="N321">
        <v>0.28280267119407598</v>
      </c>
      <c r="O321">
        <v>0.14450594782829199</v>
      </c>
      <c r="P321">
        <v>9.0771906077861703E-2</v>
      </c>
      <c r="Q321">
        <v>0.38031813502311701</v>
      </c>
      <c r="R321">
        <v>12.673942565917899</v>
      </c>
      <c r="S321">
        <v>0</v>
      </c>
      <c r="T321">
        <v>8.2046880722045898</v>
      </c>
      <c r="U321">
        <v>8.2046880722045898</v>
      </c>
      <c r="V321">
        <v>8.2046985626220703</v>
      </c>
      <c r="W321">
        <v>8.2046785354614205</v>
      </c>
      <c r="X321">
        <v>6.0142621994018501</v>
      </c>
      <c r="Y321">
        <v>8.0412464141845703</v>
      </c>
      <c r="Z321">
        <v>8.4512481689453107</v>
      </c>
    </row>
    <row r="322" spans="1:26" x14ac:dyDescent="0.15">
      <c r="A322">
        <v>0.61468523740768399</v>
      </c>
      <c r="B322">
        <v>0.60468882322311401</v>
      </c>
      <c r="C322">
        <v>0.53470277786254805</v>
      </c>
      <c r="D322">
        <v>0.40466880798339799</v>
      </c>
      <c r="E322">
        <v>1.4259709976613501E-2</v>
      </c>
      <c r="F322">
        <v>0.14069379866123199</v>
      </c>
      <c r="G322">
        <v>5.2706980705261204</v>
      </c>
      <c r="H322">
        <v>0.60968703031539895</v>
      </c>
      <c r="I322">
        <v>0.56969583034515303</v>
      </c>
      <c r="J322">
        <v>0.46968579292297302</v>
      </c>
      <c r="K322">
        <v>1.4472469687461799E-2</v>
      </c>
      <c r="L322">
        <v>0.14069807529449399</v>
      </c>
      <c r="M322">
        <v>0</v>
      </c>
      <c r="N322">
        <v>0.28288599848747198</v>
      </c>
      <c r="O322">
        <v>0.14518848061561501</v>
      </c>
      <c r="P322">
        <v>8.8349714875221197E-2</v>
      </c>
      <c r="Q322">
        <v>0.380168676376342</v>
      </c>
      <c r="R322">
        <v>12.5815620422363</v>
      </c>
      <c r="S322">
        <v>0</v>
      </c>
      <c r="T322">
        <v>8.2046852111816406</v>
      </c>
      <c r="U322">
        <v>8.2046890258788991</v>
      </c>
      <c r="V322">
        <v>8.2047023773193306</v>
      </c>
      <c r="W322">
        <v>8.2046689987182599</v>
      </c>
      <c r="X322">
        <v>6.01425981521606</v>
      </c>
      <c r="Y322">
        <v>8.0406942367553693</v>
      </c>
      <c r="Z322">
        <v>8.4506978988647408</v>
      </c>
    </row>
    <row r="323" spans="1:26" x14ac:dyDescent="0.15">
      <c r="A323">
        <v>0.61468768119812001</v>
      </c>
      <c r="B323">
        <v>0.60469180345535201</v>
      </c>
      <c r="C323">
        <v>0.53469353914260798</v>
      </c>
      <c r="D323">
        <v>0.40468639135360701</v>
      </c>
      <c r="E323">
        <v>1.4261802658438599E-2</v>
      </c>
      <c r="F323">
        <v>0.14014948904514299</v>
      </c>
      <c r="G323">
        <v>5.2701549530029297</v>
      </c>
      <c r="H323">
        <v>0.60968977212905795</v>
      </c>
      <c r="I323">
        <v>0.56969267129898005</v>
      </c>
      <c r="J323">
        <v>0.46968996524810702</v>
      </c>
      <c r="K323">
        <v>1.4474662952125E-2</v>
      </c>
      <c r="L323">
        <v>0.140152588486671</v>
      </c>
      <c r="M323">
        <v>0</v>
      </c>
      <c r="N323">
        <v>0.28322178125381398</v>
      </c>
      <c r="O323">
        <v>0.14559352397918701</v>
      </c>
      <c r="P323">
        <v>8.6582526564598E-2</v>
      </c>
      <c r="Q323">
        <v>0.38028830289840698</v>
      </c>
      <c r="R323">
        <v>12.490527153015099</v>
      </c>
      <c r="S323">
        <v>0</v>
      </c>
      <c r="T323">
        <v>8.2046880722045898</v>
      </c>
      <c r="U323">
        <v>8.2046918869018501</v>
      </c>
      <c r="V323">
        <v>8.2046937942504794</v>
      </c>
      <c r="W323">
        <v>8.2046861648559499</v>
      </c>
      <c r="X323">
        <v>6.0142617225646902</v>
      </c>
      <c r="Y323">
        <v>8.0401496887206996</v>
      </c>
      <c r="Z323">
        <v>8.4501552581787092</v>
      </c>
    </row>
    <row r="324" spans="1:26" x14ac:dyDescent="0.15">
      <c r="A324">
        <v>0.61469179391860895</v>
      </c>
      <c r="B324">
        <v>0.60469317436218195</v>
      </c>
      <c r="C324">
        <v>0.53468239307403498</v>
      </c>
      <c r="D324">
        <v>0.40470844507217402</v>
      </c>
      <c r="E324">
        <v>1.42657738178968E-2</v>
      </c>
      <c r="F324">
        <v>0.13961057364940599</v>
      </c>
      <c r="G324">
        <v>5.2696199417114196</v>
      </c>
      <c r="H324">
        <v>0.60969251394271795</v>
      </c>
      <c r="I324">
        <v>0.56968778371810902</v>
      </c>
      <c r="J324">
        <v>0.46969544887542702</v>
      </c>
      <c r="K324">
        <v>1.44787114113569E-2</v>
      </c>
      <c r="L324">
        <v>0.13961547613143899</v>
      </c>
      <c r="M324">
        <v>0</v>
      </c>
      <c r="N324">
        <v>0.28339242935180597</v>
      </c>
      <c r="O324">
        <v>0.145259454846382</v>
      </c>
      <c r="P324">
        <v>8.7524764239788E-2</v>
      </c>
      <c r="Q324">
        <v>0.380515396595001</v>
      </c>
      <c r="R324">
        <v>12.400393486022899</v>
      </c>
      <c r="S324">
        <v>0</v>
      </c>
      <c r="T324">
        <v>8.2046918869018501</v>
      </c>
      <c r="U324">
        <v>8.2046928405761701</v>
      </c>
      <c r="V324">
        <v>8.2046823501586896</v>
      </c>
      <c r="W324">
        <v>8.2047090530395508</v>
      </c>
      <c r="X324">
        <v>6.0142655372619602</v>
      </c>
      <c r="Y324">
        <v>8.03961086273193</v>
      </c>
      <c r="Z324">
        <v>8.4496202468871999</v>
      </c>
    </row>
    <row r="325" spans="1:26" x14ac:dyDescent="0.15">
      <c r="A325">
        <v>0.61469250917434604</v>
      </c>
      <c r="B325">
        <v>0.60469150543212802</v>
      </c>
      <c r="C325">
        <v>0.53468275070190396</v>
      </c>
      <c r="D325">
        <v>0.40470850467681801</v>
      </c>
      <c r="E325">
        <v>1.4266768470406499E-2</v>
      </c>
      <c r="F325">
        <v>0.13907729089260101</v>
      </c>
      <c r="G325">
        <v>5.2690882682800204</v>
      </c>
      <c r="H325">
        <v>0.60969197750091497</v>
      </c>
      <c r="I325">
        <v>0.56968712806701605</v>
      </c>
      <c r="J325">
        <v>0.46969562768936102</v>
      </c>
      <c r="K325">
        <v>1.44796706736087E-2</v>
      </c>
      <c r="L325">
        <v>0.13908314704895</v>
      </c>
      <c r="M325">
        <v>0</v>
      </c>
      <c r="N325">
        <v>0.28320831060409501</v>
      </c>
      <c r="O325">
        <v>0.14463947713375</v>
      </c>
      <c r="P325">
        <v>8.9849941432476002E-2</v>
      </c>
      <c r="Q325">
        <v>0.380572259426116</v>
      </c>
      <c r="R325">
        <v>12.311204910278301</v>
      </c>
      <c r="S325">
        <v>0</v>
      </c>
      <c r="T325">
        <v>8.2046928405761701</v>
      </c>
      <c r="U325">
        <v>8.2046909332275302</v>
      </c>
      <c r="V325">
        <v>8.2046833038330007</v>
      </c>
      <c r="W325">
        <v>8.2047090530395508</v>
      </c>
      <c r="X325">
        <v>6.0142669677734304</v>
      </c>
      <c r="Y325">
        <v>8.0390777587890607</v>
      </c>
      <c r="Z325">
        <v>8.4490880966186506</v>
      </c>
    </row>
    <row r="326" spans="1:26" x14ac:dyDescent="0.15">
      <c r="A326">
        <v>0.61468923091888406</v>
      </c>
      <c r="B326">
        <v>0.60468894243240301</v>
      </c>
      <c r="C326">
        <v>0.53469330072402899</v>
      </c>
      <c r="D326">
        <v>0.40468806028366</v>
      </c>
      <c r="E326">
        <v>1.4263823628425499E-2</v>
      </c>
      <c r="F326">
        <v>0.13854965567588801</v>
      </c>
      <c r="G326">
        <v>5.2685613632202104</v>
      </c>
      <c r="H326">
        <v>0.60968905687332098</v>
      </c>
      <c r="I326">
        <v>0.569691121578216</v>
      </c>
      <c r="J326">
        <v>0.46969068050384499</v>
      </c>
      <c r="K326">
        <v>1.4476628042757501E-2</v>
      </c>
      <c r="L326">
        <v>0.13855586946010501</v>
      </c>
      <c r="M326">
        <v>0</v>
      </c>
      <c r="N326">
        <v>0.28291395306587203</v>
      </c>
      <c r="O326">
        <v>0.14449055492877899</v>
      </c>
      <c r="P326">
        <v>9.0696372091770103E-2</v>
      </c>
      <c r="Q326">
        <v>0.38040384650230402</v>
      </c>
      <c r="R326">
        <v>12.222958564758301</v>
      </c>
      <c r="S326">
        <v>0</v>
      </c>
      <c r="T326">
        <v>8.2046890258788991</v>
      </c>
      <c r="U326">
        <v>8.2046890258788991</v>
      </c>
      <c r="V326">
        <v>8.2046937942504794</v>
      </c>
      <c r="W326">
        <v>8.2046880722045898</v>
      </c>
      <c r="X326">
        <v>6.0142636299133301</v>
      </c>
      <c r="Y326">
        <v>8.0385494232177699</v>
      </c>
      <c r="Z326">
        <v>8.4485616683959908</v>
      </c>
    </row>
    <row r="327" spans="1:26" x14ac:dyDescent="0.15">
      <c r="A327">
        <v>0.61468619108199996</v>
      </c>
      <c r="B327">
        <v>0.60468858480453402</v>
      </c>
      <c r="C327">
        <v>0.53470081090927102</v>
      </c>
      <c r="D327">
        <v>0.40467298030853199</v>
      </c>
      <c r="E327">
        <v>1.42607344314455E-2</v>
      </c>
      <c r="F327">
        <v>0.138027474284172</v>
      </c>
      <c r="G327">
        <v>5.2680382728576598</v>
      </c>
      <c r="H327">
        <v>0.60968738794326705</v>
      </c>
      <c r="I327">
        <v>0.56969469785690297</v>
      </c>
      <c r="J327">
        <v>0.46968686580657898</v>
      </c>
      <c r="K327">
        <v>1.44734987989068E-2</v>
      </c>
      <c r="L327">
        <v>0.138033136725425</v>
      </c>
      <c r="M327">
        <v>0</v>
      </c>
      <c r="N327">
        <v>0.28286707401275601</v>
      </c>
      <c r="O327">
        <v>0.14495350420475001</v>
      </c>
      <c r="P327">
        <v>8.9172311127185794E-2</v>
      </c>
      <c r="Q327">
        <v>0.38022723793983398</v>
      </c>
      <c r="R327">
        <v>12.1356239318847</v>
      </c>
      <c r="S327">
        <v>0</v>
      </c>
      <c r="T327">
        <v>8.2046861648559499</v>
      </c>
      <c r="U327">
        <v>8.2046880722045898</v>
      </c>
      <c r="V327">
        <v>8.2047004699706996</v>
      </c>
      <c r="W327">
        <v>8.2046728134155202</v>
      </c>
      <c r="X327">
        <v>6.01426076889038</v>
      </c>
      <c r="Y327">
        <v>8.0380277633666992</v>
      </c>
      <c r="Z327">
        <v>8.4480381011962802</v>
      </c>
    </row>
    <row r="328" spans="1:26" x14ac:dyDescent="0.15">
      <c r="A328">
        <v>0.61468696594238204</v>
      </c>
      <c r="B328">
        <v>0.60469073057174605</v>
      </c>
      <c r="C328">
        <v>0.53469651937484697</v>
      </c>
      <c r="D328">
        <v>0.40468072891235302</v>
      </c>
      <c r="E328">
        <v>1.42611758783459E-2</v>
      </c>
      <c r="F328">
        <v>0.137510746717453</v>
      </c>
      <c r="G328">
        <v>5.2675194740295401</v>
      </c>
      <c r="H328">
        <v>0.60968881845474199</v>
      </c>
      <c r="I328">
        <v>0.56969362497329701</v>
      </c>
      <c r="J328">
        <v>0.46968862414360002</v>
      </c>
      <c r="K328">
        <v>1.4474001713097E-2</v>
      </c>
      <c r="L328">
        <v>0.13751527667045499</v>
      </c>
      <c r="M328">
        <v>0</v>
      </c>
      <c r="N328">
        <v>0.28310495615005399</v>
      </c>
      <c r="O328">
        <v>0.14543384313583299</v>
      </c>
      <c r="P328">
        <v>8.7261311709880801E-2</v>
      </c>
      <c r="Q328">
        <v>0.38025248050689697</v>
      </c>
      <c r="R328">
        <v>12.0492029190063</v>
      </c>
      <c r="S328">
        <v>0</v>
      </c>
      <c r="T328">
        <v>8.2046871185302699</v>
      </c>
      <c r="U328">
        <v>8.2046909332275302</v>
      </c>
      <c r="V328">
        <v>8.2046966552734304</v>
      </c>
      <c r="W328">
        <v>8.2046813964843697</v>
      </c>
      <c r="X328">
        <v>6.0142612457275302</v>
      </c>
      <c r="Y328">
        <v>8.0375108718871999</v>
      </c>
      <c r="Z328">
        <v>8.4475193023681605</v>
      </c>
    </row>
    <row r="329" spans="1:26" x14ac:dyDescent="0.15">
      <c r="A329">
        <v>0.61469030380249001</v>
      </c>
      <c r="B329">
        <v>0.60469263792037897</v>
      </c>
      <c r="C329">
        <v>0.53468650579452504</v>
      </c>
      <c r="D329">
        <v>0.40470039844512901</v>
      </c>
      <c r="E329">
        <v>1.4264361001551099E-2</v>
      </c>
      <c r="F329">
        <v>0.13699932396411801</v>
      </c>
      <c r="G329">
        <v>5.2670040130615199</v>
      </c>
      <c r="H329">
        <v>0.60969150066375699</v>
      </c>
      <c r="I329">
        <v>0.56968957185745195</v>
      </c>
      <c r="J329">
        <v>0.46969345211982699</v>
      </c>
      <c r="K329">
        <v>1.44772687926888E-2</v>
      </c>
      <c r="L329">
        <v>0.137001857161521</v>
      </c>
      <c r="M329">
        <v>0</v>
      </c>
      <c r="N329">
        <v>0.283323764801025</v>
      </c>
      <c r="O329">
        <v>0.14535963535308799</v>
      </c>
      <c r="P329">
        <v>8.7262332439422594E-2</v>
      </c>
      <c r="Q329">
        <v>0.38043457269668501</v>
      </c>
      <c r="R329">
        <v>11.9636688232421</v>
      </c>
      <c r="S329">
        <v>0</v>
      </c>
      <c r="T329">
        <v>8.2046909332275302</v>
      </c>
      <c r="U329">
        <v>8.2046928405761701</v>
      </c>
      <c r="V329">
        <v>8.2046861648559499</v>
      </c>
      <c r="W329">
        <v>8.2047004699706996</v>
      </c>
      <c r="X329">
        <v>6.0142645835876403</v>
      </c>
      <c r="Y329">
        <v>8.0369997024536097</v>
      </c>
      <c r="Z329">
        <v>8.4470043182372994</v>
      </c>
    </row>
    <row r="330" spans="1:26" x14ac:dyDescent="0.15">
      <c r="A330">
        <v>0.61469215154647805</v>
      </c>
      <c r="B330">
        <v>0.604692041873931</v>
      </c>
      <c r="C330">
        <v>0.53468298912048295</v>
      </c>
      <c r="D330">
        <v>0.40470778942108099</v>
      </c>
      <c r="E330">
        <v>1.42663065344095E-2</v>
      </c>
      <c r="F330">
        <v>0.13649007678031899</v>
      </c>
      <c r="G330">
        <v>5.2664942741393999</v>
      </c>
      <c r="H330">
        <v>0.60969209671020497</v>
      </c>
      <c r="I330">
        <v>0.56968748569488503</v>
      </c>
      <c r="J330">
        <v>0.46969538927078203</v>
      </c>
      <c r="K330">
        <v>1.4479218982159999E-2</v>
      </c>
      <c r="L330">
        <v>0.13649237155914301</v>
      </c>
      <c r="M330">
        <v>0</v>
      </c>
      <c r="N330">
        <v>0.283265590667724</v>
      </c>
      <c r="O330">
        <v>0.144860684871673</v>
      </c>
      <c r="P330">
        <v>8.9030042290687506E-2</v>
      </c>
      <c r="Q330">
        <v>0.380545854568481</v>
      </c>
      <c r="R330">
        <v>11.878496170043899</v>
      </c>
      <c r="S330">
        <v>0</v>
      </c>
      <c r="T330">
        <v>8.2046918869018501</v>
      </c>
      <c r="U330">
        <v>8.2046918869018501</v>
      </c>
      <c r="V330">
        <v>8.2046833038330007</v>
      </c>
      <c r="W330">
        <v>8.2047080993652308</v>
      </c>
      <c r="X330">
        <v>6.0142664909362704</v>
      </c>
      <c r="Y330">
        <v>8.0364904403686506</v>
      </c>
      <c r="Z330">
        <v>8.4464941024780202</v>
      </c>
    </row>
    <row r="331" spans="1:26" x14ac:dyDescent="0.15">
      <c r="A331">
        <v>0.61469036340713501</v>
      </c>
      <c r="B331">
        <v>0.60468983650207497</v>
      </c>
      <c r="C331">
        <v>0.53468972444534302</v>
      </c>
      <c r="D331">
        <v>0.404694974422454</v>
      </c>
      <c r="E331">
        <v>1.42647894099354E-2</v>
      </c>
      <c r="F331">
        <v>0.135989114642143</v>
      </c>
      <c r="G331">
        <v>5.2659912109375</v>
      </c>
      <c r="H331">
        <v>0.60969007015228205</v>
      </c>
      <c r="I331">
        <v>0.56968981027603105</v>
      </c>
      <c r="J331">
        <v>0.46969234943389798</v>
      </c>
      <c r="K331">
        <v>1.44776282832026E-2</v>
      </c>
      <c r="L331">
        <v>0.135991171002388</v>
      </c>
      <c r="M331">
        <v>0</v>
      </c>
      <c r="N331">
        <v>0.28301972150802601</v>
      </c>
      <c r="O331">
        <v>0.144561111927032</v>
      </c>
      <c r="P331">
        <v>9.0334147214889499E-2</v>
      </c>
      <c r="Q331">
        <v>0.38045912981033297</v>
      </c>
      <c r="R331">
        <v>11.7951202392578</v>
      </c>
      <c r="S331">
        <v>0</v>
      </c>
      <c r="T331">
        <v>8.2046909332275302</v>
      </c>
      <c r="U331">
        <v>8.2046899795532209</v>
      </c>
      <c r="V331">
        <v>8.2046899795532209</v>
      </c>
      <c r="W331">
        <v>8.2046947479247994</v>
      </c>
      <c r="X331">
        <v>6.0142645835876403</v>
      </c>
      <c r="Y331">
        <v>8.0359888076782209</v>
      </c>
      <c r="Z331">
        <v>8.4459915161132795</v>
      </c>
    </row>
    <row r="332" spans="1:26" x14ac:dyDescent="0.15">
      <c r="A332">
        <v>0.61468732357025102</v>
      </c>
      <c r="B332">
        <v>0.60468876361846902</v>
      </c>
      <c r="C332">
        <v>0.53469789028167702</v>
      </c>
      <c r="D332">
        <v>0.40467873215675298</v>
      </c>
      <c r="E332">
        <v>1.4261875301599501E-2</v>
      </c>
      <c r="F332">
        <v>0.13547894358634899</v>
      </c>
      <c r="G332">
        <v>5.26548147201538</v>
      </c>
      <c r="H332">
        <v>0.60968804359436002</v>
      </c>
      <c r="I332">
        <v>0.56969332695007302</v>
      </c>
      <c r="J332">
        <v>0.46968832612037598</v>
      </c>
      <c r="K332">
        <v>1.4474656432867E-2</v>
      </c>
      <c r="L332">
        <v>0.13548053801059701</v>
      </c>
      <c r="M332">
        <v>0</v>
      </c>
      <c r="N332">
        <v>0.28289210796356201</v>
      </c>
      <c r="O332">
        <v>0.14480082690715701</v>
      </c>
      <c r="P332">
        <v>8.9663922786712605E-2</v>
      </c>
      <c r="Q332">
        <v>0.38029244542121798</v>
      </c>
      <c r="R332">
        <v>11.7124319076538</v>
      </c>
      <c r="S332">
        <v>0</v>
      </c>
      <c r="T332">
        <v>8.2046871185302699</v>
      </c>
      <c r="U332">
        <v>8.2046890258788991</v>
      </c>
      <c r="V332">
        <v>8.2046976089477504</v>
      </c>
      <c r="W332">
        <v>8.2046785354614205</v>
      </c>
      <c r="X332">
        <v>6.0142617225646902</v>
      </c>
      <c r="Y332">
        <v>8.03547859191894</v>
      </c>
      <c r="Z332">
        <v>8.4454813003540004</v>
      </c>
    </row>
    <row r="333" spans="1:26" x14ac:dyDescent="0.15">
      <c r="A333">
        <v>0.61468678712844804</v>
      </c>
      <c r="B333">
        <v>0.60469001531600897</v>
      </c>
      <c r="C333">
        <v>0.53469777107238703</v>
      </c>
      <c r="D333">
        <v>0.40467858314514099</v>
      </c>
      <c r="E333">
        <v>1.42611265182495E-2</v>
      </c>
      <c r="F333">
        <v>0.134971618652343</v>
      </c>
      <c r="G333">
        <v>5.2649812698364196</v>
      </c>
      <c r="H333">
        <v>0.609688401222229</v>
      </c>
      <c r="I333">
        <v>0.569693863391876</v>
      </c>
      <c r="J333">
        <v>0.46968814730644198</v>
      </c>
      <c r="K333">
        <v>1.4473931863903999E-2</v>
      </c>
      <c r="L333">
        <v>0.13497681915759999</v>
      </c>
      <c r="M333">
        <v>0</v>
      </c>
      <c r="N333">
        <v>0.28302574157714799</v>
      </c>
      <c r="O333">
        <v>0.14525584876537301</v>
      </c>
      <c r="P333">
        <v>8.7959170341491699E-2</v>
      </c>
      <c r="Q333">
        <v>0.38024961948394698</v>
      </c>
      <c r="R333">
        <v>11.6302080154418</v>
      </c>
      <c r="S333">
        <v>0</v>
      </c>
      <c r="T333">
        <v>8.2046871185302699</v>
      </c>
      <c r="U333">
        <v>8.2046899795532209</v>
      </c>
      <c r="V333">
        <v>8.2046976089477504</v>
      </c>
      <c r="W333">
        <v>8.2046785354614205</v>
      </c>
      <c r="X333">
        <v>6.0142612457275302</v>
      </c>
      <c r="Y333">
        <v>8.0349712371826101</v>
      </c>
      <c r="Z333">
        <v>8.4449815750121999</v>
      </c>
    </row>
    <row r="334" spans="1:26" x14ac:dyDescent="0.15">
      <c r="A334">
        <v>0.61468917131423895</v>
      </c>
      <c r="B334">
        <v>0.604691922664642</v>
      </c>
      <c r="C334">
        <v>0.53469002246856601</v>
      </c>
      <c r="D334">
        <v>0.40469348430633501</v>
      </c>
      <c r="E334">
        <v>1.42632657662034E-2</v>
      </c>
      <c r="F334">
        <v>0.134470269083976</v>
      </c>
      <c r="G334">
        <v>5.2644848823547301</v>
      </c>
      <c r="H334">
        <v>0.60969054698944003</v>
      </c>
      <c r="I334">
        <v>0.569691002368927</v>
      </c>
      <c r="J334">
        <v>0.46969175338745101</v>
      </c>
      <c r="K334">
        <v>1.4476143755018701E-2</v>
      </c>
      <c r="L334">
        <v>0.13447794318199099</v>
      </c>
      <c r="M334">
        <v>0</v>
      </c>
      <c r="N334">
        <v>0.283242017030715</v>
      </c>
      <c r="O334">
        <v>0.14536966383457101</v>
      </c>
      <c r="P334">
        <v>8.7322279810905401E-2</v>
      </c>
      <c r="Q334">
        <v>0.38037195801734902</v>
      </c>
      <c r="R334">
        <v>11.5489511489868</v>
      </c>
      <c r="S334">
        <v>0</v>
      </c>
      <c r="T334">
        <v>8.2046890258788991</v>
      </c>
      <c r="U334">
        <v>8.2046918869018501</v>
      </c>
      <c r="V334">
        <v>8.2046899795532209</v>
      </c>
      <c r="W334">
        <v>8.2046937942504794</v>
      </c>
      <c r="X334">
        <v>6.0142631530761701</v>
      </c>
      <c r="Y334">
        <v>8.0344705581665004</v>
      </c>
      <c r="Z334">
        <v>8.4444847106933594</v>
      </c>
    </row>
    <row r="335" spans="1:26" x14ac:dyDescent="0.15">
      <c r="A335">
        <v>0.61469143629074097</v>
      </c>
      <c r="B335">
        <v>0.60469216108322099</v>
      </c>
      <c r="C335">
        <v>0.53468447923660201</v>
      </c>
      <c r="D335">
        <v>0.40470466017723</v>
      </c>
      <c r="E335">
        <v>1.42655428498983E-2</v>
      </c>
      <c r="F335">
        <v>0.13397400081157601</v>
      </c>
      <c r="G335">
        <v>5.2639927864074698</v>
      </c>
      <c r="H335">
        <v>0.60969179868698098</v>
      </c>
      <c r="I335">
        <v>0.569688320159912</v>
      </c>
      <c r="J335">
        <v>0.469694584608078</v>
      </c>
      <c r="K335">
        <v>1.4478450641036001E-2</v>
      </c>
      <c r="L335">
        <v>0.13398355245590199</v>
      </c>
      <c r="M335">
        <v>0</v>
      </c>
      <c r="N335">
        <v>0.28327831625938399</v>
      </c>
      <c r="O335">
        <v>0.145032614469528</v>
      </c>
      <c r="P335">
        <v>8.84293243288993E-2</v>
      </c>
      <c r="Q335">
        <v>0.38050216436386097</v>
      </c>
      <c r="R335">
        <v>11.468518257141101</v>
      </c>
      <c r="S335">
        <v>0</v>
      </c>
      <c r="T335">
        <v>8.2046918869018501</v>
      </c>
      <c r="U335">
        <v>8.2046918869018501</v>
      </c>
      <c r="V335">
        <v>8.2046842575073207</v>
      </c>
      <c r="W335">
        <v>8.2047052383422798</v>
      </c>
      <c r="X335">
        <v>6.0142655372619602</v>
      </c>
      <c r="Y335">
        <v>8.0339736938476491</v>
      </c>
      <c r="Z335">
        <v>8.4439926147460902</v>
      </c>
    </row>
    <row r="336" spans="1:26" x14ac:dyDescent="0.15">
      <c r="A336">
        <v>0.61469089984893799</v>
      </c>
      <c r="B336">
        <v>0.60469061136245705</v>
      </c>
      <c r="C336">
        <v>0.534687519073486</v>
      </c>
      <c r="D336">
        <v>0.404699087142944</v>
      </c>
      <c r="E336">
        <v>1.42652411013841E-2</v>
      </c>
      <c r="F336">
        <v>0.13348269462585399</v>
      </c>
      <c r="G336">
        <v>5.2635035514831499</v>
      </c>
      <c r="H336">
        <v>0.60969072580337502</v>
      </c>
      <c r="I336">
        <v>0.56968909502029397</v>
      </c>
      <c r="J336">
        <v>0.469693303108215</v>
      </c>
      <c r="K336">
        <v>1.4478105120360799E-2</v>
      </c>
      <c r="L336">
        <v>0.13349330425262401</v>
      </c>
      <c r="M336">
        <v>0</v>
      </c>
      <c r="N336">
        <v>0.28310492634773199</v>
      </c>
      <c r="O336">
        <v>0.14467871189117401</v>
      </c>
      <c r="P336">
        <v>8.9835219085216494E-2</v>
      </c>
      <c r="Q336">
        <v>0.380484938621521</v>
      </c>
      <c r="R336">
        <v>11.388888359069799</v>
      </c>
      <c r="S336">
        <v>0</v>
      </c>
      <c r="T336">
        <v>8.2046909332275302</v>
      </c>
      <c r="U336">
        <v>8.2046909332275302</v>
      </c>
      <c r="V336">
        <v>8.2046871185302699</v>
      </c>
      <c r="W336">
        <v>8.2046995162963796</v>
      </c>
      <c r="X336">
        <v>6.0142650604248002</v>
      </c>
      <c r="Y336">
        <v>8.0334825515746999</v>
      </c>
      <c r="Z336">
        <v>8.4435033798217702</v>
      </c>
    </row>
    <row r="337" spans="1:32" x14ac:dyDescent="0.15">
      <c r="A337">
        <v>0.61468839645385698</v>
      </c>
      <c r="B337">
        <v>0.604689240455627</v>
      </c>
      <c r="C337">
        <v>0.53469491004943803</v>
      </c>
      <c r="D337">
        <v>0.40468466281890803</v>
      </c>
      <c r="E337">
        <v>1.42629137262701E-2</v>
      </c>
      <c r="F337">
        <v>0.132996320724487</v>
      </c>
      <c r="G337">
        <v>5.2630181312561</v>
      </c>
      <c r="H337">
        <v>0.60968881845474199</v>
      </c>
      <c r="I337">
        <v>0.56969207525253296</v>
      </c>
      <c r="J337">
        <v>0.46968978643417297</v>
      </c>
      <c r="K337">
        <v>1.4475717209279501E-2</v>
      </c>
      <c r="L337">
        <v>0.133007407188415</v>
      </c>
      <c r="M337">
        <v>0</v>
      </c>
      <c r="N337">
        <v>0.28294318914413402</v>
      </c>
      <c r="O337">
        <v>0.14472867548465701</v>
      </c>
      <c r="P337">
        <v>8.9851051568984902E-2</v>
      </c>
      <c r="Q337">
        <v>0.38035184144973699</v>
      </c>
      <c r="R337">
        <v>11.31005859375</v>
      </c>
      <c r="S337">
        <v>0</v>
      </c>
      <c r="T337">
        <v>8.2046890258788991</v>
      </c>
      <c r="U337">
        <v>8.2046890258788991</v>
      </c>
      <c r="V337">
        <v>8.2046947479247994</v>
      </c>
      <c r="W337">
        <v>8.2046852111816406</v>
      </c>
      <c r="X337">
        <v>6.0142626762390101</v>
      </c>
      <c r="Y337">
        <v>8.0329961776733398</v>
      </c>
      <c r="Z337">
        <v>8.4430179595947195</v>
      </c>
    </row>
    <row r="338" spans="1:32" x14ac:dyDescent="0.15">
      <c r="A338">
        <v>0.61468708515167203</v>
      </c>
      <c r="B338">
        <v>0.60468965768813998</v>
      </c>
      <c r="C338">
        <v>0.53469753265380804</v>
      </c>
      <c r="D338">
        <v>0.40467914938926602</v>
      </c>
      <c r="E338">
        <v>1.4261474832892401E-2</v>
      </c>
      <c r="F338">
        <v>0.13251477479934601</v>
      </c>
      <c r="G338">
        <v>5.2625360488891602</v>
      </c>
      <c r="H338">
        <v>0.60968834161758401</v>
      </c>
      <c r="I338">
        <v>0.56969356536865201</v>
      </c>
      <c r="J338">
        <v>0.46968835592269897</v>
      </c>
      <c r="K338">
        <v>1.44742736592888E-2</v>
      </c>
      <c r="L338">
        <v>0.13252556324005099</v>
      </c>
      <c r="M338">
        <v>0</v>
      </c>
      <c r="N338">
        <v>0.28298455476760798</v>
      </c>
      <c r="O338">
        <v>0.145093813538551</v>
      </c>
      <c r="P338">
        <v>8.8558889925479806E-2</v>
      </c>
      <c r="Q338">
        <v>0.38026952743530201</v>
      </c>
      <c r="R338">
        <v>11.2320108413696</v>
      </c>
      <c r="S338">
        <v>0</v>
      </c>
      <c r="T338">
        <v>8.2046871185302699</v>
      </c>
      <c r="U338">
        <v>8.2046899795532209</v>
      </c>
      <c r="V338">
        <v>8.2046976089477504</v>
      </c>
      <c r="W338">
        <v>8.2046794891357404</v>
      </c>
      <c r="X338">
        <v>6.0142612457275302</v>
      </c>
      <c r="Y338">
        <v>8.0325145721435494</v>
      </c>
      <c r="Z338">
        <v>8.4425363540649396</v>
      </c>
      <c r="AF338" s="1"/>
    </row>
    <row r="339" spans="1:32" x14ac:dyDescent="0.15">
      <c r="A339">
        <v>0.61468833684921198</v>
      </c>
      <c r="B339">
        <v>0.60469126701354903</v>
      </c>
      <c r="C339">
        <v>0.53469264507293701</v>
      </c>
      <c r="D339">
        <v>0.40468841791152899</v>
      </c>
      <c r="E339">
        <v>1.4262562617659499E-2</v>
      </c>
      <c r="F339">
        <v>0.13203799724578799</v>
      </c>
      <c r="G339">
        <v>5.2620568275451598</v>
      </c>
      <c r="H339">
        <v>0.60968983173370295</v>
      </c>
      <c r="I339">
        <v>0.56969195604324296</v>
      </c>
      <c r="J339">
        <v>0.469690531492233</v>
      </c>
      <c r="K339">
        <v>1.4475415460765299E-2</v>
      </c>
      <c r="L339">
        <v>0.13204778730869199</v>
      </c>
      <c r="M339">
        <v>0</v>
      </c>
      <c r="N339">
        <v>0.283164381980896</v>
      </c>
      <c r="O339">
        <v>0.14531691372394501</v>
      </c>
      <c r="P339">
        <v>8.7591461837291704E-2</v>
      </c>
      <c r="Q339">
        <v>0.38033172488212502</v>
      </c>
      <c r="R339">
        <v>11.154736518859799</v>
      </c>
      <c r="S339">
        <v>0</v>
      </c>
      <c r="T339">
        <v>8.2046880722045898</v>
      </c>
      <c r="U339">
        <v>8.2046909332275302</v>
      </c>
      <c r="V339">
        <v>8.2046928405761701</v>
      </c>
      <c r="W339">
        <v>8.2046890258788991</v>
      </c>
      <c r="X339">
        <v>6.0142626762390101</v>
      </c>
      <c r="Y339">
        <v>8.0320377349853498</v>
      </c>
      <c r="Z339">
        <v>8.4420566558837802</v>
      </c>
      <c r="AF339" s="1"/>
    </row>
    <row r="340" spans="1:32" x14ac:dyDescent="0.15">
      <c r="A340">
        <v>0.614690542221069</v>
      </c>
      <c r="B340">
        <v>0.604692041873931</v>
      </c>
      <c r="C340">
        <v>0.53468662500381403</v>
      </c>
      <c r="D340">
        <v>0.40470036864280701</v>
      </c>
      <c r="E340">
        <v>1.4264700934290799E-2</v>
      </c>
      <c r="F340">
        <v>0.13156597316265101</v>
      </c>
      <c r="G340">
        <v>5.2615818977355904</v>
      </c>
      <c r="H340">
        <v>0.609691321849823</v>
      </c>
      <c r="I340">
        <v>0.56968933343887296</v>
      </c>
      <c r="J340">
        <v>0.46969351172447199</v>
      </c>
      <c r="K340">
        <v>1.4477596618235101E-2</v>
      </c>
      <c r="L340">
        <v>0.13157427310943601</v>
      </c>
      <c r="M340">
        <v>0</v>
      </c>
      <c r="N340">
        <v>0.28325900435447599</v>
      </c>
      <c r="O340">
        <v>0.14514335989952001</v>
      </c>
      <c r="P340">
        <v>8.8074102997779805E-2</v>
      </c>
      <c r="Q340">
        <v>0.38045403361320401</v>
      </c>
      <c r="R340">
        <v>11.078232765197701</v>
      </c>
      <c r="S340">
        <v>0</v>
      </c>
      <c r="T340">
        <v>8.2046909332275302</v>
      </c>
      <c r="U340">
        <v>8.2046918869018501</v>
      </c>
      <c r="V340">
        <v>8.2046871185302699</v>
      </c>
      <c r="W340">
        <v>8.2047004699706996</v>
      </c>
      <c r="X340">
        <v>6.0142645835876403</v>
      </c>
      <c r="Y340">
        <v>8.0315656661987305</v>
      </c>
      <c r="Z340">
        <v>8.4415817260742099</v>
      </c>
      <c r="AF340" s="1"/>
    </row>
    <row r="341" spans="1:32" x14ac:dyDescent="0.15">
      <c r="A341">
        <v>0.61469101905822698</v>
      </c>
      <c r="B341">
        <v>0.60469114780426003</v>
      </c>
      <c r="C341">
        <v>0.53468668460845903</v>
      </c>
      <c r="D341">
        <v>0.404700636863708</v>
      </c>
      <c r="E341">
        <v>1.4265271835029099E-2</v>
      </c>
      <c r="F341">
        <v>0.131098553538322</v>
      </c>
      <c r="G341">
        <v>5.2611103057861301</v>
      </c>
      <c r="H341">
        <v>0.60969108343124301</v>
      </c>
      <c r="I341">
        <v>0.56968891620635898</v>
      </c>
      <c r="J341">
        <v>0.46969366073608398</v>
      </c>
      <c r="K341">
        <v>1.44781498238444E-2</v>
      </c>
      <c r="L341">
        <v>0.13110458850860501</v>
      </c>
      <c r="M341">
        <v>0</v>
      </c>
      <c r="N341">
        <v>0.28316262364387501</v>
      </c>
      <c r="O341">
        <v>0.144809454679489</v>
      </c>
      <c r="P341">
        <v>8.9323163032531697E-2</v>
      </c>
      <c r="Q341">
        <v>0.38048669695854098</v>
      </c>
      <c r="R341">
        <v>11.0024766921997</v>
      </c>
      <c r="S341">
        <v>0</v>
      </c>
      <c r="T341">
        <v>8.2046909332275302</v>
      </c>
      <c r="U341">
        <v>8.2046909332275302</v>
      </c>
      <c r="V341">
        <v>8.2046871185302699</v>
      </c>
      <c r="W341">
        <v>8.2047004699706996</v>
      </c>
      <c r="X341">
        <v>6.0142650604248002</v>
      </c>
      <c r="Y341">
        <v>8.0310983657836896</v>
      </c>
      <c r="Z341">
        <v>8.4411106109619105</v>
      </c>
      <c r="AF341" s="1"/>
    </row>
    <row r="342" spans="1:32" x14ac:dyDescent="0.15">
      <c r="A342">
        <v>0.61468929052352905</v>
      </c>
      <c r="B342">
        <v>0.60468971729278498</v>
      </c>
      <c r="C342">
        <v>0.53469228744506803</v>
      </c>
      <c r="D342">
        <v>0.40468972921371399</v>
      </c>
      <c r="E342">
        <v>1.42637146636843E-2</v>
      </c>
      <c r="F342">
        <v>0.13063576817512501</v>
      </c>
      <c r="G342">
        <v>5.2606415748596103</v>
      </c>
      <c r="H342">
        <v>0.60968947410583496</v>
      </c>
      <c r="I342">
        <v>0.569691002368927</v>
      </c>
      <c r="J342">
        <v>0.46969103813171298</v>
      </c>
      <c r="K342">
        <v>1.44765395671129E-2</v>
      </c>
      <c r="L342">
        <v>0.13063901662826499</v>
      </c>
      <c r="M342">
        <v>0</v>
      </c>
      <c r="N342">
        <v>0.28300371766090299</v>
      </c>
      <c r="O342">
        <v>0.14472308754920901</v>
      </c>
      <c r="P342">
        <v>8.9800439774989999E-2</v>
      </c>
      <c r="Q342">
        <v>0.38039761781692499</v>
      </c>
      <c r="R342">
        <v>10.9274682998657</v>
      </c>
      <c r="S342">
        <v>0</v>
      </c>
      <c r="T342">
        <v>8.2046890258788991</v>
      </c>
      <c r="U342">
        <v>8.2046899795532209</v>
      </c>
      <c r="V342">
        <v>8.2046928405761701</v>
      </c>
      <c r="W342">
        <v>8.2046899795532209</v>
      </c>
      <c r="X342">
        <v>6.0142636299133301</v>
      </c>
      <c r="Y342">
        <v>8.0306358337402308</v>
      </c>
      <c r="Z342">
        <v>8.4406414031982404</v>
      </c>
      <c r="AF342" s="1"/>
    </row>
    <row r="343" spans="1:32" x14ac:dyDescent="0.15">
      <c r="A343">
        <v>0.61468762159347501</v>
      </c>
      <c r="B343">
        <v>0.60468953847885099</v>
      </c>
      <c r="C343">
        <v>0.53469640016555697</v>
      </c>
      <c r="D343">
        <v>0.40468147397041299</v>
      </c>
      <c r="E343">
        <v>1.4262037351727401E-2</v>
      </c>
      <c r="F343">
        <v>0.130175560712814</v>
      </c>
      <c r="G343">
        <v>5.2601776123046804</v>
      </c>
      <c r="H343">
        <v>0.609688580036163</v>
      </c>
      <c r="I343">
        <v>0.56969296932220403</v>
      </c>
      <c r="J343">
        <v>0.46968895196914601</v>
      </c>
      <c r="K343">
        <v>1.4474839903414201E-2</v>
      </c>
      <c r="L343">
        <v>0.130176857113838</v>
      </c>
      <c r="M343">
        <v>0</v>
      </c>
      <c r="N343">
        <v>0.282975733280181</v>
      </c>
      <c r="O343">
        <v>0.14496842026710499</v>
      </c>
      <c r="P343">
        <v>8.8996425271034199E-2</v>
      </c>
      <c r="Q343">
        <v>0.380301713943481</v>
      </c>
      <c r="R343">
        <v>10.8528795242309</v>
      </c>
      <c r="S343">
        <v>0</v>
      </c>
      <c r="T343">
        <v>8.2046880722045898</v>
      </c>
      <c r="U343">
        <v>8.2046890258788991</v>
      </c>
      <c r="V343">
        <v>8.2046966552734304</v>
      </c>
      <c r="W343">
        <v>8.2046813964843697</v>
      </c>
      <c r="X343">
        <v>6.0142621994018501</v>
      </c>
      <c r="Y343">
        <v>8.0301752090454102</v>
      </c>
      <c r="Z343">
        <v>8.4401779174804599</v>
      </c>
      <c r="AF343" s="1"/>
    </row>
    <row r="344" spans="1:32" x14ac:dyDescent="0.15">
      <c r="A344">
        <v>0.61468797922134399</v>
      </c>
      <c r="B344">
        <v>0.60469067096710205</v>
      </c>
      <c r="C344">
        <v>0.53469425439834595</v>
      </c>
      <c r="D344">
        <v>0.40468543767928999</v>
      </c>
      <c r="E344">
        <v>1.4262237586081E-2</v>
      </c>
      <c r="F344">
        <v>0.12972289323806699</v>
      </c>
      <c r="G344">
        <v>5.2597203254699698</v>
      </c>
      <c r="H344">
        <v>0.60968935489654497</v>
      </c>
      <c r="I344">
        <v>0.56969243288040095</v>
      </c>
      <c r="J344">
        <v>0.46968984603881803</v>
      </c>
      <c r="K344">
        <v>1.4475071802735299E-2</v>
      </c>
      <c r="L344">
        <v>0.129722505807876</v>
      </c>
      <c r="M344">
        <v>0</v>
      </c>
      <c r="N344">
        <v>0.283101946115493</v>
      </c>
      <c r="O344">
        <v>0.145229652523994</v>
      </c>
      <c r="P344">
        <v>8.7960734963416998E-2</v>
      </c>
      <c r="Q344">
        <v>0.38031315803527799</v>
      </c>
      <c r="R344">
        <v>10.7795143127441</v>
      </c>
      <c r="S344">
        <v>0</v>
      </c>
      <c r="T344">
        <v>8.2046880722045898</v>
      </c>
      <c r="U344">
        <v>8.2046909332275302</v>
      </c>
      <c r="V344">
        <v>8.2046947479247994</v>
      </c>
      <c r="W344">
        <v>8.2046852111816406</v>
      </c>
      <c r="X344">
        <v>6.0142621994018501</v>
      </c>
      <c r="Y344">
        <v>8.02972316741943</v>
      </c>
      <c r="Z344">
        <v>8.4397201538085902</v>
      </c>
      <c r="AF344" s="1"/>
    </row>
    <row r="345" spans="1:32" x14ac:dyDescent="0.15">
      <c r="A345">
        <v>0.61468976736068703</v>
      </c>
      <c r="B345">
        <v>0.60469168424606301</v>
      </c>
      <c r="C345">
        <v>0.53468883037567105</v>
      </c>
      <c r="D345">
        <v>0.40469601750373801</v>
      </c>
      <c r="E345">
        <v>1.426394097507E-2</v>
      </c>
      <c r="F345">
        <v>0.129268392920494</v>
      </c>
      <c r="G345">
        <v>5.2592625617980904</v>
      </c>
      <c r="H345">
        <v>0.60969072580337502</v>
      </c>
      <c r="I345">
        <v>0.56969028711318903</v>
      </c>
      <c r="J345">
        <v>0.46969243884086598</v>
      </c>
      <c r="K345">
        <v>1.44768198952078E-2</v>
      </c>
      <c r="L345">
        <v>0.12926635146141</v>
      </c>
      <c r="M345">
        <v>0</v>
      </c>
      <c r="N345">
        <v>0.283221095800399</v>
      </c>
      <c r="O345">
        <v>0.145194977521896</v>
      </c>
      <c r="P345">
        <v>8.7941758334636605E-2</v>
      </c>
      <c r="Q345">
        <v>0.38041055202484098</v>
      </c>
      <c r="R345">
        <v>10.706691741943301</v>
      </c>
      <c r="S345">
        <v>0</v>
      </c>
      <c r="T345">
        <v>8.2046899795532209</v>
      </c>
      <c r="U345">
        <v>8.2046918869018501</v>
      </c>
      <c r="V345">
        <v>8.2046890258788991</v>
      </c>
      <c r="W345">
        <v>8.2046966552734304</v>
      </c>
      <c r="X345">
        <v>6.0142641067504803</v>
      </c>
      <c r="Y345">
        <v>8.0292682647705007</v>
      </c>
      <c r="Z345">
        <v>8.4392623901367099</v>
      </c>
      <c r="AF345" s="1"/>
    </row>
    <row r="346" spans="1:32" x14ac:dyDescent="0.15">
      <c r="A346">
        <v>0.61469078063964799</v>
      </c>
      <c r="B346">
        <v>0.60469138622283902</v>
      </c>
      <c r="C346">
        <v>0.53468686342239302</v>
      </c>
      <c r="D346">
        <v>0.40470016002655002</v>
      </c>
      <c r="E346">
        <v>1.4265011996030801E-2</v>
      </c>
      <c r="F346">
        <v>0.128806442022323</v>
      </c>
      <c r="G346">
        <v>5.2588071823120099</v>
      </c>
      <c r="H346">
        <v>0.60969108343124301</v>
      </c>
      <c r="I346">
        <v>0.56968915462493896</v>
      </c>
      <c r="J346">
        <v>0.46969351172447199</v>
      </c>
      <c r="K346">
        <v>1.44778946414589E-2</v>
      </c>
      <c r="L346">
        <v>0.128807112574577</v>
      </c>
      <c r="M346">
        <v>0</v>
      </c>
      <c r="N346">
        <v>0.28319245576858498</v>
      </c>
      <c r="O346">
        <v>0.14492827653884799</v>
      </c>
      <c r="P346">
        <v>8.88838320970535E-2</v>
      </c>
      <c r="Q346">
        <v>0.38047179579734802</v>
      </c>
      <c r="R346">
        <v>10.634862899780201</v>
      </c>
      <c r="S346">
        <v>0</v>
      </c>
      <c r="T346">
        <v>8.2046909332275302</v>
      </c>
      <c r="U346">
        <v>8.2046909332275302</v>
      </c>
      <c r="V346">
        <v>8.2046871185302699</v>
      </c>
      <c r="W346">
        <v>8.2047004699706996</v>
      </c>
      <c r="X346">
        <v>6.0142650604248002</v>
      </c>
      <c r="Y346">
        <v>8.0288066864013601</v>
      </c>
      <c r="Z346">
        <v>8.4388074874877894</v>
      </c>
      <c r="AF346" s="1"/>
    </row>
    <row r="347" spans="1:32" x14ac:dyDescent="0.15">
      <c r="A347">
        <v>0.61468982696533203</v>
      </c>
      <c r="B347">
        <v>0.60469025373458796</v>
      </c>
      <c r="C347">
        <v>0.53469038009643499</v>
      </c>
      <c r="D347">
        <v>0.40469342470169001</v>
      </c>
      <c r="E347">
        <v>1.42642250284552E-2</v>
      </c>
      <c r="F347">
        <v>0.128345221281051</v>
      </c>
      <c r="G347">
        <v>5.2583522796630797</v>
      </c>
      <c r="H347">
        <v>0.60969001054763705</v>
      </c>
      <c r="I347">
        <v>0.56969034671783403</v>
      </c>
      <c r="J347">
        <v>0.469691902399063</v>
      </c>
      <c r="K347">
        <v>1.4477068558335301E-2</v>
      </c>
      <c r="L347">
        <v>0.12834893167018799</v>
      </c>
      <c r="M347">
        <v>0</v>
      </c>
      <c r="N347">
        <v>0.28306078910827598</v>
      </c>
      <c r="O347">
        <v>0.14476318657398199</v>
      </c>
      <c r="P347">
        <v>8.9598119258880601E-2</v>
      </c>
      <c r="Q347">
        <v>0.38042679429054199</v>
      </c>
      <c r="R347">
        <v>10.5631494522094</v>
      </c>
      <c r="S347">
        <v>0</v>
      </c>
      <c r="T347">
        <v>8.2046899795532209</v>
      </c>
      <c r="U347">
        <v>8.2046899795532209</v>
      </c>
      <c r="V347">
        <v>8.2046909332275302</v>
      </c>
      <c r="W347">
        <v>8.2046937942504794</v>
      </c>
      <c r="X347">
        <v>6.0142641067504803</v>
      </c>
      <c r="Y347">
        <v>8.0283451080322195</v>
      </c>
      <c r="Z347">
        <v>8.4383525848388601</v>
      </c>
      <c r="AF347" s="1"/>
    </row>
    <row r="348" spans="1:32" x14ac:dyDescent="0.15">
      <c r="A348">
        <v>0.61468821763992298</v>
      </c>
      <c r="B348">
        <v>0.60468965768813998</v>
      </c>
      <c r="C348">
        <v>0.53469485044479304</v>
      </c>
      <c r="D348">
        <v>0.40468463301658603</v>
      </c>
      <c r="E348">
        <v>1.4262655749917001E-2</v>
      </c>
      <c r="F348">
        <v>0.12789045274257599</v>
      </c>
      <c r="G348">
        <v>5.2579045295715297</v>
      </c>
      <c r="H348">
        <v>0.60968893766403198</v>
      </c>
      <c r="I348">
        <v>0.56969225406646695</v>
      </c>
      <c r="J348">
        <v>0.46968972682952798</v>
      </c>
      <c r="K348">
        <v>1.44754676148295E-2</v>
      </c>
      <c r="L348">
        <v>0.127897799015045</v>
      </c>
      <c r="M348">
        <v>0</v>
      </c>
      <c r="N348">
        <v>0.28299024701118403</v>
      </c>
      <c r="O348">
        <v>0.14488789439201299</v>
      </c>
      <c r="P348">
        <v>8.9254215359687805E-2</v>
      </c>
      <c r="Q348">
        <v>0.38033705949783297</v>
      </c>
      <c r="R348">
        <v>10.4924364089965</v>
      </c>
      <c r="S348">
        <v>0</v>
      </c>
      <c r="T348">
        <v>8.2046880722045898</v>
      </c>
      <c r="U348">
        <v>8.2046899795532209</v>
      </c>
      <c r="V348">
        <v>8.2046947479247994</v>
      </c>
      <c r="W348">
        <v>8.2046852111816406</v>
      </c>
      <c r="X348">
        <v>6.0142626762390101</v>
      </c>
      <c r="Y348">
        <v>8.0278902053833008</v>
      </c>
      <c r="Z348">
        <v>8.4379043579101491</v>
      </c>
      <c r="AF348" s="1"/>
    </row>
    <row r="349" spans="1:32" x14ac:dyDescent="0.15">
      <c r="A349">
        <v>0.614687919616699</v>
      </c>
      <c r="B349">
        <v>0.60469031333923295</v>
      </c>
      <c r="C349">
        <v>0.53469485044479304</v>
      </c>
      <c r="D349">
        <v>0.40468436479568398</v>
      </c>
      <c r="E349">
        <v>1.42622236162424E-2</v>
      </c>
      <c r="F349">
        <v>0.12744024395942599</v>
      </c>
      <c r="G349">
        <v>5.2574577331542898</v>
      </c>
      <c r="H349">
        <v>0.60968911647796598</v>
      </c>
      <c r="I349">
        <v>0.56969255208969105</v>
      </c>
      <c r="J349">
        <v>0.46968960762023898</v>
      </c>
      <c r="K349">
        <v>1.44750475883483E-2</v>
      </c>
      <c r="L349">
        <v>0.12744928896427099</v>
      </c>
      <c r="M349">
        <v>0</v>
      </c>
      <c r="N349">
        <v>0.28305995464324901</v>
      </c>
      <c r="O349">
        <v>0.14513298869132901</v>
      </c>
      <c r="P349">
        <v>8.8338553905487005E-2</v>
      </c>
      <c r="Q349">
        <v>0.38031235337257302</v>
      </c>
      <c r="R349">
        <v>10.4224338531494</v>
      </c>
      <c r="S349">
        <v>0</v>
      </c>
      <c r="T349">
        <v>8.2046880722045898</v>
      </c>
      <c r="U349">
        <v>8.2046899795532209</v>
      </c>
      <c r="V349">
        <v>8.2046947479247994</v>
      </c>
      <c r="W349">
        <v>8.2046842575073207</v>
      </c>
      <c r="X349">
        <v>6.0142621994018501</v>
      </c>
      <c r="Y349">
        <v>8.0274400711059499</v>
      </c>
      <c r="Z349">
        <v>8.4374580383300692</v>
      </c>
      <c r="AF349" s="1"/>
    </row>
    <row r="350" spans="1:32" x14ac:dyDescent="0.15">
      <c r="A350">
        <v>0.61468917131423895</v>
      </c>
      <c r="B350">
        <v>0.60469132661819402</v>
      </c>
      <c r="C350">
        <v>0.53469073772430398</v>
      </c>
      <c r="D350">
        <v>0.404692322015762</v>
      </c>
      <c r="E350">
        <v>1.42633570358157E-2</v>
      </c>
      <c r="F350">
        <v>0.12699383497238101</v>
      </c>
      <c r="G350">
        <v>5.2570137977600098</v>
      </c>
      <c r="H350">
        <v>0.60969024896621704</v>
      </c>
      <c r="I350">
        <v>0.569691002368927</v>
      </c>
      <c r="J350">
        <v>0.46969151496887201</v>
      </c>
      <c r="K350">
        <v>1.44762201234698E-2</v>
      </c>
      <c r="L350">
        <v>0.12700396776199299</v>
      </c>
      <c r="M350">
        <v>0</v>
      </c>
      <c r="N350">
        <v>0.283176660537719</v>
      </c>
      <c r="O350">
        <v>0.14519833028316401</v>
      </c>
      <c r="P350">
        <v>8.7981499731540597E-2</v>
      </c>
      <c r="Q350">
        <v>0.38037717342376698</v>
      </c>
      <c r="R350">
        <v>10.3530225753784</v>
      </c>
      <c r="S350">
        <v>0</v>
      </c>
      <c r="T350">
        <v>8.2046890258788991</v>
      </c>
      <c r="U350">
        <v>8.2046909332275302</v>
      </c>
      <c r="V350">
        <v>8.2046909332275302</v>
      </c>
      <c r="W350">
        <v>8.2046928405761701</v>
      </c>
      <c r="X350">
        <v>6.0142631530761701</v>
      </c>
      <c r="Y350">
        <v>8.02699375152587</v>
      </c>
      <c r="Z350">
        <v>8.4370136260986293</v>
      </c>
      <c r="AF350" s="1"/>
    </row>
    <row r="351" spans="1:32" x14ac:dyDescent="0.15">
      <c r="A351">
        <v>0.61469036340713501</v>
      </c>
      <c r="B351">
        <v>0.60469150543212802</v>
      </c>
      <c r="C351">
        <v>0.53468769788741999</v>
      </c>
      <c r="D351">
        <v>0.40469843149185097</v>
      </c>
      <c r="E351">
        <v>1.42645947635173E-2</v>
      </c>
      <c r="F351">
        <v>0.12655168771743699</v>
      </c>
      <c r="G351">
        <v>5.2565727233886701</v>
      </c>
      <c r="H351">
        <v>0.60969090461730902</v>
      </c>
      <c r="I351">
        <v>0.56968957185745195</v>
      </c>
      <c r="J351">
        <v>0.46969306468963601</v>
      </c>
      <c r="K351">
        <v>1.44774746149778E-2</v>
      </c>
      <c r="L351">
        <v>0.12656237185001301</v>
      </c>
      <c r="M351">
        <v>0</v>
      </c>
      <c r="N351">
        <v>0.28319847583770702</v>
      </c>
      <c r="O351">
        <v>0.14502003788948001</v>
      </c>
      <c r="P351">
        <v>8.8564120233058902E-2</v>
      </c>
      <c r="Q351">
        <v>0.38044792413711498</v>
      </c>
      <c r="R351">
        <v>10.284273147583001</v>
      </c>
      <c r="S351">
        <v>0</v>
      </c>
      <c r="T351">
        <v>8.2046909332275302</v>
      </c>
      <c r="U351">
        <v>8.2046909332275302</v>
      </c>
      <c r="V351">
        <v>8.2046880722045898</v>
      </c>
      <c r="W351">
        <v>8.2046985626220703</v>
      </c>
      <c r="X351">
        <v>6.0142645835876403</v>
      </c>
      <c r="Y351">
        <v>8.0265522003173793</v>
      </c>
      <c r="Z351">
        <v>8.4365730285644496</v>
      </c>
      <c r="AF351" s="1"/>
    </row>
    <row r="352" spans="1:32" x14ac:dyDescent="0.15">
      <c r="A352">
        <v>0.61469012498855502</v>
      </c>
      <c r="B352">
        <v>0.60469067096710205</v>
      </c>
      <c r="C352">
        <v>0.53468924760818404</v>
      </c>
      <c r="D352">
        <v>0.40469557046890198</v>
      </c>
      <c r="E352">
        <v>1.42644569277763E-2</v>
      </c>
      <c r="F352">
        <v>0.12611371278762801</v>
      </c>
      <c r="G352">
        <v>5.2561345100402797</v>
      </c>
      <c r="H352">
        <v>0.60969036817550604</v>
      </c>
      <c r="I352">
        <v>0.56968992948532104</v>
      </c>
      <c r="J352">
        <v>0.46969240903854298</v>
      </c>
      <c r="K352">
        <v>1.44773134961724E-2</v>
      </c>
      <c r="L352">
        <v>0.126124277710914</v>
      </c>
      <c r="M352">
        <v>0</v>
      </c>
      <c r="N352">
        <v>0.28310635685920699</v>
      </c>
      <c r="O352">
        <v>0.14482779800891801</v>
      </c>
      <c r="P352">
        <v>8.93254354596138E-2</v>
      </c>
      <c r="Q352">
        <v>0.38044008612632702</v>
      </c>
      <c r="R352">
        <v>10.216173171996999</v>
      </c>
      <c r="S352">
        <v>0</v>
      </c>
      <c r="T352">
        <v>8.2046899795532209</v>
      </c>
      <c r="U352">
        <v>8.2046909332275302</v>
      </c>
      <c r="V352">
        <v>8.2046890258788991</v>
      </c>
      <c r="W352">
        <v>8.2046957015991193</v>
      </c>
      <c r="X352">
        <v>6.0142645835876403</v>
      </c>
      <c r="Y352">
        <v>8.0261135101318306</v>
      </c>
      <c r="Z352">
        <v>8.4361343383788991</v>
      </c>
      <c r="AF352" s="1"/>
    </row>
    <row r="353" spans="1:32" x14ac:dyDescent="0.15">
      <c r="A353">
        <v>0.61468881368636996</v>
      </c>
      <c r="B353">
        <v>0.60468989610671997</v>
      </c>
      <c r="C353">
        <v>0.53469324111938399</v>
      </c>
      <c r="D353">
        <v>0.40468782186508101</v>
      </c>
      <c r="E353">
        <v>1.4263213612139201E-2</v>
      </c>
      <c r="F353">
        <v>0.12567985057830799</v>
      </c>
      <c r="G353">
        <v>5.2556991577148402</v>
      </c>
      <c r="H353">
        <v>0.60968935489654497</v>
      </c>
      <c r="I353">
        <v>0.56969153881072998</v>
      </c>
      <c r="J353">
        <v>0.469690531492233</v>
      </c>
      <c r="K353">
        <v>1.4476036652922601E-2</v>
      </c>
      <c r="L353">
        <v>0.12568967044353399</v>
      </c>
      <c r="M353">
        <v>0</v>
      </c>
      <c r="N353">
        <v>0.28301829099655101</v>
      </c>
      <c r="O353">
        <v>0.14485064148902799</v>
      </c>
      <c r="P353">
        <v>8.9348927140235901E-2</v>
      </c>
      <c r="Q353">
        <v>0.38036894798278797</v>
      </c>
      <c r="R353">
        <v>10.148713111877401</v>
      </c>
      <c r="S353">
        <v>0</v>
      </c>
      <c r="T353">
        <v>8.2046890258788991</v>
      </c>
      <c r="U353">
        <v>8.2046899795532209</v>
      </c>
      <c r="V353">
        <v>8.2046928405761701</v>
      </c>
      <c r="W353">
        <v>8.2046880722045898</v>
      </c>
      <c r="X353">
        <v>6.0142631530761701</v>
      </c>
      <c r="Y353">
        <v>8.0256795883178693</v>
      </c>
      <c r="Z353">
        <v>8.4356994628906197</v>
      </c>
      <c r="AF353" s="1"/>
    </row>
    <row r="354" spans="1:32" x14ac:dyDescent="0.15">
      <c r="A354">
        <v>0.61468803882598799</v>
      </c>
      <c r="B354">
        <v>0.60469007492065396</v>
      </c>
      <c r="C354">
        <v>0.53469467163085904</v>
      </c>
      <c r="D354">
        <v>0.40468472242355302</v>
      </c>
      <c r="E354">
        <v>1.4262421056628199E-2</v>
      </c>
      <c r="F354">
        <v>0.12525011599063801</v>
      </c>
      <c r="G354">
        <v>5.2552671432495099</v>
      </c>
      <c r="H354">
        <v>0.60968905687332098</v>
      </c>
      <c r="I354">
        <v>0.56969237327575595</v>
      </c>
      <c r="J354">
        <v>0.46968972682952798</v>
      </c>
      <c r="K354">
        <v>1.44752422347664E-2</v>
      </c>
      <c r="L354">
        <v>0.125258758664131</v>
      </c>
      <c r="M354">
        <v>0</v>
      </c>
      <c r="N354">
        <v>0.28303858637809698</v>
      </c>
      <c r="O354">
        <v>0.145045772194862</v>
      </c>
      <c r="P354">
        <v>8.8660471141338307E-2</v>
      </c>
      <c r="Q354">
        <v>0.38032364845275801</v>
      </c>
      <c r="R354">
        <v>10.0818939208984</v>
      </c>
      <c r="S354">
        <v>0</v>
      </c>
      <c r="T354">
        <v>8.2046880722045898</v>
      </c>
      <c r="U354">
        <v>8.2046899795532209</v>
      </c>
      <c r="V354">
        <v>8.2046947479247994</v>
      </c>
      <c r="W354">
        <v>8.2046852111816406</v>
      </c>
      <c r="X354">
        <v>6.0142621994018501</v>
      </c>
      <c r="Y354">
        <v>8.0252504348754794</v>
      </c>
      <c r="Z354">
        <v>8.4352674484252894</v>
      </c>
      <c r="AF354" s="1"/>
    </row>
    <row r="355" spans="1:32" x14ac:dyDescent="0.15">
      <c r="A355">
        <v>0.61468875408172596</v>
      </c>
      <c r="B355">
        <v>0.60469096899032504</v>
      </c>
      <c r="C355">
        <v>0.53469210863113403</v>
      </c>
      <c r="D355">
        <v>0.40468961000442499</v>
      </c>
      <c r="E355">
        <v>1.4262985438108401E-2</v>
      </c>
      <c r="F355">
        <v>0.12482437491416901</v>
      </c>
      <c r="G355">
        <v>5.2548375129699698</v>
      </c>
      <c r="H355">
        <v>0.60968983173370295</v>
      </c>
      <c r="I355">
        <v>0.56969153881072998</v>
      </c>
      <c r="J355">
        <v>0.46969088912010099</v>
      </c>
      <c r="K355">
        <v>1.4475835487246499E-2</v>
      </c>
      <c r="L355">
        <v>0.124831154942512</v>
      </c>
      <c r="M355">
        <v>0</v>
      </c>
      <c r="N355">
        <v>0.28313484787940901</v>
      </c>
      <c r="O355">
        <v>0.14516842365264801</v>
      </c>
      <c r="P355">
        <v>8.81315842270851E-2</v>
      </c>
      <c r="Q355">
        <v>0.380355954170227</v>
      </c>
      <c r="R355">
        <v>10.0156955718994</v>
      </c>
      <c r="S355">
        <v>0</v>
      </c>
      <c r="T355">
        <v>8.2046890258788991</v>
      </c>
      <c r="U355">
        <v>8.2046909332275302</v>
      </c>
      <c r="V355">
        <v>8.2046918869018501</v>
      </c>
      <c r="W355">
        <v>8.2046899795532209</v>
      </c>
      <c r="X355">
        <v>6.0142631530761701</v>
      </c>
      <c r="Y355">
        <v>8.0248241424560494</v>
      </c>
      <c r="Z355">
        <v>8.4348373413085902</v>
      </c>
      <c r="AF355" s="1"/>
    </row>
    <row r="356" spans="1:32" x14ac:dyDescent="0.15">
      <c r="A356">
        <v>0.61468994617462103</v>
      </c>
      <c r="B356">
        <v>0.60469138622283902</v>
      </c>
      <c r="C356">
        <v>0.53468883037567105</v>
      </c>
      <c r="D356">
        <v>0.40469610691070501</v>
      </c>
      <c r="E356">
        <v>1.42641374841332E-2</v>
      </c>
      <c r="F356">
        <v>0.12440263479947999</v>
      </c>
      <c r="G356">
        <v>5.25441122055053</v>
      </c>
      <c r="H356">
        <v>0.60969066619873002</v>
      </c>
      <c r="I356">
        <v>0.56969010829925504</v>
      </c>
      <c r="J356">
        <v>0.46969246864318798</v>
      </c>
      <c r="K356">
        <v>1.44770108163356E-2</v>
      </c>
      <c r="L356">
        <v>0.124407105147838</v>
      </c>
      <c r="M356">
        <v>0</v>
      </c>
      <c r="N356">
        <v>0.28318729996681202</v>
      </c>
      <c r="O356">
        <v>0.145078524947166</v>
      </c>
      <c r="P356">
        <v>8.8377617299556704E-2</v>
      </c>
      <c r="Q356">
        <v>0.38042178750038103</v>
      </c>
      <c r="R356">
        <v>9.9501199722290004</v>
      </c>
      <c r="S356">
        <v>0</v>
      </c>
      <c r="T356">
        <v>8.2046899795532209</v>
      </c>
      <c r="U356">
        <v>8.2046909332275302</v>
      </c>
      <c r="V356">
        <v>8.2046890258788991</v>
      </c>
      <c r="W356">
        <v>8.2046966552734304</v>
      </c>
      <c r="X356">
        <v>6.0142641067504803</v>
      </c>
      <c r="Y356">
        <v>8.0244026184081996</v>
      </c>
      <c r="Z356">
        <v>8.4344110488891602</v>
      </c>
      <c r="AF356" s="1"/>
    </row>
    <row r="357" spans="1:32" x14ac:dyDescent="0.15">
      <c r="A357">
        <v>0.61469018459320002</v>
      </c>
      <c r="B357">
        <v>0.60469090938568104</v>
      </c>
      <c r="C357">
        <v>0.53468883037567105</v>
      </c>
      <c r="D357">
        <v>0.404696345329284</v>
      </c>
      <c r="E357">
        <v>1.42644634470343E-2</v>
      </c>
      <c r="F357">
        <v>0.12398479878902401</v>
      </c>
      <c r="G357">
        <v>5.2539873123168901</v>
      </c>
      <c r="H357">
        <v>0.60969054698944003</v>
      </c>
      <c r="I357">
        <v>0.56968986988067605</v>
      </c>
      <c r="J357">
        <v>0.46969258785247803</v>
      </c>
      <c r="K357">
        <v>1.4477327466011001E-2</v>
      </c>
      <c r="L357">
        <v>0.123986326158046</v>
      </c>
      <c r="M357">
        <v>0</v>
      </c>
      <c r="N357">
        <v>0.28313687443733199</v>
      </c>
      <c r="O357">
        <v>0.14489869773387901</v>
      </c>
      <c r="P357">
        <v>8.9048609137535095E-2</v>
      </c>
      <c r="Q357">
        <v>0.380440473556518</v>
      </c>
      <c r="R357">
        <v>9.8851518630981392</v>
      </c>
      <c r="S357">
        <v>0</v>
      </c>
      <c r="T357">
        <v>8.2046899795532209</v>
      </c>
      <c r="U357">
        <v>8.2046909332275302</v>
      </c>
      <c r="V357">
        <v>8.2046890258788991</v>
      </c>
      <c r="W357">
        <v>8.2046966552734304</v>
      </c>
      <c r="X357">
        <v>6.0142645835876403</v>
      </c>
      <c r="Y357">
        <v>8.0239849090576101</v>
      </c>
      <c r="Z357">
        <v>8.4339876174926705</v>
      </c>
      <c r="AF357" s="1"/>
    </row>
    <row r="358" spans="1:32" x14ac:dyDescent="0.15">
      <c r="A358">
        <v>0.61468923091888406</v>
      </c>
      <c r="B358">
        <v>0.60469019412994296</v>
      </c>
      <c r="C358">
        <v>0.53469181060791005</v>
      </c>
      <c r="D358">
        <v>0.40469056367874101</v>
      </c>
      <c r="E358">
        <v>1.42636401578783E-2</v>
      </c>
      <c r="F358">
        <v>0.12356973439455</v>
      </c>
      <c r="G358">
        <v>5.2535696029662997</v>
      </c>
      <c r="H358">
        <v>0.60968971252441395</v>
      </c>
      <c r="I358">
        <v>0.569691002368927</v>
      </c>
      <c r="J358">
        <v>0.46969118714332497</v>
      </c>
      <c r="K358">
        <v>1.44764762371778E-2</v>
      </c>
      <c r="L358">
        <v>0.123570263385772</v>
      </c>
      <c r="M358">
        <v>0</v>
      </c>
      <c r="N358">
        <v>0.28305110335349998</v>
      </c>
      <c r="O358">
        <v>0.144848868250846</v>
      </c>
      <c r="P358">
        <v>8.9317195117473602E-2</v>
      </c>
      <c r="Q358">
        <v>0.380393385887146</v>
      </c>
      <c r="R358">
        <v>9.8206138610839808</v>
      </c>
      <c r="S358">
        <v>0</v>
      </c>
      <c r="T358">
        <v>8.2046890258788991</v>
      </c>
      <c r="U358">
        <v>8.2046899795532209</v>
      </c>
      <c r="V358">
        <v>8.2046918869018501</v>
      </c>
      <c r="W358">
        <v>8.2046909332275302</v>
      </c>
      <c r="X358">
        <v>6.0142636299133301</v>
      </c>
      <c r="Y358">
        <v>8.0235700607299805</v>
      </c>
      <c r="Z358">
        <v>8.4335699081420898</v>
      </c>
      <c r="AF358" s="1"/>
    </row>
    <row r="359" spans="1:32" x14ac:dyDescent="0.15">
      <c r="A359">
        <v>0.61468833684921198</v>
      </c>
      <c r="B359">
        <v>0.60469007492065396</v>
      </c>
      <c r="C359">
        <v>0.53469407558441095</v>
      </c>
      <c r="D359">
        <v>0.40468603372573803</v>
      </c>
      <c r="E359">
        <v>1.4262729324400401E-2</v>
      </c>
      <c r="F359">
        <v>0.123160272836685</v>
      </c>
      <c r="G359">
        <v>5.2531528472900302</v>
      </c>
      <c r="H359">
        <v>0.60968917608261097</v>
      </c>
      <c r="I359">
        <v>0.56969207525253296</v>
      </c>
      <c r="J359">
        <v>0.46969005465507502</v>
      </c>
      <c r="K359">
        <v>1.44755532965064E-2</v>
      </c>
      <c r="L359">
        <v>0.123157158493995</v>
      </c>
      <c r="M359">
        <v>0</v>
      </c>
      <c r="N359">
        <v>0.28303453326225197</v>
      </c>
      <c r="O359">
        <v>0.14497886598110199</v>
      </c>
      <c r="P359">
        <v>8.8893152773380196E-2</v>
      </c>
      <c r="Q359">
        <v>0.38034129142761203</v>
      </c>
      <c r="R359">
        <v>9.7569475173950195</v>
      </c>
      <c r="S359">
        <v>0</v>
      </c>
      <c r="T359">
        <v>8.2046880722045898</v>
      </c>
      <c r="U359">
        <v>8.2046899795532209</v>
      </c>
      <c r="V359">
        <v>8.2046937942504794</v>
      </c>
      <c r="W359">
        <v>8.2046861648559499</v>
      </c>
      <c r="X359">
        <v>6.0142626762390101</v>
      </c>
      <c r="Y359">
        <v>8.0231599807739205</v>
      </c>
      <c r="Z359">
        <v>8.4331531524658203</v>
      </c>
      <c r="AF359" s="1"/>
    </row>
    <row r="360" spans="1:32" x14ac:dyDescent="0.15">
      <c r="A360">
        <v>0.61468851566314697</v>
      </c>
      <c r="B360">
        <v>0.60469067096710205</v>
      </c>
      <c r="C360">
        <v>0.53469294309616</v>
      </c>
      <c r="D360">
        <v>0.40468806028366</v>
      </c>
      <c r="E360">
        <v>1.42628187313675E-2</v>
      </c>
      <c r="F360">
        <v>0.122753821313381</v>
      </c>
      <c r="G360">
        <v>5.2527379989623997</v>
      </c>
      <c r="H360">
        <v>0.60968959331512396</v>
      </c>
      <c r="I360">
        <v>0.56969183683395297</v>
      </c>
      <c r="J360">
        <v>0.46969050168991</v>
      </c>
      <c r="K360">
        <v>1.44756585359573E-2</v>
      </c>
      <c r="L360">
        <v>0.122746594250202</v>
      </c>
      <c r="M360">
        <v>0</v>
      </c>
      <c r="N360">
        <v>0.28310149908065702</v>
      </c>
      <c r="O360">
        <v>0.145120710134506</v>
      </c>
      <c r="P360">
        <v>8.8332608342170701E-2</v>
      </c>
      <c r="Q360">
        <v>0.38034638762473999</v>
      </c>
      <c r="R360">
        <v>9.6937484741210902</v>
      </c>
      <c r="S360">
        <v>0</v>
      </c>
      <c r="T360">
        <v>8.2046890258788991</v>
      </c>
      <c r="U360">
        <v>8.2046909332275302</v>
      </c>
      <c r="V360">
        <v>8.2046928405761701</v>
      </c>
      <c r="W360">
        <v>8.2046880722045898</v>
      </c>
      <c r="X360">
        <v>6.0142626762390101</v>
      </c>
      <c r="Y360">
        <v>8.0227537155151296</v>
      </c>
      <c r="Z360">
        <v>8.43273830413818</v>
      </c>
      <c r="AF360" s="1"/>
    </row>
    <row r="361" spans="1:32" x14ac:dyDescent="0.15">
      <c r="A361">
        <v>0.61498010158538796</v>
      </c>
      <c r="B361">
        <v>0.60500681400298995</v>
      </c>
      <c r="C361">
        <v>0.53507053852081299</v>
      </c>
      <c r="D361">
        <v>0.40519750118255599</v>
      </c>
      <c r="E361">
        <v>1.45406182855367E-2</v>
      </c>
      <c r="F361">
        <v>0.124189637601375</v>
      </c>
      <c r="G361">
        <v>5.2542004585266104</v>
      </c>
      <c r="H361">
        <v>0.60999345779418901</v>
      </c>
      <c r="I361">
        <v>0.57003867626190097</v>
      </c>
      <c r="J361">
        <v>0.47013401985168402</v>
      </c>
      <c r="K361">
        <v>1.4759386889636499E-2</v>
      </c>
      <c r="L361">
        <v>0.124195322394371</v>
      </c>
      <c r="M361">
        <v>0</v>
      </c>
      <c r="N361">
        <v>0.29047220945358199</v>
      </c>
      <c r="O361">
        <v>0.13816960155963801</v>
      </c>
      <c r="P361">
        <v>8.9113935828208896E-2</v>
      </c>
      <c r="Q361">
        <v>0.39640736579894997</v>
      </c>
      <c r="R361">
        <v>9.9170017242431605</v>
      </c>
      <c r="S361">
        <v>0</v>
      </c>
      <c r="T361">
        <v>8.2049798965454102</v>
      </c>
      <c r="U361">
        <v>8.2050065994262695</v>
      </c>
      <c r="V361">
        <v>8.2050704956054599</v>
      </c>
      <c r="W361">
        <v>8.2051973342895508</v>
      </c>
      <c r="X361">
        <v>6.0145406723022399</v>
      </c>
      <c r="Y361">
        <v>8.0241899490356392</v>
      </c>
      <c r="Z361">
        <v>8.4342002868652308</v>
      </c>
      <c r="AF361" s="1"/>
    </row>
    <row r="362" spans="1:32" x14ac:dyDescent="0.15">
      <c r="A362">
        <v>0.61529529094696001</v>
      </c>
      <c r="B362">
        <v>0.60528945922851496</v>
      </c>
      <c r="C362">
        <v>0.53522670269012396</v>
      </c>
      <c r="D362">
        <v>0.40529465675353998</v>
      </c>
      <c r="E362">
        <v>1.48461237549781E-2</v>
      </c>
      <c r="F362">
        <v>0.12379263341426799</v>
      </c>
      <c r="G362">
        <v>5.2537937164306596</v>
      </c>
      <c r="H362">
        <v>0.61029237508773804</v>
      </c>
      <c r="I362">
        <v>0.57025808095931996</v>
      </c>
      <c r="J362">
        <v>0.470260649919509</v>
      </c>
      <c r="K362">
        <v>1.5070521272718899E-2</v>
      </c>
      <c r="L362">
        <v>0.12379337847232801</v>
      </c>
      <c r="M362">
        <v>0</v>
      </c>
      <c r="N362">
        <v>0.30665370821952798</v>
      </c>
      <c r="O362">
        <v>0.14842237532138799</v>
      </c>
      <c r="P362">
        <v>0.100672878324985</v>
      </c>
      <c r="Q362">
        <v>0.414475888013839</v>
      </c>
      <c r="R362">
        <v>9.8552722930908203</v>
      </c>
      <c r="S362">
        <v>0</v>
      </c>
      <c r="T362">
        <v>8.2052955627441406</v>
      </c>
      <c r="U362">
        <v>8.2052898406982404</v>
      </c>
      <c r="V362">
        <v>8.2052268981933594</v>
      </c>
      <c r="W362">
        <v>8.2052946090698207</v>
      </c>
      <c r="X362">
        <v>6.0148463249206499</v>
      </c>
      <c r="Y362">
        <v>8.0237922668456996</v>
      </c>
      <c r="Z362">
        <v>8.43379402160644</v>
      </c>
      <c r="AF362" s="1"/>
    </row>
    <row r="363" spans="1:32" x14ac:dyDescent="0.15">
      <c r="A363">
        <v>0.61532956361770597</v>
      </c>
      <c r="B363">
        <v>0.60533636808395297</v>
      </c>
      <c r="C363">
        <v>0.53538060188293402</v>
      </c>
      <c r="D363">
        <v>0.40535038709640497</v>
      </c>
      <c r="E363">
        <v>1.48793719708919E-2</v>
      </c>
      <c r="F363">
        <v>0.123396828770637</v>
      </c>
      <c r="G363">
        <v>5.2533941268920898</v>
      </c>
      <c r="H363">
        <v>0.61033296585082997</v>
      </c>
      <c r="I363">
        <v>0.57035851478576605</v>
      </c>
      <c r="J363">
        <v>0.47036549448966902</v>
      </c>
      <c r="K363">
        <v>1.51043115183711E-2</v>
      </c>
      <c r="L363">
        <v>0.12339588999748199</v>
      </c>
      <c r="M363">
        <v>0</v>
      </c>
      <c r="N363">
        <v>0.308582633733749</v>
      </c>
      <c r="O363">
        <v>0.15270151197910301</v>
      </c>
      <c r="P363">
        <v>0.10404331237077701</v>
      </c>
      <c r="Q363">
        <v>0.41646799445152199</v>
      </c>
      <c r="R363">
        <v>9.7937297821044904</v>
      </c>
      <c r="S363">
        <v>0</v>
      </c>
      <c r="T363">
        <v>8.2053298950195295</v>
      </c>
      <c r="U363">
        <v>8.2053365707397408</v>
      </c>
      <c r="V363">
        <v>8.2053804397583008</v>
      </c>
      <c r="W363">
        <v>8.2053508758544904</v>
      </c>
      <c r="X363">
        <v>6.0148792266845703</v>
      </c>
      <c r="Y363">
        <v>8.0233964920043892</v>
      </c>
      <c r="Z363">
        <v>8.4333944320678693</v>
      </c>
      <c r="AF363" s="1"/>
    </row>
    <row r="364" spans="1:32" x14ac:dyDescent="0.15">
      <c r="A364">
        <v>0.61538040637969904</v>
      </c>
      <c r="B364">
        <v>0.60538607835769598</v>
      </c>
      <c r="C364">
        <v>0.53542906045913696</v>
      </c>
      <c r="D364">
        <v>0.40533235669135997</v>
      </c>
      <c r="E364">
        <v>1.4929201453924099E-2</v>
      </c>
      <c r="F364">
        <v>0.123005256056785</v>
      </c>
      <c r="G364">
        <v>5.2529950141906703</v>
      </c>
      <c r="H364">
        <v>0.61038327217101995</v>
      </c>
      <c r="I364">
        <v>0.57040756940841597</v>
      </c>
      <c r="J364">
        <v>0.47038072347640902</v>
      </c>
      <c r="K364">
        <v>1.51549195870757E-2</v>
      </c>
      <c r="L364">
        <v>0.12300063669681501</v>
      </c>
      <c r="M364">
        <v>0</v>
      </c>
      <c r="N364">
        <v>0.310968518257141</v>
      </c>
      <c r="O364">
        <v>0.153418153524398</v>
      </c>
      <c r="P364">
        <v>9.7191497683525002E-2</v>
      </c>
      <c r="Q364">
        <v>0.41946303844451899</v>
      </c>
      <c r="R364">
        <v>9.7328433990478498</v>
      </c>
      <c r="S364">
        <v>0</v>
      </c>
      <c r="T364">
        <v>8.2053804397583008</v>
      </c>
      <c r="U364">
        <v>8.2053861618041992</v>
      </c>
      <c r="V364">
        <v>8.2054290771484304</v>
      </c>
      <c r="W364">
        <v>8.2053327560424805</v>
      </c>
      <c r="X364">
        <v>6.0149292945861799</v>
      </c>
      <c r="Y364">
        <v>8.0230054855346609</v>
      </c>
      <c r="Z364">
        <v>8.4329948425292898</v>
      </c>
      <c r="AF364" s="1"/>
    </row>
    <row r="365" spans="1:32" x14ac:dyDescent="0.15">
      <c r="A365">
        <v>0.61540889739990201</v>
      </c>
      <c r="B365">
        <v>0.60542011260986295</v>
      </c>
      <c r="C365">
        <v>0.53542786836624101</v>
      </c>
      <c r="D365">
        <v>0.40538895130157399</v>
      </c>
      <c r="E365">
        <v>1.49552021175622E-2</v>
      </c>
      <c r="F365">
        <v>0.12261708080768501</v>
      </c>
      <c r="G365">
        <v>5.2525982856750399</v>
      </c>
      <c r="H365">
        <v>0.61041450500488204</v>
      </c>
      <c r="I365">
        <v>0.57042396068572998</v>
      </c>
      <c r="J365">
        <v>0.47040840983390803</v>
      </c>
      <c r="K365">
        <v>1.51817351579666E-2</v>
      </c>
      <c r="L365">
        <v>0.12260837107896801</v>
      </c>
      <c r="M365">
        <v>0</v>
      </c>
      <c r="N365">
        <v>0.31355363130569402</v>
      </c>
      <c r="O365">
        <v>0.15720905363559701</v>
      </c>
      <c r="P365">
        <v>9.2075072228908497E-2</v>
      </c>
      <c r="Q365">
        <v>0.421030342578887</v>
      </c>
      <c r="R365">
        <v>9.6724872589111293</v>
      </c>
      <c r="S365">
        <v>0</v>
      </c>
      <c r="T365">
        <v>8.2054090499877894</v>
      </c>
      <c r="U365">
        <v>8.2054195404052699</v>
      </c>
      <c r="V365">
        <v>8.2054281234741193</v>
      </c>
      <c r="W365">
        <v>8.2053890228271396</v>
      </c>
      <c r="X365">
        <v>6.0149550437927202</v>
      </c>
      <c r="Y365">
        <v>8.0226173400878906</v>
      </c>
      <c r="Z365">
        <v>8.4325981140136701</v>
      </c>
      <c r="AF365" s="1"/>
    </row>
    <row r="366" spans="1:32" x14ac:dyDescent="0.15">
      <c r="A366">
        <v>0.61542397737502996</v>
      </c>
      <c r="B366">
        <v>0.60542821884155196</v>
      </c>
      <c r="C366">
        <v>0.53540432453155495</v>
      </c>
      <c r="D366">
        <v>0.40546807646751398</v>
      </c>
      <c r="E366">
        <v>1.4969892799854201E-2</v>
      </c>
      <c r="F366">
        <v>0.122218526899814</v>
      </c>
      <c r="G366">
        <v>5.2522048950195304</v>
      </c>
      <c r="H366">
        <v>0.61042612791061401</v>
      </c>
      <c r="I366">
        <v>0.57041627168655396</v>
      </c>
      <c r="J366">
        <v>0.47043618559837302</v>
      </c>
      <c r="K366">
        <v>1.5196696855127799E-2</v>
      </c>
      <c r="L366">
        <v>0.122212268412113</v>
      </c>
      <c r="M366">
        <v>0</v>
      </c>
      <c r="N366">
        <v>0.31424245238304099</v>
      </c>
      <c r="O366">
        <v>0.156243726611137</v>
      </c>
      <c r="P366">
        <v>9.3352332711219704E-2</v>
      </c>
      <c r="Q366">
        <v>0.42191720008850098</v>
      </c>
      <c r="R366">
        <v>9.6126708984375</v>
      </c>
      <c r="S366">
        <v>0</v>
      </c>
      <c r="T366">
        <v>8.2054243087768501</v>
      </c>
      <c r="U366">
        <v>8.2054281234741193</v>
      </c>
      <c r="V366">
        <v>8.2054042816162092</v>
      </c>
      <c r="W366">
        <v>8.2054681777954102</v>
      </c>
      <c r="X366">
        <v>6.01496982574462</v>
      </c>
      <c r="Y366">
        <v>8.0222187042236293</v>
      </c>
      <c r="Z366">
        <v>8.4322052001953107</v>
      </c>
      <c r="AF366" s="1"/>
    </row>
    <row r="367" spans="1:32" x14ac:dyDescent="0.15">
      <c r="A367">
        <v>0.61543655395507801</v>
      </c>
      <c r="B367">
        <v>0.60543179512023904</v>
      </c>
      <c r="C367">
        <v>0.53540098667144698</v>
      </c>
      <c r="D367">
        <v>0.405480235815048</v>
      </c>
      <c r="E367">
        <v>1.49828875437378E-2</v>
      </c>
      <c r="F367">
        <v>0.121823467314243</v>
      </c>
      <c r="G367">
        <v>5.2518138885498002</v>
      </c>
      <c r="H367">
        <v>0.61043417453765803</v>
      </c>
      <c r="I367">
        <v>0.57041639089584295</v>
      </c>
      <c r="J367">
        <v>0.47044062614440901</v>
      </c>
      <c r="K367">
        <v>1.52097754180431E-2</v>
      </c>
      <c r="L367">
        <v>0.121819265186786</v>
      </c>
      <c r="M367">
        <v>0</v>
      </c>
      <c r="N367">
        <v>0.31432348489761303</v>
      </c>
      <c r="O367">
        <v>0.15463860332965801</v>
      </c>
      <c r="P367">
        <v>9.9882371723651803E-2</v>
      </c>
      <c r="Q367">
        <v>0.42270255088806102</v>
      </c>
      <c r="R367">
        <v>9.5534067153930593</v>
      </c>
      <c r="S367">
        <v>0</v>
      </c>
      <c r="T367">
        <v>8.2054367065429599</v>
      </c>
      <c r="U367">
        <v>8.2054319381713796</v>
      </c>
      <c r="V367">
        <v>8.2054014205932599</v>
      </c>
      <c r="W367">
        <v>8.2054805755615199</v>
      </c>
      <c r="X367">
        <v>6.0149827003479004</v>
      </c>
      <c r="Y367">
        <v>8.0218238830566406</v>
      </c>
      <c r="Z367">
        <v>8.4318141937255806</v>
      </c>
      <c r="AF367" s="1"/>
    </row>
    <row r="368" spans="1:32" x14ac:dyDescent="0.15">
      <c r="A368">
        <v>0.61542898416519098</v>
      </c>
      <c r="B368">
        <v>0.60542500019073398</v>
      </c>
      <c r="C368">
        <v>0.53543132543563798</v>
      </c>
      <c r="D368">
        <v>0.40543052554130499</v>
      </c>
      <c r="E368">
        <v>1.4976164326071699E-2</v>
      </c>
      <c r="F368">
        <v>0.121431954205036</v>
      </c>
      <c r="G368">
        <v>5.2514257431030202</v>
      </c>
      <c r="H368">
        <v>0.61042696237563998</v>
      </c>
      <c r="I368">
        <v>0.57042813301086404</v>
      </c>
      <c r="J368">
        <v>0.47043094038963301</v>
      </c>
      <c r="K368">
        <v>1.52027765288949E-2</v>
      </c>
      <c r="L368">
        <v>0.121429361402988</v>
      </c>
      <c r="M368">
        <v>0</v>
      </c>
      <c r="N368">
        <v>0.31350776553153897</v>
      </c>
      <c r="O368">
        <v>0.15414889156818301</v>
      </c>
      <c r="P368">
        <v>0.103331163525581</v>
      </c>
      <c r="Q368">
        <v>0.42229610681533802</v>
      </c>
      <c r="R368">
        <v>9.4946746826171804</v>
      </c>
      <c r="S368">
        <v>0</v>
      </c>
      <c r="T368">
        <v>8.2054290771484304</v>
      </c>
      <c r="U368">
        <v>8.2054252624511701</v>
      </c>
      <c r="V368">
        <v>8.2054309844970703</v>
      </c>
      <c r="W368">
        <v>8.2054309844970703</v>
      </c>
      <c r="X368">
        <v>6.0149760246276802</v>
      </c>
      <c r="Y368">
        <v>8.0214319229125906</v>
      </c>
      <c r="Z368">
        <v>8.4314260482787997</v>
      </c>
      <c r="AF368" s="1"/>
    </row>
    <row r="369" spans="1:32" x14ac:dyDescent="0.15">
      <c r="A369">
        <v>0.61542046070098799</v>
      </c>
      <c r="B369">
        <v>0.60542362928390503</v>
      </c>
      <c r="C369">
        <v>0.53545629978179898</v>
      </c>
      <c r="D369">
        <v>0.40538218617439198</v>
      </c>
      <c r="E369">
        <v>1.4967744238674601E-2</v>
      </c>
      <c r="F369">
        <v>0.121043942868709</v>
      </c>
      <c r="G369">
        <v>5.2510399818420401</v>
      </c>
      <c r="H369">
        <v>0.61042201519012396</v>
      </c>
      <c r="I369">
        <v>0.57043999433517401</v>
      </c>
      <c r="J369">
        <v>0.47041922807693398</v>
      </c>
      <c r="K369">
        <v>1.51942176744341E-2</v>
      </c>
      <c r="L369">
        <v>0.121042504906654</v>
      </c>
      <c r="M369">
        <v>0</v>
      </c>
      <c r="N369">
        <v>0.31323093175888</v>
      </c>
      <c r="O369">
        <v>0.15520726144313801</v>
      </c>
      <c r="P369">
        <v>9.9715098738670294E-2</v>
      </c>
      <c r="Q369">
        <v>0.42178744077682401</v>
      </c>
      <c r="R369">
        <v>9.4364681243896396</v>
      </c>
      <c r="S369">
        <v>0</v>
      </c>
      <c r="T369">
        <v>8.2054204940795898</v>
      </c>
      <c r="U369">
        <v>8.2054233551025302</v>
      </c>
      <c r="V369">
        <v>8.2054567337036097</v>
      </c>
      <c r="W369">
        <v>8.20538234710693</v>
      </c>
      <c r="X369">
        <v>6.0149679183959899</v>
      </c>
      <c r="Y369">
        <v>8.0210437774658203</v>
      </c>
      <c r="Z369">
        <v>8.4310398101806605</v>
      </c>
      <c r="AF369" s="1"/>
    </row>
    <row r="370" spans="1:32" x14ac:dyDescent="0.15">
      <c r="A370">
        <v>0.61542171239852905</v>
      </c>
      <c r="B370">
        <v>0.60543018579482999</v>
      </c>
      <c r="C370">
        <v>0.53544867038726796</v>
      </c>
      <c r="D370">
        <v>0.40539604425430298</v>
      </c>
      <c r="E370">
        <v>1.49681540206074E-2</v>
      </c>
      <c r="F370">
        <v>0.120659507811069</v>
      </c>
      <c r="G370">
        <v>5.2506570816040004</v>
      </c>
      <c r="H370">
        <v>0.61042594909667902</v>
      </c>
      <c r="I370">
        <v>0.57043939828872603</v>
      </c>
      <c r="J370">
        <v>0.47042235732078502</v>
      </c>
      <c r="K370">
        <v>1.5194807201623899E-2</v>
      </c>
      <c r="L370">
        <v>0.120658792555332</v>
      </c>
      <c r="M370">
        <v>0</v>
      </c>
      <c r="N370">
        <v>0.31388038396835299</v>
      </c>
      <c r="O370">
        <v>0.15674208104610399</v>
      </c>
      <c r="P370">
        <v>9.4067111611366203E-2</v>
      </c>
      <c r="Q370">
        <v>0.42181217670440602</v>
      </c>
      <c r="R370">
        <v>9.3787984848022408</v>
      </c>
      <c r="S370">
        <v>0</v>
      </c>
      <c r="T370">
        <v>8.2054214477538991</v>
      </c>
      <c r="U370">
        <v>8.2054300308227504</v>
      </c>
      <c r="V370">
        <v>8.2054491043090803</v>
      </c>
      <c r="W370">
        <v>8.2053966522216797</v>
      </c>
      <c r="X370">
        <v>6.0149679183959899</v>
      </c>
      <c r="Y370">
        <v>8.0206594467162997</v>
      </c>
      <c r="Z370">
        <v>8.4306573867797798</v>
      </c>
      <c r="AF370" s="1"/>
    </row>
    <row r="371" spans="1:32" x14ac:dyDescent="0.15">
      <c r="A371">
        <v>0.61543077230453402</v>
      </c>
      <c r="B371">
        <v>0.60543602705001798</v>
      </c>
      <c r="C371">
        <v>0.53542077541351296</v>
      </c>
      <c r="D371">
        <v>0.40545132756233199</v>
      </c>
      <c r="E371">
        <v>1.49765647947788E-2</v>
      </c>
      <c r="F371">
        <v>0.120278418064117</v>
      </c>
      <c r="G371">
        <v>5.2502765655517498</v>
      </c>
      <c r="H371">
        <v>0.61043339967727595</v>
      </c>
      <c r="I371">
        <v>0.57042837142944303</v>
      </c>
      <c r="J371">
        <v>0.47043606638908297</v>
      </c>
      <c r="K371">
        <v>1.52034694328904E-2</v>
      </c>
      <c r="L371">
        <v>0.120278000831604</v>
      </c>
      <c r="M371">
        <v>0</v>
      </c>
      <c r="N371">
        <v>0.31457313895225503</v>
      </c>
      <c r="O371">
        <v>0.156721711158752</v>
      </c>
      <c r="P371">
        <v>9.3304291367530795E-2</v>
      </c>
      <c r="Q371">
        <v>0.422320336103439</v>
      </c>
      <c r="R371">
        <v>9.3216304779052699</v>
      </c>
      <c r="S371">
        <v>0</v>
      </c>
      <c r="T371">
        <v>8.2054309844970703</v>
      </c>
      <c r="U371">
        <v>8.2054357528686506</v>
      </c>
      <c r="V371">
        <v>8.2054204940795898</v>
      </c>
      <c r="W371">
        <v>8.2054519653320295</v>
      </c>
      <c r="X371">
        <v>6.0149765014648402</v>
      </c>
      <c r="Y371">
        <v>8.0202789306640607</v>
      </c>
      <c r="Z371">
        <v>8.4302768707275302</v>
      </c>
      <c r="AF371" s="1"/>
    </row>
    <row r="372" spans="1:32" x14ac:dyDescent="0.15">
      <c r="A372">
        <v>0.61543709039688099</v>
      </c>
      <c r="B372">
        <v>0.60543519258499101</v>
      </c>
      <c r="C372">
        <v>0.53540784120559604</v>
      </c>
      <c r="D372">
        <v>0.40547791123390198</v>
      </c>
      <c r="E372">
        <v>1.49831408634781E-2</v>
      </c>
      <c r="F372">
        <v>0.119900874793529</v>
      </c>
      <c r="G372">
        <v>5.24989891052246</v>
      </c>
      <c r="H372">
        <v>0.61043614149093595</v>
      </c>
      <c r="I372">
        <v>0.57042151689529397</v>
      </c>
      <c r="J372">
        <v>0.47044289112090998</v>
      </c>
      <c r="K372">
        <v>1.5210079960524999E-2</v>
      </c>
      <c r="L372">
        <v>0.119900196790695</v>
      </c>
      <c r="M372">
        <v>0</v>
      </c>
      <c r="N372">
        <v>0.31453573703765803</v>
      </c>
      <c r="O372">
        <v>0.15536244213580999</v>
      </c>
      <c r="P372">
        <v>9.7976222634315394E-2</v>
      </c>
      <c r="Q372">
        <v>0.42271786928176802</v>
      </c>
      <c r="R372">
        <v>9.2649936676025302</v>
      </c>
      <c r="S372">
        <v>0</v>
      </c>
      <c r="T372">
        <v>8.2054376602172798</v>
      </c>
      <c r="U372">
        <v>8.2054347991943306</v>
      </c>
      <c r="V372">
        <v>8.2054080963134695</v>
      </c>
      <c r="W372">
        <v>8.2054777145385707</v>
      </c>
      <c r="X372">
        <v>6.0149831771850497</v>
      </c>
      <c r="Y372">
        <v>8.0199012756347603</v>
      </c>
      <c r="Z372">
        <v>8.4298992156982404</v>
      </c>
      <c r="AF372" s="1"/>
    </row>
    <row r="373" spans="1:32" x14ac:dyDescent="0.15">
      <c r="A373">
        <v>0.61543297767639105</v>
      </c>
      <c r="B373">
        <v>0.60542899370193404</v>
      </c>
      <c r="C373">
        <v>0.53542464971542303</v>
      </c>
      <c r="D373">
        <v>0.40544655919075001</v>
      </c>
      <c r="E373">
        <v>1.49798635393381E-2</v>
      </c>
      <c r="F373">
        <v>0.119526602327823</v>
      </c>
      <c r="G373">
        <v>5.2495222091674796</v>
      </c>
      <c r="H373">
        <v>0.61043101549148504</v>
      </c>
      <c r="I373">
        <v>0.57042682170867898</v>
      </c>
      <c r="J373">
        <v>0.47043558955192499</v>
      </c>
      <c r="K373">
        <v>1.5206592157483099E-2</v>
      </c>
      <c r="L373">
        <v>0.119524888694286</v>
      </c>
      <c r="M373">
        <v>0</v>
      </c>
      <c r="N373">
        <v>0.313859313726425</v>
      </c>
      <c r="O373">
        <v>0.15441149473190299</v>
      </c>
      <c r="P373">
        <v>0.102031797170639</v>
      </c>
      <c r="Q373">
        <v>0.42251971364021301</v>
      </c>
      <c r="R373">
        <v>9.2088479995727504</v>
      </c>
      <c r="S373">
        <v>0</v>
      </c>
      <c r="T373">
        <v>8.2054328918456996</v>
      </c>
      <c r="U373">
        <v>8.2054290771484304</v>
      </c>
      <c r="V373">
        <v>8.2054243087768501</v>
      </c>
      <c r="W373">
        <v>8.2054471969604492</v>
      </c>
      <c r="X373">
        <v>6.0149798393249503</v>
      </c>
      <c r="Y373">
        <v>8.0195264816284109</v>
      </c>
      <c r="Z373">
        <v>8.4295225143432599</v>
      </c>
      <c r="AF373" s="1"/>
    </row>
    <row r="374" spans="1:32" x14ac:dyDescent="0.15">
      <c r="A374">
        <v>0.61542445421218805</v>
      </c>
      <c r="B374">
        <v>0.60542547702789296</v>
      </c>
      <c r="C374">
        <v>0.53544849157333296</v>
      </c>
      <c r="D374">
        <v>0.40539950132369901</v>
      </c>
      <c r="E374">
        <v>1.49716679006814E-2</v>
      </c>
      <c r="F374">
        <v>0.119155518710613</v>
      </c>
      <c r="G374">
        <v>5.2491483688354403</v>
      </c>
      <c r="H374">
        <v>0.61042499542236295</v>
      </c>
      <c r="I374">
        <v>0.57043701410293501</v>
      </c>
      <c r="J374">
        <v>0.47042399644851601</v>
      </c>
      <c r="K374">
        <v>1.5198215842247001E-2</v>
      </c>
      <c r="L374">
        <v>0.11915236711502</v>
      </c>
      <c r="M374">
        <v>0</v>
      </c>
      <c r="N374">
        <v>0.31341475248336698</v>
      </c>
      <c r="O374">
        <v>0.15496788918971999</v>
      </c>
      <c r="P374">
        <v>0.100631691515445</v>
      </c>
      <c r="Q374">
        <v>0.42202442884445102</v>
      </c>
      <c r="R374">
        <v>9.1531810760497994</v>
      </c>
      <c r="S374">
        <v>0</v>
      </c>
      <c r="T374">
        <v>8.2054243087768501</v>
      </c>
      <c r="U374">
        <v>8.2054252624511701</v>
      </c>
      <c r="V374">
        <v>8.2054481506347603</v>
      </c>
      <c r="W374">
        <v>8.20539951324462</v>
      </c>
      <c r="X374">
        <v>6.0149717330932599</v>
      </c>
      <c r="Y374">
        <v>8.0191555023193306</v>
      </c>
      <c r="Z374">
        <v>8.4291486740112305</v>
      </c>
      <c r="AF374" s="1"/>
    </row>
    <row r="375" spans="1:32" x14ac:dyDescent="0.15">
      <c r="A375">
        <v>0.61542212963104204</v>
      </c>
      <c r="B375">
        <v>0.60542869567871005</v>
      </c>
      <c r="C375">
        <v>0.535450220108032</v>
      </c>
      <c r="D375">
        <v>0.40539470314979498</v>
      </c>
      <c r="E375">
        <v>1.4968828298151399E-2</v>
      </c>
      <c r="F375">
        <v>0.118787690997123</v>
      </c>
      <c r="G375">
        <v>5.2487769126892001</v>
      </c>
      <c r="H375">
        <v>0.61042541265487604</v>
      </c>
      <c r="I375">
        <v>0.57043945789337103</v>
      </c>
      <c r="J375">
        <v>0.47042247653007502</v>
      </c>
      <c r="K375">
        <v>1.5195442363619799E-2</v>
      </c>
      <c r="L375">
        <v>0.118782699108123</v>
      </c>
      <c r="M375">
        <v>0</v>
      </c>
      <c r="N375">
        <v>0.31372416019439697</v>
      </c>
      <c r="O375">
        <v>0.156257003545761</v>
      </c>
      <c r="P375">
        <v>9.5893800258636405E-2</v>
      </c>
      <c r="Q375">
        <v>0.42185291647911</v>
      </c>
      <c r="R375">
        <v>9.0980024337768501</v>
      </c>
      <c r="S375">
        <v>0</v>
      </c>
      <c r="T375">
        <v>8.2054224014282209</v>
      </c>
      <c r="U375">
        <v>8.2054290771484304</v>
      </c>
      <c r="V375">
        <v>8.2054500579833896</v>
      </c>
      <c r="W375">
        <v>8.2053947448730398</v>
      </c>
      <c r="X375">
        <v>6.0149688720703098</v>
      </c>
      <c r="Y375">
        <v>8.0187873840331996</v>
      </c>
      <c r="Z375">
        <v>8.4287767410278303</v>
      </c>
      <c r="AF375" s="1"/>
    </row>
    <row r="376" spans="1:32" x14ac:dyDescent="0.15">
      <c r="A376">
        <v>0.61542832851409901</v>
      </c>
      <c r="B376">
        <v>0.60543423891067505</v>
      </c>
      <c r="C376">
        <v>0.53542947769164995</v>
      </c>
      <c r="D376">
        <v>0.40543466806411699</v>
      </c>
      <c r="E376">
        <v>1.4974334277212601E-2</v>
      </c>
      <c r="F376">
        <v>0.118423096835613</v>
      </c>
      <c r="G376">
        <v>5.2484078407287598</v>
      </c>
      <c r="H376">
        <v>0.61043131351470903</v>
      </c>
      <c r="I376">
        <v>0.57043182849884</v>
      </c>
      <c r="J376">
        <v>0.47043207287788302</v>
      </c>
      <c r="K376">
        <v>1.52011606842279E-2</v>
      </c>
      <c r="L376">
        <v>0.118415862321853</v>
      </c>
      <c r="M376">
        <v>0</v>
      </c>
      <c r="N376">
        <v>0.31435391306877097</v>
      </c>
      <c r="O376">
        <v>0.15666414797306</v>
      </c>
      <c r="P376">
        <v>9.3782052397727897E-2</v>
      </c>
      <c r="Q376">
        <v>0.42218551039695701</v>
      </c>
      <c r="R376">
        <v>9.0433082580566406</v>
      </c>
      <c r="S376">
        <v>0</v>
      </c>
      <c r="T376">
        <v>8.2054281234741193</v>
      </c>
      <c r="U376">
        <v>8.2054338455200195</v>
      </c>
      <c r="V376">
        <v>8.2054290771484304</v>
      </c>
      <c r="W376">
        <v>8.2054347991943306</v>
      </c>
      <c r="X376">
        <v>6.0149741172790501</v>
      </c>
      <c r="Y376">
        <v>8.0184230804443306</v>
      </c>
      <c r="Z376">
        <v>8.4284076690673793</v>
      </c>
      <c r="AF376" s="1"/>
    </row>
    <row r="377" spans="1:32" x14ac:dyDescent="0.15">
      <c r="A377">
        <v>0.61543494462966897</v>
      </c>
      <c r="B377">
        <v>0.60543525218963601</v>
      </c>
      <c r="C377">
        <v>0.53541296720504705</v>
      </c>
      <c r="D377">
        <v>0.405467748641967</v>
      </c>
      <c r="E377">
        <v>1.49809317663311E-2</v>
      </c>
      <c r="F377">
        <v>0.118061803281307</v>
      </c>
      <c r="G377">
        <v>5.2480411529540998</v>
      </c>
      <c r="H377">
        <v>0.61043506860732999</v>
      </c>
      <c r="I377">
        <v>0.57042413949966397</v>
      </c>
      <c r="J377">
        <v>0.47044035792350702</v>
      </c>
      <c r="K377">
        <v>1.5207850374281399E-2</v>
      </c>
      <c r="L377">
        <v>0.118051946163177</v>
      </c>
      <c r="M377">
        <v>0</v>
      </c>
      <c r="N377">
        <v>0.31452134251594499</v>
      </c>
      <c r="O377">
        <v>0.15576706826686801</v>
      </c>
      <c r="P377">
        <v>9.6643134951591395E-2</v>
      </c>
      <c r="Q377">
        <v>0.42258426547050398</v>
      </c>
      <c r="R377">
        <v>8.9891099929809499</v>
      </c>
      <c r="S377">
        <v>0</v>
      </c>
      <c r="T377">
        <v>8.2054347991943306</v>
      </c>
      <c r="U377">
        <v>8.2054347991943306</v>
      </c>
      <c r="V377">
        <v>8.2054128646850497</v>
      </c>
      <c r="W377">
        <v>8.2054681777954102</v>
      </c>
      <c r="X377">
        <v>6.0149807929992596</v>
      </c>
      <c r="Y377">
        <v>8.0180616378784109</v>
      </c>
      <c r="Z377">
        <v>8.4280414581298793</v>
      </c>
      <c r="AF377" s="1"/>
    </row>
    <row r="378" spans="1:32" x14ac:dyDescent="0.15">
      <c r="A378">
        <v>0.61543393135070801</v>
      </c>
      <c r="B378">
        <v>0.60543090105056696</v>
      </c>
      <c r="C378">
        <v>0.53542035818099898</v>
      </c>
      <c r="D378">
        <v>0.40545460581779402</v>
      </c>
      <c r="E378">
        <v>1.4980569481849599E-2</v>
      </c>
      <c r="F378">
        <v>0.117703579366207</v>
      </c>
      <c r="G378">
        <v>5.2476768493652299</v>
      </c>
      <c r="H378">
        <v>0.61043238639831499</v>
      </c>
      <c r="I378">
        <v>0.57042562961578303</v>
      </c>
      <c r="J378">
        <v>0.47043746709823597</v>
      </c>
      <c r="K378">
        <v>1.52073577046394E-2</v>
      </c>
      <c r="L378">
        <v>0.117690719664096</v>
      </c>
      <c r="M378">
        <v>0</v>
      </c>
      <c r="N378">
        <v>0.31406116485595698</v>
      </c>
      <c r="O378">
        <v>0.154751896858215</v>
      </c>
      <c r="P378">
        <v>0.100632406771183</v>
      </c>
      <c r="Q378">
        <v>0.42256236076354903</v>
      </c>
      <c r="R378">
        <v>8.9353713989257795</v>
      </c>
      <c r="S378">
        <v>0</v>
      </c>
      <c r="T378">
        <v>8.2054338455200195</v>
      </c>
      <c r="U378">
        <v>8.2054309844970703</v>
      </c>
      <c r="V378">
        <v>8.2054204940795898</v>
      </c>
      <c r="W378">
        <v>8.2054548263549805</v>
      </c>
      <c r="X378">
        <v>6.0149807929992596</v>
      </c>
      <c r="Y378">
        <v>8.0177040100097603</v>
      </c>
      <c r="Z378">
        <v>8.4276771545410103</v>
      </c>
      <c r="AF378" s="1"/>
    </row>
    <row r="379" spans="1:32" x14ac:dyDescent="0.15">
      <c r="A379">
        <v>0.61542719602584794</v>
      </c>
      <c r="B379">
        <v>0.60542684793472201</v>
      </c>
      <c r="C379">
        <v>0.53544074296951205</v>
      </c>
      <c r="D379">
        <v>0.40541473031044001</v>
      </c>
      <c r="E379">
        <v>1.4974245801568E-2</v>
      </c>
      <c r="F379">
        <v>0.117348454892635</v>
      </c>
      <c r="G379">
        <v>5.2473149299621502</v>
      </c>
      <c r="H379">
        <v>0.61042702198028498</v>
      </c>
      <c r="I379">
        <v>0.57043379545211703</v>
      </c>
      <c r="J379">
        <v>0.47042775154113697</v>
      </c>
      <c r="K379">
        <v>1.5200856141746001E-2</v>
      </c>
      <c r="L379">
        <v>0.117332227528095</v>
      </c>
      <c r="M379">
        <v>0</v>
      </c>
      <c r="N379">
        <v>0.31357732415199202</v>
      </c>
      <c r="O379">
        <v>0.154849022626876</v>
      </c>
      <c r="P379">
        <v>0.100858062505722</v>
      </c>
      <c r="Q379">
        <v>0.42218017578125</v>
      </c>
      <c r="R379">
        <v>8.8820991516113192</v>
      </c>
      <c r="S379">
        <v>0</v>
      </c>
      <c r="T379">
        <v>8.2054271697997994</v>
      </c>
      <c r="U379">
        <v>8.2054271697997994</v>
      </c>
      <c r="V379">
        <v>8.2054405212402308</v>
      </c>
      <c r="W379">
        <v>8.2054147720336896</v>
      </c>
      <c r="X379">
        <v>6.0149741172790501</v>
      </c>
      <c r="Y379">
        <v>8.0173482894897408</v>
      </c>
      <c r="Z379">
        <v>8.4273147583007795</v>
      </c>
      <c r="AF379" s="1"/>
    </row>
    <row r="380" spans="1:32" x14ac:dyDescent="0.15">
      <c r="A380">
        <v>0.61542320251464799</v>
      </c>
      <c r="B380">
        <v>0.60542792081832797</v>
      </c>
      <c r="C380">
        <v>0.53544867038726796</v>
      </c>
      <c r="D380">
        <v>0.405398279428482</v>
      </c>
      <c r="E380">
        <v>1.4970044605433899E-2</v>
      </c>
      <c r="F380">
        <v>0.11699641495943</v>
      </c>
      <c r="G380">
        <v>5.2469549179077104</v>
      </c>
      <c r="H380">
        <v>0.61042559146881104</v>
      </c>
      <c r="I380">
        <v>0.57043826580047596</v>
      </c>
      <c r="J380">
        <v>0.47042346000671298</v>
      </c>
      <c r="K380">
        <v>1.51966474950313E-2</v>
      </c>
      <c r="L380">
        <v>0.11697644740343</v>
      </c>
      <c r="M380">
        <v>0</v>
      </c>
      <c r="N380">
        <v>0.313654214143753</v>
      </c>
      <c r="O380">
        <v>0.155853852629661</v>
      </c>
      <c r="P380">
        <v>9.7347356379032093E-2</v>
      </c>
      <c r="Q380">
        <v>0.421926349401474</v>
      </c>
      <c r="R380">
        <v>8.8292875289916992</v>
      </c>
      <c r="S380">
        <v>0</v>
      </c>
      <c r="T380">
        <v>8.2054233551025302</v>
      </c>
      <c r="U380">
        <v>8.2054281234741193</v>
      </c>
      <c r="V380">
        <v>8.2054491043090803</v>
      </c>
      <c r="W380">
        <v>8.2053985595703107</v>
      </c>
      <c r="X380">
        <v>6.01496982574462</v>
      </c>
      <c r="Y380">
        <v>8.0169963836669904</v>
      </c>
      <c r="Z380">
        <v>8.4269552230834908</v>
      </c>
      <c r="AF380" s="1"/>
    </row>
    <row r="381" spans="1:32" x14ac:dyDescent="0.15">
      <c r="A381">
        <v>0.61542659997939997</v>
      </c>
      <c r="B381">
        <v>0.60543245077133101</v>
      </c>
      <c r="C381">
        <v>0.53543549776077204</v>
      </c>
      <c r="D381">
        <v>0.405423164367675</v>
      </c>
      <c r="E381">
        <v>1.49728562682867E-2</v>
      </c>
      <c r="F381">
        <v>0.11664740741252801</v>
      </c>
      <c r="G381">
        <v>5.2465977668762198</v>
      </c>
      <c r="H381">
        <v>0.61042958498001099</v>
      </c>
      <c r="I381">
        <v>0.57043397426605202</v>
      </c>
      <c r="J381">
        <v>0.47042933106422402</v>
      </c>
      <c r="K381">
        <v>1.51996174827218E-2</v>
      </c>
      <c r="L381">
        <v>0.1166233420372</v>
      </c>
      <c r="M381">
        <v>0</v>
      </c>
      <c r="N381">
        <v>0.31415516138076699</v>
      </c>
      <c r="O381">
        <v>0.156485065817832</v>
      </c>
      <c r="P381">
        <v>9.4620764255523598E-2</v>
      </c>
      <c r="Q381">
        <v>0.42209625244140597</v>
      </c>
      <c r="R381">
        <v>8.77693271636962</v>
      </c>
      <c r="S381">
        <v>0</v>
      </c>
      <c r="T381">
        <v>8.2054271697997994</v>
      </c>
      <c r="U381">
        <v>8.2054319381713796</v>
      </c>
      <c r="V381">
        <v>8.2054357528686506</v>
      </c>
      <c r="W381">
        <v>8.2054233551025302</v>
      </c>
      <c r="X381">
        <v>6.0149726867675701</v>
      </c>
      <c r="Y381">
        <v>8.0166473388671804</v>
      </c>
      <c r="Z381">
        <v>8.4265975952148402</v>
      </c>
      <c r="AF381" s="1"/>
    </row>
    <row r="382" spans="1:32" x14ac:dyDescent="0.15">
      <c r="A382">
        <v>0.61543273925781194</v>
      </c>
      <c r="B382">
        <v>0.60543471574783303</v>
      </c>
      <c r="C382">
        <v>0.53541874885559004</v>
      </c>
      <c r="D382">
        <v>0.40545624494552601</v>
      </c>
      <c r="E382">
        <v>1.49787506088614E-2</v>
      </c>
      <c r="F382">
        <v>0.116301409900188</v>
      </c>
      <c r="G382">
        <v>5.2462425231933496</v>
      </c>
      <c r="H382">
        <v>0.61043369770050004</v>
      </c>
      <c r="I382">
        <v>0.57042676210403398</v>
      </c>
      <c r="J382">
        <v>0.47043749690055803</v>
      </c>
      <c r="K382">
        <v>1.52056328952312E-2</v>
      </c>
      <c r="L382">
        <v>0.116272903978824</v>
      </c>
      <c r="M382">
        <v>0</v>
      </c>
      <c r="N382">
        <v>0.31444373726844699</v>
      </c>
      <c r="O382">
        <v>0.156011462211608</v>
      </c>
      <c r="P382">
        <v>9.5901302993297494E-2</v>
      </c>
      <c r="Q382">
        <v>0.42245241999626099</v>
      </c>
      <c r="R382">
        <v>8.7250289916992099</v>
      </c>
      <c r="S382">
        <v>0</v>
      </c>
      <c r="T382">
        <v>8.2054328918456996</v>
      </c>
      <c r="U382">
        <v>8.2054347991943306</v>
      </c>
      <c r="V382">
        <v>8.2054185867309499</v>
      </c>
      <c r="W382">
        <v>8.2054567337036097</v>
      </c>
      <c r="X382">
        <v>6.0149788856506303</v>
      </c>
      <c r="Y382">
        <v>8.0163011550903303</v>
      </c>
      <c r="Z382">
        <v>8.4262428283691406</v>
      </c>
      <c r="AF382" s="1"/>
    </row>
    <row r="383" spans="1:32" x14ac:dyDescent="0.15">
      <c r="A383">
        <v>0.61543393135070801</v>
      </c>
      <c r="B383">
        <v>0.60543215274810702</v>
      </c>
      <c r="C383">
        <v>0.53541892766952504</v>
      </c>
      <c r="D383">
        <v>0.40545699000358498</v>
      </c>
      <c r="E383">
        <v>1.49803832173347E-2</v>
      </c>
      <c r="F383">
        <v>0.115958489477634</v>
      </c>
      <c r="G383">
        <v>5.2458901405334402</v>
      </c>
      <c r="H383">
        <v>0.61043304204940796</v>
      </c>
      <c r="I383">
        <v>0.57042551040649403</v>
      </c>
      <c r="J383">
        <v>0.47043794393539401</v>
      </c>
      <c r="K383">
        <v>1.52072068303823E-2</v>
      </c>
      <c r="L383">
        <v>0.115925192832946</v>
      </c>
      <c r="M383">
        <v>0</v>
      </c>
      <c r="N383">
        <v>0.31418859958648598</v>
      </c>
      <c r="O383">
        <v>0.15508916974067599</v>
      </c>
      <c r="P383">
        <v>9.9336460232734597E-2</v>
      </c>
      <c r="Q383">
        <v>0.42255115509033198</v>
      </c>
      <c r="R383">
        <v>8.6735858917236293</v>
      </c>
      <c r="S383">
        <v>0</v>
      </c>
      <c r="T383">
        <v>8.2054338455200195</v>
      </c>
      <c r="U383">
        <v>8.2054319381713796</v>
      </c>
      <c r="V383">
        <v>8.2054185867309499</v>
      </c>
      <c r="W383">
        <v>8.2054567337036097</v>
      </c>
      <c r="X383">
        <v>6.0149803161620996</v>
      </c>
      <c r="Y383">
        <v>8.0159587860107404</v>
      </c>
      <c r="Z383">
        <v>8.4258899688720703</v>
      </c>
      <c r="AF383" s="1"/>
    </row>
    <row r="384" spans="1:32" x14ac:dyDescent="0.15">
      <c r="A384">
        <v>0.61542922258376997</v>
      </c>
      <c r="B384">
        <v>0.60542821884155196</v>
      </c>
      <c r="C384">
        <v>0.53543442487716597</v>
      </c>
      <c r="D384">
        <v>0.40542700886726302</v>
      </c>
      <c r="E384">
        <v>1.49761158972978E-2</v>
      </c>
      <c r="F384">
        <v>0.11560739576816501</v>
      </c>
      <c r="G384">
        <v>5.24553966522216</v>
      </c>
      <c r="H384">
        <v>0.61042869091033902</v>
      </c>
      <c r="I384">
        <v>0.57043135166168202</v>
      </c>
      <c r="J384">
        <v>0.47043073177337602</v>
      </c>
      <c r="K384">
        <v>1.5202784910798E-2</v>
      </c>
      <c r="L384">
        <v>0.115574516355991</v>
      </c>
      <c r="M384">
        <v>0</v>
      </c>
      <c r="N384">
        <v>0.31373977661132801</v>
      </c>
      <c r="O384">
        <v>0.15486599504947601</v>
      </c>
      <c r="P384">
        <v>0.100613437592983</v>
      </c>
      <c r="Q384">
        <v>0.42229321599006597</v>
      </c>
      <c r="R384">
        <v>8.6225633621215803</v>
      </c>
      <c r="S384">
        <v>0</v>
      </c>
      <c r="T384">
        <v>8.2054290771484304</v>
      </c>
      <c r="U384">
        <v>8.2054281234741193</v>
      </c>
      <c r="V384">
        <v>8.2054347991943306</v>
      </c>
      <c r="W384">
        <v>8.2054271697997994</v>
      </c>
      <c r="X384">
        <v>6.0149760246276802</v>
      </c>
      <c r="Y384">
        <v>8.0156078338622994</v>
      </c>
      <c r="Z384">
        <v>8.4255399703979492</v>
      </c>
      <c r="AF384" s="1"/>
    </row>
    <row r="385" spans="1:32" x14ac:dyDescent="0.15">
      <c r="A385">
        <v>0.61542469263076705</v>
      </c>
      <c r="B385">
        <v>0.60542780160903897</v>
      </c>
      <c r="C385">
        <v>0.53544539213180498</v>
      </c>
      <c r="D385">
        <v>0.40540489554405201</v>
      </c>
      <c r="E385">
        <v>1.4971561729907899E-2</v>
      </c>
      <c r="F385">
        <v>0.115249022841453</v>
      </c>
      <c r="G385">
        <v>5.2451920509338299</v>
      </c>
      <c r="H385">
        <v>0.61042624711990301</v>
      </c>
      <c r="I385">
        <v>0.57043659687042203</v>
      </c>
      <c r="J385">
        <v>0.47042515873908902</v>
      </c>
      <c r="K385">
        <v>1.5198175795376301E-2</v>
      </c>
      <c r="L385">
        <v>0.11522133648395499</v>
      </c>
      <c r="M385">
        <v>0</v>
      </c>
      <c r="N385">
        <v>0.31365352869033802</v>
      </c>
      <c r="O385">
        <v>0.15555489063262901</v>
      </c>
      <c r="P385">
        <v>9.8366416990756905E-2</v>
      </c>
      <c r="Q385">
        <v>0.42201805114745999</v>
      </c>
      <c r="R385">
        <v>8.5719995498657209</v>
      </c>
      <c r="S385">
        <v>0</v>
      </c>
      <c r="T385">
        <v>8.2054252624511701</v>
      </c>
      <c r="U385">
        <v>8.2054281234741193</v>
      </c>
      <c r="V385">
        <v>8.2054452896118093</v>
      </c>
      <c r="W385">
        <v>8.2054052352905202</v>
      </c>
      <c r="X385">
        <v>6.0149717330932599</v>
      </c>
      <c r="Y385">
        <v>8.0152492523193306</v>
      </c>
      <c r="Z385">
        <v>8.4251918792724592</v>
      </c>
      <c r="AF385" s="1"/>
    </row>
    <row r="386" spans="1:32" x14ac:dyDescent="0.15">
      <c r="A386">
        <v>0.615425825119018</v>
      </c>
      <c r="B386">
        <v>0.60543107986450195</v>
      </c>
      <c r="C386">
        <v>0.53543895483016901</v>
      </c>
      <c r="D386">
        <v>0.40541663765907199</v>
      </c>
      <c r="E386">
        <v>1.4972223900258499E-2</v>
      </c>
      <c r="F386">
        <v>0.114893727004528</v>
      </c>
      <c r="G386">
        <v>5.2448463439941397</v>
      </c>
      <c r="H386">
        <v>0.61042845249176003</v>
      </c>
      <c r="I386">
        <v>0.57043504714965798</v>
      </c>
      <c r="J386">
        <v>0.47042781114578203</v>
      </c>
      <c r="K386">
        <v>1.5198939479887401E-2</v>
      </c>
      <c r="L386">
        <v>0.114870823919773</v>
      </c>
      <c r="M386">
        <v>0</v>
      </c>
      <c r="N386">
        <v>0.31400477886199901</v>
      </c>
      <c r="O386">
        <v>0.156254142522811</v>
      </c>
      <c r="P386">
        <v>9.5580413937568595E-2</v>
      </c>
      <c r="Q386">
        <v>0.422058016061782</v>
      </c>
      <c r="R386">
        <v>8.5218696594238192</v>
      </c>
      <c r="S386">
        <v>0</v>
      </c>
      <c r="T386">
        <v>8.2054262161254794</v>
      </c>
      <c r="U386">
        <v>8.2054309844970703</v>
      </c>
      <c r="V386">
        <v>8.2054386138915998</v>
      </c>
      <c r="W386">
        <v>8.2054166793823207</v>
      </c>
      <c r="X386">
        <v>6.0149722099304199</v>
      </c>
      <c r="Y386">
        <v>8.0148935317993093</v>
      </c>
      <c r="Z386">
        <v>8.4248466491699201</v>
      </c>
      <c r="AF386" s="1"/>
    </row>
    <row r="387" spans="1:32" x14ac:dyDescent="0.15">
      <c r="A387">
        <v>0.61543077230453402</v>
      </c>
      <c r="B387">
        <v>0.60543382167816095</v>
      </c>
      <c r="C387">
        <v>0.53542429208755404</v>
      </c>
      <c r="D387">
        <v>0.405445396900177</v>
      </c>
      <c r="E387">
        <v>1.4976892620325E-2</v>
      </c>
      <c r="F387">
        <v>0.114541456103324</v>
      </c>
      <c r="G387">
        <v>5.2445030212402299</v>
      </c>
      <c r="H387">
        <v>0.61043232679366999</v>
      </c>
      <c r="I387">
        <v>0.570429027080535</v>
      </c>
      <c r="J387">
        <v>0.47043484449386502</v>
      </c>
      <c r="K387">
        <v>1.52037320658564E-2</v>
      </c>
      <c r="L387">
        <v>0.11452292650937999</v>
      </c>
      <c r="M387">
        <v>0</v>
      </c>
      <c r="N387">
        <v>0.31433606147766102</v>
      </c>
      <c r="O387">
        <v>0.15612123906612299</v>
      </c>
      <c r="P387">
        <v>9.5651485025882693E-2</v>
      </c>
      <c r="Q387">
        <v>0.42234015464782698</v>
      </c>
      <c r="R387">
        <v>8.47216701507568</v>
      </c>
      <c r="S387">
        <v>0</v>
      </c>
      <c r="T387">
        <v>8.2054309844970703</v>
      </c>
      <c r="U387">
        <v>8.2054338455200195</v>
      </c>
      <c r="V387">
        <v>8.2054243087768501</v>
      </c>
      <c r="W387">
        <v>8.2054452896118093</v>
      </c>
      <c r="X387">
        <v>6.0149769783020002</v>
      </c>
      <c r="Y387">
        <v>8.0145416259765607</v>
      </c>
      <c r="Z387">
        <v>8.4245033264160103</v>
      </c>
      <c r="AF387" s="1"/>
    </row>
    <row r="388" spans="1:32" x14ac:dyDescent="0.15">
      <c r="A388">
        <v>0.61543327569961503</v>
      </c>
      <c r="B388">
        <v>0.605432748794555</v>
      </c>
      <c r="C388">
        <v>0.53541964292526201</v>
      </c>
      <c r="D388">
        <v>0.405455231666564</v>
      </c>
      <c r="E388">
        <v>1.4979631640017E-2</v>
      </c>
      <c r="F388">
        <v>0.114192180335521</v>
      </c>
      <c r="G388">
        <v>5.2441620826721103</v>
      </c>
      <c r="H388">
        <v>0.61043304204940796</v>
      </c>
      <c r="I388">
        <v>0.570426225662231</v>
      </c>
      <c r="J388">
        <v>0.47043743729591297</v>
      </c>
      <c r="K388">
        <v>1.52064664289355E-2</v>
      </c>
      <c r="L388">
        <v>0.114177614450454</v>
      </c>
      <c r="M388">
        <v>0</v>
      </c>
      <c r="N388">
        <v>0.31425002217292702</v>
      </c>
      <c r="O388">
        <v>0.15538150072097701</v>
      </c>
      <c r="P388">
        <v>9.8270058631896903E-2</v>
      </c>
      <c r="Q388">
        <v>0.42250570654869002</v>
      </c>
      <c r="R388">
        <v>8.4228849411010707</v>
      </c>
      <c r="S388">
        <v>0</v>
      </c>
      <c r="T388">
        <v>8.2054338455200195</v>
      </c>
      <c r="U388">
        <v>8.2054328918456996</v>
      </c>
      <c r="V388">
        <v>8.2054195404052699</v>
      </c>
      <c r="W388">
        <v>8.2054557800292898</v>
      </c>
      <c r="X388">
        <v>6.0149798393249503</v>
      </c>
      <c r="Y388">
        <v>8.0141925811767507</v>
      </c>
      <c r="Z388">
        <v>8.4241619110107404</v>
      </c>
      <c r="AF388" s="1"/>
    </row>
    <row r="389" spans="1:32" x14ac:dyDescent="0.15">
      <c r="A389">
        <v>0.61543053388595503</v>
      </c>
      <c r="B389">
        <v>0.60542947053909302</v>
      </c>
      <c r="C389">
        <v>0.53542989492416304</v>
      </c>
      <c r="D389">
        <v>0.405435770750045</v>
      </c>
      <c r="E389">
        <v>1.49772921577095E-2</v>
      </c>
      <c r="F389">
        <v>0.113845847547054</v>
      </c>
      <c r="G389">
        <v>5.2438230514526296</v>
      </c>
      <c r="H389">
        <v>0.61043000221252397</v>
      </c>
      <c r="I389">
        <v>0.57042968273162797</v>
      </c>
      <c r="J389">
        <v>0.47043281793594299</v>
      </c>
      <c r="K389">
        <v>1.52040086686611E-2</v>
      </c>
      <c r="L389">
        <v>0.11383486539125399</v>
      </c>
      <c r="M389">
        <v>0</v>
      </c>
      <c r="N389">
        <v>0.31388279795646601</v>
      </c>
      <c r="O389">
        <v>0.15497313439846</v>
      </c>
      <c r="P389">
        <v>0.100083850324153</v>
      </c>
      <c r="Q389">
        <v>0.42236429452896102</v>
      </c>
      <c r="R389">
        <v>8.3740205764770508</v>
      </c>
      <c r="S389">
        <v>0</v>
      </c>
      <c r="T389">
        <v>8.2054309844970703</v>
      </c>
      <c r="U389">
        <v>8.2054290771484304</v>
      </c>
      <c r="V389">
        <v>8.2054300308227504</v>
      </c>
      <c r="W389">
        <v>8.2054357528686506</v>
      </c>
      <c r="X389">
        <v>6.0149774551391602</v>
      </c>
      <c r="Y389">
        <v>8.0138463973999006</v>
      </c>
      <c r="Z389">
        <v>8.4238233566284109</v>
      </c>
      <c r="AF389" s="1"/>
    </row>
    <row r="390" spans="1:32" x14ac:dyDescent="0.15">
      <c r="A390">
        <v>0.61542624235153198</v>
      </c>
      <c r="B390">
        <v>0.60542809963226296</v>
      </c>
      <c r="C390">
        <v>0.53544151782989502</v>
      </c>
      <c r="D390">
        <v>0.40541270375251698</v>
      </c>
      <c r="E390">
        <v>1.49730863049626E-2</v>
      </c>
      <c r="F390">
        <v>0.113502547144889</v>
      </c>
      <c r="G390">
        <v>5.24348640441894</v>
      </c>
      <c r="H390">
        <v>0.61042714118957497</v>
      </c>
      <c r="I390">
        <v>0.57043480873107899</v>
      </c>
      <c r="J390">
        <v>0.470427095890045</v>
      </c>
      <c r="K390">
        <v>1.5199722722172701E-2</v>
      </c>
      <c r="L390">
        <v>0.11349475383758501</v>
      </c>
      <c r="M390">
        <v>0</v>
      </c>
      <c r="N390">
        <v>0.31369873881339999</v>
      </c>
      <c r="O390">
        <v>0.155362904071807</v>
      </c>
      <c r="P390">
        <v>9.8968267440795898E-2</v>
      </c>
      <c r="Q390">
        <v>0.42211014032363797</v>
      </c>
      <c r="R390">
        <v>8.3255825042724592</v>
      </c>
      <c r="S390">
        <v>0</v>
      </c>
      <c r="T390">
        <v>8.2054262161254794</v>
      </c>
      <c r="U390">
        <v>8.2054281234741193</v>
      </c>
      <c r="V390">
        <v>8.2054414749145508</v>
      </c>
      <c r="W390">
        <v>8.2054128646850497</v>
      </c>
      <c r="X390">
        <v>6.0149731636047301</v>
      </c>
      <c r="Y390">
        <v>8.0135030746459908</v>
      </c>
      <c r="Z390">
        <v>8.4234867095947195</v>
      </c>
      <c r="AF390" s="1"/>
    </row>
    <row r="391" spans="1:32" x14ac:dyDescent="0.15">
      <c r="A391">
        <v>0.615425705909729</v>
      </c>
      <c r="B391">
        <v>0.60543012619018499</v>
      </c>
      <c r="C391">
        <v>0.53544038534164395</v>
      </c>
      <c r="D391">
        <v>0.40541419386863697</v>
      </c>
      <c r="E391">
        <v>1.4972234144806799E-2</v>
      </c>
      <c r="F391">
        <v>0.113162070512771</v>
      </c>
      <c r="G391">
        <v>5.2431516647338796</v>
      </c>
      <c r="H391">
        <v>0.61042791604995705</v>
      </c>
      <c r="I391">
        <v>0.57043528556823697</v>
      </c>
      <c r="J391">
        <v>0.47042727470397899</v>
      </c>
      <c r="K391">
        <v>1.51989217847585E-2</v>
      </c>
      <c r="L391">
        <v>0.113157086074352</v>
      </c>
      <c r="M391">
        <v>0</v>
      </c>
      <c r="N391">
        <v>0.31390568614005998</v>
      </c>
      <c r="O391">
        <v>0.156018286943435</v>
      </c>
      <c r="P391">
        <v>9.6497841179370797E-2</v>
      </c>
      <c r="Q391">
        <v>0.42205864191055298</v>
      </c>
      <c r="R391">
        <v>8.27754306793212</v>
      </c>
      <c r="S391">
        <v>0</v>
      </c>
      <c r="T391">
        <v>8.2054262161254794</v>
      </c>
      <c r="U391">
        <v>8.2054300308227504</v>
      </c>
      <c r="V391">
        <v>8.2054405212402308</v>
      </c>
      <c r="W391">
        <v>8.2054147720336896</v>
      </c>
      <c r="X391">
        <v>6.0149722099304199</v>
      </c>
      <c r="Y391">
        <v>8.0131626129150302</v>
      </c>
      <c r="Z391">
        <v>8.4231519699096609</v>
      </c>
      <c r="AF391" s="1"/>
    </row>
    <row r="392" spans="1:32" x14ac:dyDescent="0.15">
      <c r="A392">
        <v>0.61542928218841497</v>
      </c>
      <c r="B392">
        <v>0.60543286800384499</v>
      </c>
      <c r="C392">
        <v>0.53542888164520197</v>
      </c>
      <c r="D392">
        <v>0.40543642640113797</v>
      </c>
      <c r="E392">
        <v>1.4975493773818E-2</v>
      </c>
      <c r="F392">
        <v>0.112824440002441</v>
      </c>
      <c r="G392">
        <v>5.24281883239746</v>
      </c>
      <c r="H392">
        <v>0.61043107509613004</v>
      </c>
      <c r="I392">
        <v>0.57043087482452304</v>
      </c>
      <c r="J392">
        <v>0.470432668924331</v>
      </c>
      <c r="K392">
        <v>1.52022931724786E-2</v>
      </c>
      <c r="L392">
        <v>0.11282189190387699</v>
      </c>
      <c r="M392">
        <v>0</v>
      </c>
      <c r="N392">
        <v>0.31422302126884399</v>
      </c>
      <c r="O392">
        <v>0.15612855553627</v>
      </c>
      <c r="P392">
        <v>9.5756776630878407E-2</v>
      </c>
      <c r="Q392">
        <v>0.42225563526153498</v>
      </c>
      <c r="R392">
        <v>8.2299060821533203</v>
      </c>
      <c r="S392">
        <v>0</v>
      </c>
      <c r="T392">
        <v>8.2054290771484304</v>
      </c>
      <c r="U392">
        <v>8.2054328918456996</v>
      </c>
      <c r="V392">
        <v>8.2054290771484304</v>
      </c>
      <c r="W392">
        <v>8.2054367065429599</v>
      </c>
      <c r="X392">
        <v>6.0149755477905202</v>
      </c>
      <c r="Y392">
        <v>8.0128250122070295</v>
      </c>
      <c r="Z392">
        <v>8.4228191375732404</v>
      </c>
      <c r="AF392" s="1"/>
    </row>
    <row r="393" spans="1:32" x14ac:dyDescent="0.15">
      <c r="A393">
        <v>0.61543232202529896</v>
      </c>
      <c r="B393">
        <v>0.60543298721313399</v>
      </c>
      <c r="C393">
        <v>0.53542166948318404</v>
      </c>
      <c r="D393">
        <v>0.405451029539108</v>
      </c>
      <c r="E393">
        <v>1.4978615567088099E-2</v>
      </c>
      <c r="F393">
        <v>0.112489521503448</v>
      </c>
      <c r="G393">
        <v>5.2424888610839799</v>
      </c>
      <c r="H393">
        <v>0.61043262481689398</v>
      </c>
      <c r="I393">
        <v>0.57042729854583696</v>
      </c>
      <c r="J393">
        <v>0.47043636441230702</v>
      </c>
      <c r="K393">
        <v>1.5205445699393701E-2</v>
      </c>
      <c r="L393">
        <v>0.112489275634288</v>
      </c>
      <c r="M393">
        <v>0</v>
      </c>
      <c r="N393">
        <v>0.31426009535789401</v>
      </c>
      <c r="O393">
        <v>0.15560448169708199</v>
      </c>
      <c r="P393">
        <v>9.7499020397663103E-2</v>
      </c>
      <c r="Q393">
        <v>0.42244428396224898</v>
      </c>
      <c r="R393">
        <v>8.1826505661010707</v>
      </c>
      <c r="S393">
        <v>0</v>
      </c>
      <c r="T393">
        <v>8.2054328918456996</v>
      </c>
      <c r="U393">
        <v>8.2054328918456996</v>
      </c>
      <c r="V393">
        <v>8.2054214477538991</v>
      </c>
      <c r="W393">
        <v>8.2054510116577095</v>
      </c>
      <c r="X393">
        <v>6.0149784088134703</v>
      </c>
      <c r="Y393">
        <v>8.0124893188476491</v>
      </c>
      <c r="Z393">
        <v>8.4224891662597603</v>
      </c>
      <c r="AF393" s="1"/>
    </row>
    <row r="394" spans="1:32" x14ac:dyDescent="0.15">
      <c r="A394">
        <v>0.615431249141693</v>
      </c>
      <c r="B394">
        <v>0.60543048381805398</v>
      </c>
      <c r="C394">
        <v>0.53542709350585904</v>
      </c>
      <c r="D394">
        <v>0.40544101595878601</v>
      </c>
      <c r="E394">
        <v>1.4977851882576901E-2</v>
      </c>
      <c r="F394">
        <v>0.11215751618146801</v>
      </c>
      <c r="G394">
        <v>5.2421607971191397</v>
      </c>
      <c r="H394">
        <v>0.61043083667755105</v>
      </c>
      <c r="I394">
        <v>0.57042878866195601</v>
      </c>
      <c r="J394">
        <v>0.470434069633483</v>
      </c>
      <c r="K394">
        <v>1.52046037837862E-2</v>
      </c>
      <c r="L394">
        <v>0.11215923726558601</v>
      </c>
      <c r="M394">
        <v>0</v>
      </c>
      <c r="N394">
        <v>0.31399443745613098</v>
      </c>
      <c r="O394">
        <v>0.15512703359127</v>
      </c>
      <c r="P394">
        <v>9.9431112408638E-2</v>
      </c>
      <c r="Q394">
        <v>0.42239812016487099</v>
      </c>
      <c r="R394">
        <v>8.1358070373535103</v>
      </c>
      <c r="S394">
        <v>0</v>
      </c>
      <c r="T394">
        <v>8.2054309844970703</v>
      </c>
      <c r="U394">
        <v>8.2054300308227504</v>
      </c>
      <c r="V394">
        <v>8.2054271697997994</v>
      </c>
      <c r="W394">
        <v>8.2054414749145508</v>
      </c>
      <c r="X394">
        <v>6.0149779319763104</v>
      </c>
      <c r="Y394">
        <v>8.0121574401855398</v>
      </c>
      <c r="Z394">
        <v>8.4221611022949201</v>
      </c>
      <c r="AF394" s="1"/>
    </row>
    <row r="395" spans="1:32" x14ac:dyDescent="0.15">
      <c r="A395">
        <v>0.61542761325836104</v>
      </c>
      <c r="B395">
        <v>0.60542863607406605</v>
      </c>
      <c r="C395">
        <v>0.53543764352798395</v>
      </c>
      <c r="D395">
        <v>0.405420362949371</v>
      </c>
      <c r="E395">
        <v>1.497442740947E-2</v>
      </c>
      <c r="F395">
        <v>0.11182926595211</v>
      </c>
      <c r="G395">
        <v>5.2418336868286097</v>
      </c>
      <c r="H395">
        <v>0.61042815446853604</v>
      </c>
      <c r="I395">
        <v>0.57043313980102495</v>
      </c>
      <c r="J395">
        <v>0.47042900323867798</v>
      </c>
      <c r="K395">
        <v>1.5201092697679899E-2</v>
      </c>
      <c r="L395">
        <v>0.111831620335578</v>
      </c>
      <c r="M395">
        <v>0</v>
      </c>
      <c r="N395">
        <v>0.31376963853835999</v>
      </c>
      <c r="O395">
        <v>0.15526752173900599</v>
      </c>
      <c r="P395">
        <v>9.9211499094963004E-2</v>
      </c>
      <c r="Q395">
        <v>0.42219114303588801</v>
      </c>
      <c r="R395">
        <v>8.0894927978515607</v>
      </c>
      <c r="S395">
        <v>0</v>
      </c>
      <c r="T395">
        <v>8.2054281234741193</v>
      </c>
      <c r="U395">
        <v>8.2054281234741193</v>
      </c>
      <c r="V395">
        <v>8.2054376602172798</v>
      </c>
      <c r="W395">
        <v>8.2054204940795898</v>
      </c>
      <c r="X395">
        <v>6.01497459411621</v>
      </c>
      <c r="Y395">
        <v>8.0118293762206996</v>
      </c>
      <c r="Z395">
        <v>8.4218339920043892</v>
      </c>
      <c r="AF395" s="1"/>
    </row>
    <row r="396" spans="1:32" x14ac:dyDescent="0.15">
      <c r="A396">
        <v>0.61542606353759699</v>
      </c>
      <c r="B396">
        <v>0.60542958974838201</v>
      </c>
      <c r="C396">
        <v>0.53544020652770996</v>
      </c>
      <c r="D396">
        <v>0.40541478991508401</v>
      </c>
      <c r="E396">
        <v>1.4972672797739501E-2</v>
      </c>
      <c r="F396">
        <v>0.111502952873706</v>
      </c>
      <c r="G396">
        <v>5.2415056228637598</v>
      </c>
      <c r="H396">
        <v>0.61042779684066695</v>
      </c>
      <c r="I396">
        <v>0.57043486833572299</v>
      </c>
      <c r="J396">
        <v>0.47042748332023598</v>
      </c>
      <c r="K396">
        <v>1.5199349261820301E-2</v>
      </c>
      <c r="L396">
        <v>0.111504569649696</v>
      </c>
      <c r="M396">
        <v>0</v>
      </c>
      <c r="N396">
        <v>0.31385332345962502</v>
      </c>
      <c r="O396">
        <v>0.15580876171588801</v>
      </c>
      <c r="P396">
        <v>9.7271718084812095E-2</v>
      </c>
      <c r="Q396">
        <v>0.42208516597747803</v>
      </c>
      <c r="R396">
        <v>8.0434513092040998</v>
      </c>
      <c r="S396">
        <v>0</v>
      </c>
      <c r="T396">
        <v>8.2054262161254794</v>
      </c>
      <c r="U396">
        <v>8.2054290771484304</v>
      </c>
      <c r="V396">
        <v>8.2054405212402308</v>
      </c>
      <c r="W396">
        <v>8.2054147720336896</v>
      </c>
      <c r="X396">
        <v>6.0149726867675701</v>
      </c>
      <c r="Y396">
        <v>8.0115032196044904</v>
      </c>
      <c r="Z396">
        <v>8.4215059280395508</v>
      </c>
      <c r="AF396" s="1"/>
    </row>
    <row r="397" spans="1:32" x14ac:dyDescent="0.15">
      <c r="A397">
        <v>0.61542826890945401</v>
      </c>
      <c r="B397">
        <v>0.60543197393417303</v>
      </c>
      <c r="C397">
        <v>0.53543227910995395</v>
      </c>
      <c r="D397">
        <v>0.40542984008789001</v>
      </c>
      <c r="E397">
        <v>1.4974576421082001E-2</v>
      </c>
      <c r="F397">
        <v>0.11117919534444801</v>
      </c>
      <c r="G397">
        <v>5.2411799430847097</v>
      </c>
      <c r="H397">
        <v>0.61043012142181396</v>
      </c>
      <c r="I397">
        <v>0.57043212652206399</v>
      </c>
      <c r="J397">
        <v>0.47043105959892201</v>
      </c>
      <c r="K397">
        <v>1.5201340429484801E-2</v>
      </c>
      <c r="L397">
        <v>0.111179813742637</v>
      </c>
      <c r="M397">
        <v>0</v>
      </c>
      <c r="N397">
        <v>0.31412082910537698</v>
      </c>
      <c r="O397">
        <v>0.15606707334518399</v>
      </c>
      <c r="P397">
        <v>9.6083872020244598E-2</v>
      </c>
      <c r="Q397">
        <v>0.42220017313957198</v>
      </c>
      <c r="R397">
        <v>7.9977717399597097</v>
      </c>
      <c r="S397">
        <v>0</v>
      </c>
      <c r="T397">
        <v>8.2054281234741193</v>
      </c>
      <c r="U397">
        <v>8.2054319381713796</v>
      </c>
      <c r="V397">
        <v>8.2054319381713796</v>
      </c>
      <c r="W397">
        <v>8.2054300308227504</v>
      </c>
      <c r="X397">
        <v>6.01497459411621</v>
      </c>
      <c r="Y397">
        <v>8.0111789703369105</v>
      </c>
      <c r="Z397">
        <v>8.4211797714233398</v>
      </c>
      <c r="AF397" s="1"/>
    </row>
    <row r="398" spans="1:32" x14ac:dyDescent="0.15">
      <c r="A398">
        <v>0.615431249141693</v>
      </c>
      <c r="B398">
        <v>0.6054328083992</v>
      </c>
      <c r="C398">
        <v>0.53542429208755404</v>
      </c>
      <c r="D398">
        <v>0.40544575452804499</v>
      </c>
      <c r="E398">
        <v>1.4977553859353E-2</v>
      </c>
      <c r="F398">
        <v>0.110858112573623</v>
      </c>
      <c r="G398">
        <v>5.2408561706542898</v>
      </c>
      <c r="H398">
        <v>0.610432028770446</v>
      </c>
      <c r="I398">
        <v>0.57042855024337702</v>
      </c>
      <c r="J398">
        <v>0.47043502330780002</v>
      </c>
      <c r="K398">
        <v>1.5204370021820001E-2</v>
      </c>
      <c r="L398">
        <v>0.110857285559177</v>
      </c>
      <c r="M398">
        <v>0</v>
      </c>
      <c r="N398">
        <v>0.31423497200012201</v>
      </c>
      <c r="O398">
        <v>0.15575315058231301</v>
      </c>
      <c r="P398">
        <v>9.7021564841270405E-2</v>
      </c>
      <c r="Q398">
        <v>0.42238011956214899</v>
      </c>
      <c r="R398">
        <v>7.9524688720703098</v>
      </c>
      <c r="S398">
        <v>0</v>
      </c>
      <c r="T398">
        <v>8.2054309844970703</v>
      </c>
      <c r="U398">
        <v>8.2054328918456996</v>
      </c>
      <c r="V398">
        <v>8.2054243087768501</v>
      </c>
      <c r="W398">
        <v>8.2054462432861293</v>
      </c>
      <c r="X398">
        <v>6.0149774551391602</v>
      </c>
      <c r="Y398">
        <v>8.0108585357665998</v>
      </c>
      <c r="Z398">
        <v>8.4208564758300692</v>
      </c>
      <c r="AF398" s="1"/>
    </row>
    <row r="399" spans="1:32" x14ac:dyDescent="0.15">
      <c r="A399">
        <v>0.615431427955627</v>
      </c>
      <c r="B399">
        <v>0.60543119907379095</v>
      </c>
      <c r="C399">
        <v>0.53542584180831898</v>
      </c>
      <c r="D399">
        <v>0.40544328093528698</v>
      </c>
      <c r="E399">
        <v>1.49779338389635E-2</v>
      </c>
      <c r="F399">
        <v>0.11053968220949099</v>
      </c>
      <c r="G399">
        <v>5.2405338287353498</v>
      </c>
      <c r="H399">
        <v>0.61043131351470903</v>
      </c>
      <c r="I399">
        <v>0.57042855024337702</v>
      </c>
      <c r="J399">
        <v>0.47043457627296398</v>
      </c>
      <c r="K399">
        <v>1.5204707160591999E-2</v>
      </c>
      <c r="L399">
        <v>0.110537037253379</v>
      </c>
      <c r="M399">
        <v>0</v>
      </c>
      <c r="N399">
        <v>0.31407064199447599</v>
      </c>
      <c r="O399">
        <v>0.155290782451629</v>
      </c>
      <c r="P399">
        <v>9.8785616457462297E-2</v>
      </c>
      <c r="Q399">
        <v>0.42240309715270902</v>
      </c>
      <c r="R399">
        <v>7.9075393676757804</v>
      </c>
      <c r="S399">
        <v>0</v>
      </c>
      <c r="T399">
        <v>8.2054319381713796</v>
      </c>
      <c r="U399">
        <v>8.2054309844970703</v>
      </c>
      <c r="V399">
        <v>8.2054262161254794</v>
      </c>
      <c r="W399">
        <v>8.20544338226318</v>
      </c>
      <c r="X399">
        <v>6.0149779319763104</v>
      </c>
      <c r="Y399">
        <v>8.0105400085449201</v>
      </c>
      <c r="Z399">
        <v>8.4205341339111293</v>
      </c>
      <c r="AF399" s="1"/>
    </row>
    <row r="400" spans="1:32" x14ac:dyDescent="0.15">
      <c r="A400">
        <v>0.61542874574661199</v>
      </c>
      <c r="B400">
        <v>0.60542929172515803</v>
      </c>
      <c r="C400">
        <v>0.53543430566787698</v>
      </c>
      <c r="D400">
        <v>0.40542688965797402</v>
      </c>
      <c r="E400">
        <v>1.49754667654633E-2</v>
      </c>
      <c r="F400">
        <v>0.110223866999149</v>
      </c>
      <c r="G400">
        <v>5.2402138710021902</v>
      </c>
      <c r="H400">
        <v>0.61042898893356301</v>
      </c>
      <c r="I400">
        <v>0.57043182849884</v>
      </c>
      <c r="J400">
        <v>0.47043058276176403</v>
      </c>
      <c r="K400">
        <v>1.5202160924673001E-2</v>
      </c>
      <c r="L400">
        <v>0.110219053924083</v>
      </c>
      <c r="M400">
        <v>0</v>
      </c>
      <c r="N400">
        <v>0.31384772062301602</v>
      </c>
      <c r="O400">
        <v>0.15524819493293701</v>
      </c>
      <c r="P400">
        <v>9.9187381565570804E-2</v>
      </c>
      <c r="Q400">
        <v>0.42225393652915899</v>
      </c>
      <c r="R400">
        <v>7.8629808425903303</v>
      </c>
      <c r="S400">
        <v>0</v>
      </c>
      <c r="T400">
        <v>8.2054290771484304</v>
      </c>
      <c r="U400">
        <v>8.2054290771484304</v>
      </c>
      <c r="V400">
        <v>8.2054347991943306</v>
      </c>
      <c r="W400">
        <v>8.2054271697997994</v>
      </c>
      <c r="X400">
        <v>6.0149755477905202</v>
      </c>
      <c r="Y400">
        <v>8.0102243423461896</v>
      </c>
      <c r="Z400">
        <v>8.4202136993408203</v>
      </c>
      <c r="AF400" s="1"/>
    </row>
    <row r="401" spans="1:32" x14ac:dyDescent="0.15">
      <c r="A401">
        <v>0.61542665958404497</v>
      </c>
      <c r="B401">
        <v>0.60542941093444802</v>
      </c>
      <c r="C401">
        <v>0.53543895483016901</v>
      </c>
      <c r="D401">
        <v>0.40541738271713201</v>
      </c>
      <c r="E401">
        <v>1.4973346143960901E-2</v>
      </c>
      <c r="F401">
        <v>0.109910488128662</v>
      </c>
      <c r="G401">
        <v>5.2398958206176696</v>
      </c>
      <c r="H401">
        <v>0.61042803525924605</v>
      </c>
      <c r="I401">
        <v>0.57043415307998602</v>
      </c>
      <c r="J401">
        <v>0.47042816877365101</v>
      </c>
      <c r="K401">
        <v>1.52000235393643E-2</v>
      </c>
      <c r="L401">
        <v>0.10990332067012699</v>
      </c>
      <c r="M401">
        <v>0</v>
      </c>
      <c r="N401">
        <v>0.31383919715881298</v>
      </c>
      <c r="O401">
        <v>0.15564356744289301</v>
      </c>
      <c r="P401">
        <v>9.7850635647773701E-2</v>
      </c>
      <c r="Q401">
        <v>0.42212581634521401</v>
      </c>
      <c r="R401">
        <v>7.81876468658447</v>
      </c>
      <c r="S401">
        <v>0</v>
      </c>
      <c r="T401">
        <v>8.2054271697997994</v>
      </c>
      <c r="U401">
        <v>8.2054290771484304</v>
      </c>
      <c r="V401">
        <v>8.2054386138915998</v>
      </c>
      <c r="W401">
        <v>8.2054176330566406</v>
      </c>
      <c r="X401">
        <v>6.0149731636047301</v>
      </c>
      <c r="Y401">
        <v>8.0099105834960902</v>
      </c>
      <c r="Z401">
        <v>8.4198961257934499</v>
      </c>
      <c r="AF401" s="1"/>
    </row>
    <row r="402" spans="1:32" x14ac:dyDescent="0.15">
      <c r="A402">
        <v>0.61542767286300604</v>
      </c>
      <c r="B402">
        <v>0.60543125867843595</v>
      </c>
      <c r="C402">
        <v>0.53543448448181097</v>
      </c>
      <c r="D402">
        <v>0.40542569756507801</v>
      </c>
      <c r="E402">
        <v>1.4974099583923799E-2</v>
      </c>
      <c r="F402">
        <v>0.109599776566028</v>
      </c>
      <c r="G402">
        <v>5.23957967758178</v>
      </c>
      <c r="H402">
        <v>0.61042946577072099</v>
      </c>
      <c r="I402">
        <v>0.57043284177780096</v>
      </c>
      <c r="J402">
        <v>0.47043007612228299</v>
      </c>
      <c r="K402">
        <v>1.52008375152945E-2</v>
      </c>
      <c r="L402">
        <v>0.109590001404285</v>
      </c>
      <c r="M402">
        <v>0</v>
      </c>
      <c r="N402">
        <v>0.31403860449790899</v>
      </c>
      <c r="O402">
        <v>0.15596652030944799</v>
      </c>
      <c r="P402">
        <v>9.6521086990833199E-2</v>
      </c>
      <c r="Q402">
        <v>0.42217135429382302</v>
      </c>
      <c r="R402">
        <v>7.7749247550964302</v>
      </c>
      <c r="S402">
        <v>0</v>
      </c>
      <c r="T402">
        <v>8.2054281234741193</v>
      </c>
      <c r="U402">
        <v>8.2054309844970703</v>
      </c>
      <c r="V402">
        <v>8.2054347991943306</v>
      </c>
      <c r="W402">
        <v>8.2054262161254794</v>
      </c>
      <c r="X402">
        <v>6.0149741172790501</v>
      </c>
      <c r="Y402">
        <v>8.00959968566894</v>
      </c>
      <c r="Z402">
        <v>8.4195795059204102</v>
      </c>
      <c r="AF402" s="1"/>
    </row>
    <row r="403" spans="1:32" x14ac:dyDescent="0.15">
      <c r="A403">
        <v>0.61543029546737604</v>
      </c>
      <c r="B403">
        <v>0.60543245077133101</v>
      </c>
      <c r="C403">
        <v>0.53542697429656905</v>
      </c>
      <c r="D403">
        <v>0.40544041991233798</v>
      </c>
      <c r="E403">
        <v>1.49765964597463E-2</v>
      </c>
      <c r="F403">
        <v>0.10929161310195901</v>
      </c>
      <c r="G403">
        <v>5.2392654418945304</v>
      </c>
      <c r="H403">
        <v>0.61043137311935403</v>
      </c>
      <c r="I403">
        <v>0.57042974233627297</v>
      </c>
      <c r="J403">
        <v>0.47043371200561501</v>
      </c>
      <c r="K403">
        <v>1.52033939957618E-2</v>
      </c>
      <c r="L403">
        <v>0.109278932213783</v>
      </c>
      <c r="M403">
        <v>0</v>
      </c>
      <c r="N403">
        <v>0.314189583063125</v>
      </c>
      <c r="O403">
        <v>0.15583358705043701</v>
      </c>
      <c r="P403">
        <v>9.6799887716770103E-2</v>
      </c>
      <c r="Q403">
        <v>0.42232227325439398</v>
      </c>
      <c r="R403">
        <v>7.73144483566284</v>
      </c>
      <c r="S403">
        <v>0</v>
      </c>
      <c r="T403">
        <v>8.2054300308227504</v>
      </c>
      <c r="U403">
        <v>8.2054319381713796</v>
      </c>
      <c r="V403">
        <v>8.2054271697997994</v>
      </c>
      <c r="W403">
        <v>8.2054405212402308</v>
      </c>
      <c r="X403">
        <v>6.0149765014648402</v>
      </c>
      <c r="Y403">
        <v>8.0092916488647408</v>
      </c>
      <c r="Z403">
        <v>8.4192657470703107</v>
      </c>
      <c r="AF403" s="1"/>
    </row>
    <row r="404" spans="1:32" x14ac:dyDescent="0.15">
      <c r="A404">
        <v>0.615431249141693</v>
      </c>
      <c r="B404">
        <v>0.60543167591094904</v>
      </c>
      <c r="C404">
        <v>0.53542572259902899</v>
      </c>
      <c r="D404">
        <v>0.40544331073760898</v>
      </c>
      <c r="E404">
        <v>1.49776898324489E-2</v>
      </c>
      <c r="F404">
        <v>0.10898605734109799</v>
      </c>
      <c r="G404">
        <v>5.2389535903930602</v>
      </c>
      <c r="H404">
        <v>0.61043143272399902</v>
      </c>
      <c r="I404">
        <v>0.57042866945266701</v>
      </c>
      <c r="J404">
        <v>0.47043451666831898</v>
      </c>
      <c r="K404">
        <v>1.52044733986258E-2</v>
      </c>
      <c r="L404">
        <v>0.10897017270326601</v>
      </c>
      <c r="M404">
        <v>0</v>
      </c>
      <c r="N404">
        <v>0.31411373615264798</v>
      </c>
      <c r="O404">
        <v>0.15544030070304801</v>
      </c>
      <c r="P404">
        <v>9.8226770758628804E-2</v>
      </c>
      <c r="Q404">
        <v>0.422388345003128</v>
      </c>
      <c r="R404">
        <v>7.68833303451538</v>
      </c>
      <c r="S404">
        <v>0</v>
      </c>
      <c r="T404">
        <v>8.2054309844970703</v>
      </c>
      <c r="U404">
        <v>8.2054319381713796</v>
      </c>
      <c r="V404">
        <v>8.2054262161254794</v>
      </c>
      <c r="W404">
        <v>8.20544338226318</v>
      </c>
      <c r="X404">
        <v>6.0149774551391602</v>
      </c>
      <c r="Y404">
        <v>8.0089864730834908</v>
      </c>
      <c r="Z404">
        <v>8.4189538955688406</v>
      </c>
      <c r="AF404" s="1"/>
    </row>
    <row r="405" spans="1:32" x14ac:dyDescent="0.15">
      <c r="A405">
        <v>0.61542952060699396</v>
      </c>
      <c r="B405">
        <v>0.605429947376251</v>
      </c>
      <c r="C405">
        <v>0.53543174266815097</v>
      </c>
      <c r="D405">
        <v>0.40543180704116799</v>
      </c>
      <c r="E405">
        <v>1.49761727079749E-2</v>
      </c>
      <c r="F405">
        <v>0.108678057789802</v>
      </c>
      <c r="G405">
        <v>5.23864316940307</v>
      </c>
      <c r="H405">
        <v>0.61042970418929998</v>
      </c>
      <c r="I405">
        <v>0.57043081521987904</v>
      </c>
      <c r="J405">
        <v>0.47043177485465998</v>
      </c>
      <c r="K405">
        <v>1.52028920128941E-2</v>
      </c>
      <c r="L405">
        <v>0.108661100268363</v>
      </c>
      <c r="M405">
        <v>0</v>
      </c>
      <c r="N405">
        <v>0.313920468091964</v>
      </c>
      <c r="O405">
        <v>0.15528149902820501</v>
      </c>
      <c r="P405">
        <v>9.8990209400653797E-2</v>
      </c>
      <c r="Q405">
        <v>0.422296643257141</v>
      </c>
      <c r="R405">
        <v>7.6455550193786603</v>
      </c>
      <c r="S405">
        <v>0</v>
      </c>
      <c r="T405">
        <v>8.2054300308227504</v>
      </c>
      <c r="U405">
        <v>8.2054300308227504</v>
      </c>
      <c r="V405">
        <v>8.2054319381713796</v>
      </c>
      <c r="W405">
        <v>8.2054319381713796</v>
      </c>
      <c r="X405">
        <v>6.0149760246276802</v>
      </c>
      <c r="Y405">
        <v>8.0086784362792898</v>
      </c>
      <c r="Z405">
        <v>8.4186429977416992</v>
      </c>
      <c r="AF405" s="1"/>
    </row>
    <row r="406" spans="1:32" x14ac:dyDescent="0.15">
      <c r="A406">
        <v>0.61542737483978205</v>
      </c>
      <c r="B406">
        <v>0.60542947053909302</v>
      </c>
      <c r="C406">
        <v>0.53543722629547097</v>
      </c>
      <c r="D406">
        <v>0.40542089939117398</v>
      </c>
      <c r="E406">
        <v>1.4974080026149699E-2</v>
      </c>
      <c r="F406">
        <v>0.10836185514926901</v>
      </c>
      <c r="G406">
        <v>5.2383351325988698</v>
      </c>
      <c r="H406">
        <v>0.61042845249176003</v>
      </c>
      <c r="I406">
        <v>0.57043331861495905</v>
      </c>
      <c r="J406">
        <v>0.47042906284332198</v>
      </c>
      <c r="K406">
        <v>1.52007658034563E-2</v>
      </c>
      <c r="L406">
        <v>0.10834889113903</v>
      </c>
      <c r="M406">
        <v>0</v>
      </c>
      <c r="N406">
        <v>0.31385183334350503</v>
      </c>
      <c r="O406">
        <v>0.15552957355976099</v>
      </c>
      <c r="P406">
        <v>9.8224304616451194E-2</v>
      </c>
      <c r="Q406">
        <v>0.42217016220092701</v>
      </c>
      <c r="R406">
        <v>7.6031351089477504</v>
      </c>
      <c r="S406">
        <v>0</v>
      </c>
      <c r="T406">
        <v>8.2054271697997994</v>
      </c>
      <c r="U406">
        <v>8.2054290771484304</v>
      </c>
      <c r="V406">
        <v>8.2054376602172798</v>
      </c>
      <c r="W406">
        <v>8.2054214477538991</v>
      </c>
      <c r="X406">
        <v>6.0149741172790501</v>
      </c>
      <c r="Y406">
        <v>8.00836181640625</v>
      </c>
      <c r="Z406">
        <v>8.4183349609375</v>
      </c>
      <c r="AF406" s="1"/>
    </row>
    <row r="407" spans="1:32" x14ac:dyDescent="0.15">
      <c r="A407">
        <v>0.61542749404907204</v>
      </c>
      <c r="B407">
        <v>0.60543072223663297</v>
      </c>
      <c r="C407">
        <v>0.53543555736541704</v>
      </c>
      <c r="D407">
        <v>0.40542370080947798</v>
      </c>
      <c r="E407">
        <v>1.4973975718021299E-2</v>
      </c>
      <c r="F407">
        <v>0.108048267662525</v>
      </c>
      <c r="G407">
        <v>5.2380290031433097</v>
      </c>
      <c r="H407">
        <v>0.61042910814285201</v>
      </c>
      <c r="I407">
        <v>0.57043313980102495</v>
      </c>
      <c r="J407">
        <v>0.47042962908744801</v>
      </c>
      <c r="K407">
        <v>1.52006968855857E-2</v>
      </c>
      <c r="L407">
        <v>0.108038939535617</v>
      </c>
      <c r="M407">
        <v>0</v>
      </c>
      <c r="N407">
        <v>0.31398051977157498</v>
      </c>
      <c r="O407">
        <v>0.15585367381572701</v>
      </c>
      <c r="P407">
        <v>9.6972286701202295E-2</v>
      </c>
      <c r="Q407">
        <v>0.42216387391090299</v>
      </c>
      <c r="R407">
        <v>7.5610647201537997</v>
      </c>
      <c r="S407">
        <v>0</v>
      </c>
      <c r="T407">
        <v>8.2054271697997994</v>
      </c>
      <c r="U407">
        <v>8.2054309844970703</v>
      </c>
      <c r="V407">
        <v>8.2054357528686506</v>
      </c>
      <c r="W407">
        <v>8.2054243087768501</v>
      </c>
      <c r="X407">
        <v>6.0149741172790501</v>
      </c>
      <c r="Y407">
        <v>8.0080480575561506</v>
      </c>
      <c r="Z407">
        <v>8.41802883148193</v>
      </c>
      <c r="AF407" s="1"/>
    </row>
    <row r="408" spans="1:32" x14ac:dyDescent="0.15">
      <c r="A408">
        <v>0.61542946100234897</v>
      </c>
      <c r="B408">
        <v>0.60543203353881803</v>
      </c>
      <c r="C408">
        <v>0.53542941808700495</v>
      </c>
      <c r="D408">
        <v>0.405435711145401</v>
      </c>
      <c r="E408">
        <v>1.49758299812674E-2</v>
      </c>
      <c r="F408">
        <v>0.107737027108669</v>
      </c>
      <c r="G408">
        <v>5.2377252578735298</v>
      </c>
      <c r="H408">
        <v>0.61043077707290605</v>
      </c>
      <c r="I408">
        <v>0.57043069601058904</v>
      </c>
      <c r="J408">
        <v>0.470432549715042</v>
      </c>
      <c r="K408">
        <v>1.52026060968637E-2</v>
      </c>
      <c r="L408">
        <v>0.107731275260448</v>
      </c>
      <c r="M408">
        <v>0</v>
      </c>
      <c r="N408">
        <v>0.31413605809211698</v>
      </c>
      <c r="O408">
        <v>0.15585759282112099</v>
      </c>
      <c r="P408">
        <v>9.6779786050319602E-2</v>
      </c>
      <c r="Q408">
        <v>0.422275900840759</v>
      </c>
      <c r="R408">
        <v>7.5193095207214302</v>
      </c>
      <c r="S408">
        <v>0</v>
      </c>
      <c r="T408">
        <v>8.2054300308227504</v>
      </c>
      <c r="U408">
        <v>8.2054319381713796</v>
      </c>
      <c r="V408">
        <v>8.2054290771484304</v>
      </c>
      <c r="W408">
        <v>8.2054357528686506</v>
      </c>
      <c r="X408">
        <v>6.0149760246276802</v>
      </c>
      <c r="Y408">
        <v>8.0077371597290004</v>
      </c>
      <c r="Z408">
        <v>8.4177255630493093</v>
      </c>
      <c r="AF408" s="1"/>
    </row>
    <row r="409" spans="1:32" x14ac:dyDescent="0.15">
      <c r="A409">
        <v>0.61543083190917902</v>
      </c>
      <c r="B409">
        <v>0.60543185472488403</v>
      </c>
      <c r="C409">
        <v>0.53542643785476596</v>
      </c>
      <c r="D409">
        <v>0.40544179081916798</v>
      </c>
      <c r="E409">
        <v>1.49772558361291E-2</v>
      </c>
      <c r="F409">
        <v>0.107428453862667</v>
      </c>
      <c r="G409">
        <v>5.2374234199523899</v>
      </c>
      <c r="H409">
        <v>0.61043131351470903</v>
      </c>
      <c r="I409">
        <v>0.570429146289825</v>
      </c>
      <c r="J409">
        <v>0.470434129238128</v>
      </c>
      <c r="K409">
        <v>1.5204040333628601E-2</v>
      </c>
      <c r="L409">
        <v>0.107426077127456</v>
      </c>
      <c r="M409">
        <v>0</v>
      </c>
      <c r="N409">
        <v>0.31412902474403298</v>
      </c>
      <c r="O409">
        <v>0.15556159615516599</v>
      </c>
      <c r="P409">
        <v>9.7796007990837097E-2</v>
      </c>
      <c r="Q409">
        <v>0.42236208915710399</v>
      </c>
      <c r="R409">
        <v>7.4779124259948704</v>
      </c>
      <c r="S409">
        <v>0</v>
      </c>
      <c r="T409">
        <v>8.2054309844970703</v>
      </c>
      <c r="U409">
        <v>8.2054319381713796</v>
      </c>
      <c r="V409">
        <v>8.2054262161254794</v>
      </c>
      <c r="W409">
        <v>8.2054424285888601</v>
      </c>
      <c r="X409">
        <v>6.0149774551391602</v>
      </c>
      <c r="Y409">
        <v>8.0074281692504794</v>
      </c>
      <c r="Z409">
        <v>8.4174232482910103</v>
      </c>
      <c r="AF409" s="1"/>
    </row>
    <row r="410" spans="1:32" x14ac:dyDescent="0.15">
      <c r="A410">
        <v>0.61542999744415205</v>
      </c>
      <c r="B410">
        <v>0.60543048381805398</v>
      </c>
      <c r="C410">
        <v>0.53543001413345304</v>
      </c>
      <c r="D410">
        <v>0.40543505549430803</v>
      </c>
      <c r="E410">
        <v>1.49765685200691E-2</v>
      </c>
      <c r="F410">
        <v>0.10712238401174499</v>
      </c>
      <c r="G410">
        <v>5.2371234893798801</v>
      </c>
      <c r="H410">
        <v>0.61043024063110296</v>
      </c>
      <c r="I410">
        <v>0.57043027877807595</v>
      </c>
      <c r="J410">
        <v>0.470432549715042</v>
      </c>
      <c r="K410">
        <v>1.5203307382762399E-2</v>
      </c>
      <c r="L410">
        <v>0.107123002409935</v>
      </c>
      <c r="M410">
        <v>0</v>
      </c>
      <c r="N410">
        <v>0.31398046016693099</v>
      </c>
      <c r="O410">
        <v>0.155345484614372</v>
      </c>
      <c r="P410">
        <v>9.8703175783157293E-2</v>
      </c>
      <c r="Q410">
        <v>0.42232057452201799</v>
      </c>
      <c r="R410">
        <v>7.4368505477905202</v>
      </c>
      <c r="S410">
        <v>0</v>
      </c>
      <c r="T410">
        <v>8.2054300308227504</v>
      </c>
      <c r="U410">
        <v>8.2054300308227504</v>
      </c>
      <c r="V410">
        <v>8.2054300308227504</v>
      </c>
      <c r="W410">
        <v>8.2054347991943306</v>
      </c>
      <c r="X410">
        <v>6.0149765014648402</v>
      </c>
      <c r="Y410">
        <v>8.0071220397949201</v>
      </c>
      <c r="Z410">
        <v>8.4171237945556605</v>
      </c>
      <c r="AF410" s="1"/>
    </row>
    <row r="411" spans="1:32" x14ac:dyDescent="0.15">
      <c r="A411">
        <v>0.61542809009552002</v>
      </c>
      <c r="B411">
        <v>0.60542970895767201</v>
      </c>
      <c r="C411">
        <v>0.53543531894683805</v>
      </c>
      <c r="D411">
        <v>0.405424624681472</v>
      </c>
      <c r="E411">
        <v>1.49747608229517E-2</v>
      </c>
      <c r="F411">
        <v>0.106818787753582</v>
      </c>
      <c r="G411">
        <v>5.2368249893188397</v>
      </c>
      <c r="H411">
        <v>0.61042886972427302</v>
      </c>
      <c r="I411">
        <v>0.57043248414993197</v>
      </c>
      <c r="J411">
        <v>0.470429986715316</v>
      </c>
      <c r="K411">
        <v>1.52014596387743E-2</v>
      </c>
      <c r="L411">
        <v>0.10682212561368901</v>
      </c>
      <c r="M411">
        <v>0</v>
      </c>
      <c r="N411">
        <v>0.31388059258460999</v>
      </c>
      <c r="O411">
        <v>0.15546394884586301</v>
      </c>
      <c r="P411">
        <v>9.8414711654186193E-2</v>
      </c>
      <c r="Q411">
        <v>0.42221131920814498</v>
      </c>
      <c r="R411">
        <v>7.3961215019226003</v>
      </c>
      <c r="S411">
        <v>0</v>
      </c>
      <c r="T411">
        <v>8.2054281234741193</v>
      </c>
      <c r="U411">
        <v>8.2054300308227504</v>
      </c>
      <c r="V411">
        <v>8.2054357528686506</v>
      </c>
      <c r="W411">
        <v>8.2054252624511701</v>
      </c>
      <c r="X411">
        <v>6.01497459411621</v>
      </c>
      <c r="Y411">
        <v>8.0068187713622994</v>
      </c>
      <c r="Z411">
        <v>8.41682529449462</v>
      </c>
      <c r="AF411" s="1"/>
    </row>
    <row r="412" spans="1:32" x14ac:dyDescent="0.15">
      <c r="A412">
        <v>0.61542755365371704</v>
      </c>
      <c r="B412">
        <v>0.60543036460876398</v>
      </c>
      <c r="C412">
        <v>0.53543579578399603</v>
      </c>
      <c r="D412">
        <v>0.405423372983932</v>
      </c>
      <c r="E412">
        <v>1.4974100515246299E-2</v>
      </c>
      <c r="F412">
        <v>0.10651762038469299</v>
      </c>
      <c r="G412">
        <v>5.23652839660644</v>
      </c>
      <c r="H412">
        <v>0.61042892932891801</v>
      </c>
      <c r="I412">
        <v>0.57043308019637995</v>
      </c>
      <c r="J412">
        <v>0.47042959928512501</v>
      </c>
      <c r="K412">
        <v>1.52008133009076E-2</v>
      </c>
      <c r="L412">
        <v>0.106523245573043</v>
      </c>
      <c r="M412">
        <v>0</v>
      </c>
      <c r="N412">
        <v>0.31394588947296098</v>
      </c>
      <c r="O412">
        <v>0.15574747323989799</v>
      </c>
      <c r="P412">
        <v>9.7373880445957101E-2</v>
      </c>
      <c r="Q412">
        <v>0.42217144370079002</v>
      </c>
      <c r="R412">
        <v>7.3557176589965803</v>
      </c>
      <c r="S412">
        <v>0</v>
      </c>
      <c r="T412">
        <v>8.2054281234741193</v>
      </c>
      <c r="U412">
        <v>8.2054300308227504</v>
      </c>
      <c r="V412">
        <v>8.2054357528686506</v>
      </c>
      <c r="W412">
        <v>8.2054233551025302</v>
      </c>
      <c r="X412">
        <v>6.0149741172790501</v>
      </c>
      <c r="Y412">
        <v>8.0065174102783203</v>
      </c>
      <c r="Z412">
        <v>8.4165287017822195</v>
      </c>
      <c r="AF412" s="1"/>
    </row>
    <row r="413" spans="1:32" x14ac:dyDescent="0.15">
      <c r="A413">
        <v>0.61542886495590199</v>
      </c>
      <c r="B413">
        <v>0.60543155670166005</v>
      </c>
      <c r="C413">
        <v>0.53543126583099299</v>
      </c>
      <c r="D413">
        <v>0.40543207526206898</v>
      </c>
      <c r="E413">
        <v>1.49752907454967E-2</v>
      </c>
      <c r="F413">
        <v>0.106218852102756</v>
      </c>
      <c r="G413">
        <v>5.2362337112426696</v>
      </c>
      <c r="H413">
        <v>0.61043024063110296</v>
      </c>
      <c r="I413">
        <v>0.57043141126632602</v>
      </c>
      <c r="J413">
        <v>0.47043168544769198</v>
      </c>
      <c r="K413">
        <v>1.5202050097286699E-2</v>
      </c>
      <c r="L413">
        <v>0.106226414442062</v>
      </c>
      <c r="M413">
        <v>0</v>
      </c>
      <c r="N413">
        <v>0.31408458948135298</v>
      </c>
      <c r="O413">
        <v>0.15584167838096599</v>
      </c>
      <c r="P413">
        <v>9.68932434916496E-2</v>
      </c>
      <c r="Q413">
        <v>0.42224335670471103</v>
      </c>
      <c r="R413">
        <v>7.3156356811523402</v>
      </c>
      <c r="S413">
        <v>0</v>
      </c>
      <c r="T413">
        <v>8.2054290771484304</v>
      </c>
      <c r="U413">
        <v>8.2054309844970703</v>
      </c>
      <c r="V413">
        <v>8.2054309844970703</v>
      </c>
      <c r="W413">
        <v>8.2054319381713796</v>
      </c>
      <c r="X413">
        <v>6.0149750709533603</v>
      </c>
      <c r="Y413">
        <v>8.0062189102172798</v>
      </c>
      <c r="Z413">
        <v>8.4162340164184499</v>
      </c>
      <c r="AF413" s="1"/>
    </row>
    <row r="414" spans="1:32" x14ac:dyDescent="0.15">
      <c r="A414">
        <v>0.61543035507202104</v>
      </c>
      <c r="B414">
        <v>0.60543185472488403</v>
      </c>
      <c r="C414">
        <v>0.53542762994766202</v>
      </c>
      <c r="D414">
        <v>0.40543946623802102</v>
      </c>
      <c r="E414">
        <v>1.4976751990616301E-2</v>
      </c>
      <c r="F414">
        <v>0.10592246800661</v>
      </c>
      <c r="G414">
        <v>5.23594045639038</v>
      </c>
      <c r="H414">
        <v>0.61043107509613004</v>
      </c>
      <c r="I414">
        <v>0.57042974233627297</v>
      </c>
      <c r="J414">
        <v>0.47043353319168002</v>
      </c>
      <c r="K414">
        <v>1.5203531831502901E-2</v>
      </c>
      <c r="L414">
        <v>0.105931624770164</v>
      </c>
      <c r="M414">
        <v>0</v>
      </c>
      <c r="N414">
        <v>0.31412395834922702</v>
      </c>
      <c r="O414">
        <v>0.15564820170402499</v>
      </c>
      <c r="P414">
        <v>9.7506888210773399E-2</v>
      </c>
      <c r="Q414">
        <v>0.42233166098594599</v>
      </c>
      <c r="R414">
        <v>7.2758736610412598</v>
      </c>
      <c r="S414">
        <v>0</v>
      </c>
      <c r="T414">
        <v>8.2054309844970703</v>
      </c>
      <c r="U414">
        <v>8.2054319381713796</v>
      </c>
      <c r="V414">
        <v>8.2054281234741193</v>
      </c>
      <c r="W414">
        <v>8.2054395675659109</v>
      </c>
      <c r="X414">
        <v>6.0149769783020002</v>
      </c>
      <c r="Y414">
        <v>8.0059223175048793</v>
      </c>
      <c r="Z414">
        <v>8.4159402847290004</v>
      </c>
      <c r="AF414" s="1"/>
    </row>
    <row r="415" spans="1:32" x14ac:dyDescent="0.15">
      <c r="A415">
        <v>0.61543017625808705</v>
      </c>
      <c r="B415">
        <v>0.60543090105056696</v>
      </c>
      <c r="C415">
        <v>0.53542912006378096</v>
      </c>
      <c r="D415">
        <v>0.40543675422668402</v>
      </c>
      <c r="E415">
        <v>1.49767035618424E-2</v>
      </c>
      <c r="F415">
        <v>0.10562843829393299</v>
      </c>
      <c r="G415">
        <v>5.2356491088867099</v>
      </c>
      <c r="H415">
        <v>0.61043053865432695</v>
      </c>
      <c r="I415">
        <v>0.57042998075485196</v>
      </c>
      <c r="J415">
        <v>0.47043293714523299</v>
      </c>
      <c r="K415">
        <v>1.5203456394374299E-2</v>
      </c>
      <c r="L415">
        <v>0.10563884675502699</v>
      </c>
      <c r="M415">
        <v>0</v>
      </c>
      <c r="N415">
        <v>0.31402435898780801</v>
      </c>
      <c r="O415">
        <v>0.15542259812355</v>
      </c>
      <c r="P415">
        <v>9.8389983177185003E-2</v>
      </c>
      <c r="Q415">
        <v>0.42232874035835199</v>
      </c>
      <c r="R415">
        <v>7.23642826080322</v>
      </c>
      <c r="S415">
        <v>0</v>
      </c>
      <c r="T415">
        <v>8.2054300308227504</v>
      </c>
      <c r="U415">
        <v>8.2054309844970703</v>
      </c>
      <c r="V415">
        <v>8.2054290771484304</v>
      </c>
      <c r="W415">
        <v>8.2054367065429599</v>
      </c>
      <c r="X415">
        <v>6.0149765014648402</v>
      </c>
      <c r="Y415">
        <v>8.0056285858154297</v>
      </c>
      <c r="Z415">
        <v>8.4156494140625</v>
      </c>
      <c r="AF415" s="1"/>
    </row>
    <row r="416" spans="1:32" x14ac:dyDescent="0.15">
      <c r="A416">
        <v>0.615428686141967</v>
      </c>
      <c r="B416">
        <v>0.605429947376251</v>
      </c>
      <c r="C416">
        <v>0.535433590412139</v>
      </c>
      <c r="D416">
        <v>0.40542799234390198</v>
      </c>
      <c r="E416">
        <v>1.49753214791417E-2</v>
      </c>
      <c r="F416">
        <v>0.105336748063564</v>
      </c>
      <c r="G416">
        <v>5.2353591918945304</v>
      </c>
      <c r="H416">
        <v>0.610429346561431</v>
      </c>
      <c r="I416">
        <v>0.570431768894195</v>
      </c>
      <c r="J416">
        <v>0.47043079137802102</v>
      </c>
      <c r="K416">
        <v>1.52020342648029E-2</v>
      </c>
      <c r="L416">
        <v>0.105348065495491</v>
      </c>
      <c r="M416">
        <v>0</v>
      </c>
      <c r="N416">
        <v>0.31391659379005399</v>
      </c>
      <c r="O416">
        <v>0.155439093708992</v>
      </c>
      <c r="P416">
        <v>9.8457872867584201E-2</v>
      </c>
      <c r="Q416">
        <v>0.42224520444869901</v>
      </c>
      <c r="R416">
        <v>7.1972956657409597</v>
      </c>
      <c r="S416">
        <v>0</v>
      </c>
      <c r="T416">
        <v>8.2054290771484304</v>
      </c>
      <c r="U416">
        <v>8.2054300308227504</v>
      </c>
      <c r="V416">
        <v>8.2054338455200195</v>
      </c>
      <c r="W416">
        <v>8.2054281234741193</v>
      </c>
      <c r="X416">
        <v>6.0149755477905202</v>
      </c>
      <c r="Y416">
        <v>8.0053367614746094</v>
      </c>
      <c r="Z416">
        <v>8.4153594970703107</v>
      </c>
      <c r="AF416" s="1"/>
    </row>
    <row r="417" spans="1:32" x14ac:dyDescent="0.15">
      <c r="A417">
        <v>0.61542779207229603</v>
      </c>
      <c r="B417">
        <v>0.60543018579482999</v>
      </c>
      <c r="C417">
        <v>0.53543543815612704</v>
      </c>
      <c r="D417">
        <v>0.40542420744895902</v>
      </c>
      <c r="E417">
        <v>1.49743743240833E-2</v>
      </c>
      <c r="F417">
        <v>0.105047389864921</v>
      </c>
      <c r="G417">
        <v>5.2350711822509703</v>
      </c>
      <c r="H417">
        <v>0.61042898893356301</v>
      </c>
      <c r="I417">
        <v>0.57043284177780096</v>
      </c>
      <c r="J417">
        <v>0.470429807901382</v>
      </c>
      <c r="K417">
        <v>1.5201084315776801E-2</v>
      </c>
      <c r="L417">
        <v>0.10505934059619899</v>
      </c>
      <c r="M417">
        <v>0</v>
      </c>
      <c r="N417">
        <v>0.31393116712570102</v>
      </c>
      <c r="O417">
        <v>0.15565912425518</v>
      </c>
      <c r="P417">
        <v>9.7691699862480094E-2</v>
      </c>
      <c r="Q417">
        <v>0.42218795418739302</v>
      </c>
      <c r="R417">
        <v>7.1584758758544904</v>
      </c>
      <c r="S417">
        <v>0</v>
      </c>
      <c r="T417">
        <v>8.2054281234741193</v>
      </c>
      <c r="U417">
        <v>8.2054300308227504</v>
      </c>
      <c r="V417">
        <v>8.2054357528686506</v>
      </c>
      <c r="W417">
        <v>8.2054243087768501</v>
      </c>
      <c r="X417">
        <v>6.01497459411621</v>
      </c>
      <c r="Y417">
        <v>8.0050477981567294</v>
      </c>
      <c r="Z417">
        <v>8.4150714874267507</v>
      </c>
      <c r="AF417" s="1"/>
    </row>
    <row r="418" spans="1:32" x14ac:dyDescent="0.15">
      <c r="A418">
        <v>0.615428507328033</v>
      </c>
      <c r="B418">
        <v>0.60543119907379095</v>
      </c>
      <c r="C418">
        <v>0.53543257713317804</v>
      </c>
      <c r="D418">
        <v>0.40542957186698902</v>
      </c>
      <c r="E418">
        <v>1.49749713018536E-2</v>
      </c>
      <c r="F418">
        <v>0.104760311543941</v>
      </c>
      <c r="G418">
        <v>5.2347846031188903</v>
      </c>
      <c r="H418">
        <v>0.61042988300323398</v>
      </c>
      <c r="I418">
        <v>0.570431888103485</v>
      </c>
      <c r="J418">
        <v>0.47043108940124501</v>
      </c>
      <c r="K418">
        <v>1.52017157524824E-2</v>
      </c>
      <c r="L418">
        <v>0.10477253049611999</v>
      </c>
      <c r="M418">
        <v>0</v>
      </c>
      <c r="N418">
        <v>0.31404101848602201</v>
      </c>
      <c r="O418">
        <v>0.15580138564109799</v>
      </c>
      <c r="P418">
        <v>9.7080700099468203E-2</v>
      </c>
      <c r="Q418">
        <v>0.42222404479980402</v>
      </c>
      <c r="R418">
        <v>7.1199622154235804</v>
      </c>
      <c r="S418">
        <v>0</v>
      </c>
      <c r="T418">
        <v>8.2054290771484304</v>
      </c>
      <c r="U418">
        <v>8.2054309844970703</v>
      </c>
      <c r="V418">
        <v>8.2054328918456996</v>
      </c>
      <c r="W418">
        <v>8.2054300308227504</v>
      </c>
      <c r="X418">
        <v>6.0149750709533603</v>
      </c>
      <c r="Y418">
        <v>8.0047607421875</v>
      </c>
      <c r="Z418">
        <v>8.4147844314575195</v>
      </c>
      <c r="AF418" s="1"/>
    </row>
    <row r="419" spans="1:32" x14ac:dyDescent="0.15">
      <c r="A419">
        <v>0.61542987823486295</v>
      </c>
      <c r="B419">
        <v>0.60543167591094904</v>
      </c>
      <c r="C419">
        <v>0.53542888164520197</v>
      </c>
      <c r="D419">
        <v>0.40543690323829601</v>
      </c>
      <c r="E419">
        <v>1.49762704968452E-2</v>
      </c>
      <c r="F419">
        <v>0.104475490748882</v>
      </c>
      <c r="G419">
        <v>5.2344994544982901</v>
      </c>
      <c r="H419">
        <v>0.61043077707290605</v>
      </c>
      <c r="I419">
        <v>0.57043027877807595</v>
      </c>
      <c r="J419">
        <v>0.47043287754058799</v>
      </c>
      <c r="K419">
        <v>1.5203041955828601E-2</v>
      </c>
      <c r="L419">
        <v>0.104487650096416</v>
      </c>
      <c r="M419">
        <v>0</v>
      </c>
      <c r="N419">
        <v>0.31410613656044001</v>
      </c>
      <c r="O419">
        <v>0.155700668692588</v>
      </c>
      <c r="P419">
        <v>9.7348697483539498E-2</v>
      </c>
      <c r="Q419">
        <v>0.42230251431465099</v>
      </c>
      <c r="R419">
        <v>7.0817518234252903</v>
      </c>
      <c r="S419">
        <v>0</v>
      </c>
      <c r="T419">
        <v>8.2054300308227504</v>
      </c>
      <c r="U419">
        <v>8.2054319381713796</v>
      </c>
      <c r="V419">
        <v>8.2054290771484304</v>
      </c>
      <c r="W419">
        <v>8.2054367065429599</v>
      </c>
      <c r="X419">
        <v>6.0149765014648402</v>
      </c>
      <c r="Y419">
        <v>8.0044755935668892</v>
      </c>
      <c r="Z419">
        <v>8.4144992828369105</v>
      </c>
      <c r="AF419" s="1"/>
    </row>
    <row r="420" spans="1:32" x14ac:dyDescent="0.15">
      <c r="A420">
        <v>0.61542069911956698</v>
      </c>
      <c r="B420">
        <v>0.60542565584182695</v>
      </c>
      <c r="C420">
        <v>0.53542852401733398</v>
      </c>
      <c r="D420">
        <v>0.40543237328529302</v>
      </c>
      <c r="E420">
        <v>1.4971988275647099E-2</v>
      </c>
      <c r="F420">
        <v>0.10417023301124501</v>
      </c>
      <c r="G420">
        <v>5.2341685295104901</v>
      </c>
      <c r="H420">
        <v>0.61042308807373002</v>
      </c>
      <c r="I420">
        <v>0.57042706012725797</v>
      </c>
      <c r="J420">
        <v>0.47043043375015198</v>
      </c>
      <c r="K420">
        <v>1.51985920965671E-2</v>
      </c>
      <c r="L420">
        <v>0.104180686175823</v>
      </c>
      <c r="M420">
        <v>0</v>
      </c>
      <c r="N420">
        <v>0.31407800316810602</v>
      </c>
      <c r="O420">
        <v>0.15551237761974299</v>
      </c>
      <c r="P420">
        <v>9.8082095384597695E-2</v>
      </c>
      <c r="Q420">
        <v>0.42204385995864802</v>
      </c>
      <c r="R420">
        <v>7.0407991409301696</v>
      </c>
      <c r="S420">
        <v>0</v>
      </c>
      <c r="T420">
        <v>8.2054204940795898</v>
      </c>
      <c r="U420">
        <v>8.2054252624511701</v>
      </c>
      <c r="V420">
        <v>8.2054290771484304</v>
      </c>
      <c r="W420">
        <v>8.2054328918456996</v>
      </c>
      <c r="X420">
        <v>6.0149722099304199</v>
      </c>
      <c r="Y420">
        <v>8.0041704177856392</v>
      </c>
      <c r="Z420">
        <v>8.4141683578491193</v>
      </c>
      <c r="AF420" s="1"/>
    </row>
    <row r="421" spans="1:32" x14ac:dyDescent="0.15">
      <c r="A421">
        <v>0.61492335796356201</v>
      </c>
      <c r="B421">
        <v>0.60488224029541005</v>
      </c>
      <c r="C421">
        <v>0.53477126359939497</v>
      </c>
      <c r="D421">
        <v>0.40455090999603199</v>
      </c>
      <c r="E421">
        <v>1.44940912723541E-2</v>
      </c>
      <c r="F421">
        <v>0.100295580923557</v>
      </c>
      <c r="G421">
        <v>5.2302947044372496</v>
      </c>
      <c r="H421">
        <v>0.60990273952484098</v>
      </c>
      <c r="I421">
        <v>0.56982672214508001</v>
      </c>
      <c r="J421">
        <v>0.46966108679771401</v>
      </c>
      <c r="K421">
        <v>1.47104244679212E-2</v>
      </c>
      <c r="L421">
        <v>0.100299187004566</v>
      </c>
      <c r="M421">
        <v>0</v>
      </c>
      <c r="N421">
        <v>0.30039218068122803</v>
      </c>
      <c r="O421">
        <v>0.16657440364360801</v>
      </c>
      <c r="P421">
        <v>9.5607593655586201E-2</v>
      </c>
      <c r="Q421">
        <v>0.39369288086891102</v>
      </c>
      <c r="R421">
        <v>6.5318808555603001</v>
      </c>
      <c r="S421">
        <v>0</v>
      </c>
      <c r="T421">
        <v>8.2049236297607404</v>
      </c>
      <c r="U421">
        <v>8.2048816680908203</v>
      </c>
      <c r="V421">
        <v>8.2047710418701101</v>
      </c>
      <c r="W421">
        <v>8.2045507431030202</v>
      </c>
      <c r="X421">
        <v>6.0144939422607404</v>
      </c>
      <c r="Y421">
        <v>8.0002956390380806</v>
      </c>
      <c r="Z421">
        <v>8.41029453277587</v>
      </c>
      <c r="AF421" s="1"/>
    </row>
    <row r="422" spans="1:32" x14ac:dyDescent="0.15">
      <c r="A422">
        <v>0.614380002021789</v>
      </c>
      <c r="B422">
        <v>0.60439521074295</v>
      </c>
      <c r="C422">
        <v>0.53450274467468195</v>
      </c>
      <c r="D422">
        <v>0.40439790487289401</v>
      </c>
      <c r="E422">
        <v>1.39667727053165E-2</v>
      </c>
      <c r="F422">
        <v>9.9825829267501803E-2</v>
      </c>
      <c r="G422">
        <v>5.2298455238342196</v>
      </c>
      <c r="H422">
        <v>0.60938763618469205</v>
      </c>
      <c r="I422">
        <v>0.56944900751113803</v>
      </c>
      <c r="J422">
        <v>0.46945032477378801</v>
      </c>
      <c r="K422">
        <v>1.41736613586544E-2</v>
      </c>
      <c r="L422">
        <v>9.9835783243179294E-2</v>
      </c>
      <c r="M422">
        <v>0</v>
      </c>
      <c r="N422">
        <v>0.27381825447082497</v>
      </c>
      <c r="O422">
        <v>0.15025009214877999</v>
      </c>
      <c r="P422">
        <v>7.69503563642501E-2</v>
      </c>
      <c r="Q422">
        <v>0.36361661553382801</v>
      </c>
      <c r="R422">
        <v>6.4726438522338796</v>
      </c>
      <c r="S422">
        <v>0</v>
      </c>
      <c r="T422">
        <v>8.2043800354003906</v>
      </c>
      <c r="U422">
        <v>8.2043952941894496</v>
      </c>
      <c r="V422">
        <v>8.2045030593871999</v>
      </c>
      <c r="W422">
        <v>8.2043981552124006</v>
      </c>
      <c r="X422">
        <v>6.0139665603637598</v>
      </c>
      <c r="Y422">
        <v>7.9998259544372496</v>
      </c>
      <c r="Z422">
        <v>8.4098453521728498</v>
      </c>
      <c r="AF422" s="1"/>
    </row>
    <row r="423" spans="1:32" x14ac:dyDescent="0.15">
      <c r="A423">
        <v>0.61431628465652399</v>
      </c>
      <c r="B423">
        <v>0.60430699586868197</v>
      </c>
      <c r="C423">
        <v>0.53423064947128296</v>
      </c>
      <c r="D423">
        <v>0.40428924560546797</v>
      </c>
      <c r="E423">
        <v>1.39053147286176E-2</v>
      </c>
      <c r="F423">
        <v>9.9527634680271093E-2</v>
      </c>
      <c r="G423">
        <v>5.2295551300048801</v>
      </c>
      <c r="H423">
        <v>0.60931164026260298</v>
      </c>
      <c r="I423">
        <v>0.56926882266998202</v>
      </c>
      <c r="J423">
        <v>0.46925994753837502</v>
      </c>
      <c r="K423">
        <v>1.4111144468188201E-2</v>
      </c>
      <c r="L423">
        <v>9.9541567265987396E-2</v>
      </c>
      <c r="M423">
        <v>0</v>
      </c>
      <c r="N423">
        <v>0.27018231153488098</v>
      </c>
      <c r="O423">
        <v>0.14209210872650099</v>
      </c>
      <c r="P423">
        <v>7.1789897978305803E-2</v>
      </c>
      <c r="Q423">
        <v>0.360193401575088</v>
      </c>
      <c r="R423">
        <v>6.4350414276123002</v>
      </c>
      <c r="S423">
        <v>0</v>
      </c>
      <c r="T423">
        <v>8.2043161392211896</v>
      </c>
      <c r="U423">
        <v>8.2043066024780202</v>
      </c>
      <c r="V423">
        <v>8.2042303085327095</v>
      </c>
      <c r="W423">
        <v>8.2042894363403303</v>
      </c>
      <c r="X423">
        <v>6.0139055252075098</v>
      </c>
      <c r="Y423">
        <v>7.99952793121337</v>
      </c>
      <c r="Z423">
        <v>8.4095554351806605</v>
      </c>
      <c r="AF423" s="1"/>
    </row>
    <row r="424" spans="1:32" x14ac:dyDescent="0.15">
      <c r="A424">
        <v>0.61421972513198797</v>
      </c>
      <c r="B424">
        <v>0.60421335697173995</v>
      </c>
      <c r="C424">
        <v>0.53414255380630404</v>
      </c>
      <c r="D424">
        <v>0.40430477261543202</v>
      </c>
      <c r="E424">
        <v>1.3810665346682001E-2</v>
      </c>
      <c r="F424">
        <v>9.9236309528350802E-2</v>
      </c>
      <c r="G424">
        <v>5.2292695045471103</v>
      </c>
      <c r="H424">
        <v>0.60921657085418701</v>
      </c>
      <c r="I424">
        <v>0.5691779255867</v>
      </c>
      <c r="J424">
        <v>0.46922364830970698</v>
      </c>
      <c r="K424">
        <v>1.40150161460042E-2</v>
      </c>
      <c r="L424">
        <v>9.9253125488758004E-2</v>
      </c>
      <c r="M424">
        <v>0</v>
      </c>
      <c r="N424">
        <v>0.26611638069152799</v>
      </c>
      <c r="O424">
        <v>0.14157223701477001</v>
      </c>
      <c r="P424">
        <v>8.3750672638416193E-2</v>
      </c>
      <c r="Q424">
        <v>0.35495495796203602</v>
      </c>
      <c r="R424">
        <v>6.3983049392700098</v>
      </c>
      <c r="S424">
        <v>0</v>
      </c>
      <c r="T424">
        <v>8.2042198181152308</v>
      </c>
      <c r="U424">
        <v>8.2042131423950195</v>
      </c>
      <c r="V424">
        <v>8.2041425704956001</v>
      </c>
      <c r="W424">
        <v>8.2043046951293892</v>
      </c>
      <c r="X424">
        <v>6.01381063461303</v>
      </c>
      <c r="Y424">
        <v>7.9992365837097097</v>
      </c>
      <c r="Z424">
        <v>8.4092693328857404</v>
      </c>
      <c r="AF424" s="1"/>
    </row>
    <row r="425" spans="1:32" x14ac:dyDescent="0.15">
      <c r="A425">
        <v>0.61416113376617398</v>
      </c>
      <c r="B425">
        <v>0.60414701700210505</v>
      </c>
      <c r="C425">
        <v>0.53413850069045998</v>
      </c>
      <c r="D425">
        <v>0.40420186519622803</v>
      </c>
      <c r="E425">
        <v>1.3756601139902999E-2</v>
      </c>
      <c r="F425">
        <v>9.8947271704673698E-2</v>
      </c>
      <c r="G425">
        <v>5.2289853096008301</v>
      </c>
      <c r="H425">
        <v>0.60915404558181696</v>
      </c>
      <c r="I425">
        <v>0.56914275884628296</v>
      </c>
      <c r="J425">
        <v>0.46917018294334401</v>
      </c>
      <c r="K425">
        <v>1.3959511183202201E-2</v>
      </c>
      <c r="L425">
        <v>9.8966538906097398E-2</v>
      </c>
      <c r="M425">
        <v>0</v>
      </c>
      <c r="N425">
        <v>0.26135897636413502</v>
      </c>
      <c r="O425">
        <v>0.13459347188472701</v>
      </c>
      <c r="P425">
        <v>9.1812655329704201E-2</v>
      </c>
      <c r="Q425">
        <v>0.35198095440864502</v>
      </c>
      <c r="R425">
        <v>6.36185598373413</v>
      </c>
      <c r="S425">
        <v>0</v>
      </c>
      <c r="T425">
        <v>8.20416164398193</v>
      </c>
      <c r="U425">
        <v>8.2041473388671804</v>
      </c>
      <c r="V425">
        <v>8.2041387557983398</v>
      </c>
      <c r="W425">
        <v>8.2042016983032209</v>
      </c>
      <c r="X425">
        <v>6.0137567520141602</v>
      </c>
      <c r="Y425">
        <v>7.9989471435546804</v>
      </c>
      <c r="Z425">
        <v>8.4089851379394496</v>
      </c>
      <c r="AF425" s="1"/>
    </row>
    <row r="426" spans="1:32" x14ac:dyDescent="0.15">
      <c r="A426">
        <v>0.61413401365280096</v>
      </c>
      <c r="B426">
        <v>0.604131579399108</v>
      </c>
      <c r="C426">
        <v>0.53417086601257302</v>
      </c>
      <c r="D426">
        <v>0.40406185388565002</v>
      </c>
      <c r="E426">
        <v>1.37300295755267E-2</v>
      </c>
      <c r="F426">
        <v>9.8660469055175698E-2</v>
      </c>
      <c r="G426">
        <v>5.2287030220031703</v>
      </c>
      <c r="H426">
        <v>0.60913276672363204</v>
      </c>
      <c r="I426">
        <v>0.56915122270584095</v>
      </c>
      <c r="J426">
        <v>0.46911635994911099</v>
      </c>
      <c r="K426">
        <v>1.39324786141514E-2</v>
      </c>
      <c r="L426">
        <v>9.8681837320327703E-2</v>
      </c>
      <c r="M426">
        <v>0</v>
      </c>
      <c r="N426">
        <v>0.26032137870788502</v>
      </c>
      <c r="O426">
        <v>0.136299863457679</v>
      </c>
      <c r="P426">
        <v>8.9659988880157401E-2</v>
      </c>
      <c r="Q426">
        <v>0.35052415728568997</v>
      </c>
      <c r="R426">
        <v>6.3256893157958896</v>
      </c>
      <c r="S426">
        <v>0</v>
      </c>
      <c r="T426">
        <v>8.2041339874267507</v>
      </c>
      <c r="U426">
        <v>8.2041311264037997</v>
      </c>
      <c r="V426">
        <v>8.2041711807250906</v>
      </c>
      <c r="W426">
        <v>8.2040624618530202</v>
      </c>
      <c r="X426">
        <v>6.0137300491332999</v>
      </c>
      <c r="Y426">
        <v>7.9986605644226003</v>
      </c>
      <c r="Z426">
        <v>8.4087028503417898</v>
      </c>
      <c r="AF426" s="1"/>
    </row>
    <row r="427" spans="1:32" x14ac:dyDescent="0.15">
      <c r="A427">
        <v>0.61410713195800704</v>
      </c>
      <c r="B427">
        <v>0.60411953926086404</v>
      </c>
      <c r="C427">
        <v>0.53417551517486495</v>
      </c>
      <c r="D427">
        <v>0.40403929352760298</v>
      </c>
      <c r="E427">
        <v>1.37026319280266E-2</v>
      </c>
      <c r="F427">
        <v>9.8375886678695595E-2</v>
      </c>
      <c r="G427">
        <v>5.2284216880798304</v>
      </c>
      <c r="H427">
        <v>0.60911333560943604</v>
      </c>
      <c r="I427">
        <v>0.56914752721786499</v>
      </c>
      <c r="J427">
        <v>0.46910741925239502</v>
      </c>
      <c r="K427">
        <v>1.3904787600040399E-2</v>
      </c>
      <c r="L427">
        <v>9.8399013280868503E-2</v>
      </c>
      <c r="M427">
        <v>0</v>
      </c>
      <c r="N427">
        <v>0.26004126667976302</v>
      </c>
      <c r="O427">
        <v>0.138914674520492</v>
      </c>
      <c r="P427">
        <v>7.8753776848316095E-2</v>
      </c>
      <c r="Q427">
        <v>0.349025338888168</v>
      </c>
      <c r="R427">
        <v>6.2898030281066797</v>
      </c>
      <c r="S427">
        <v>0</v>
      </c>
      <c r="T427">
        <v>8.2041072845458896</v>
      </c>
      <c r="U427">
        <v>8.2041196823120099</v>
      </c>
      <c r="V427">
        <v>8.2041759490966797</v>
      </c>
      <c r="W427">
        <v>8.20403957366943</v>
      </c>
      <c r="X427">
        <v>6.0137028694152797</v>
      </c>
      <c r="Y427">
        <v>7.9983758926391602</v>
      </c>
      <c r="Z427">
        <v>8.4084215164184499</v>
      </c>
      <c r="AF427" s="1"/>
    </row>
    <row r="428" spans="1:32" x14ac:dyDescent="0.15">
      <c r="A428">
        <v>0.61411893367767301</v>
      </c>
      <c r="B428">
        <v>0.60412919521331698</v>
      </c>
      <c r="C428">
        <v>0.53412306308746305</v>
      </c>
      <c r="D428">
        <v>0.40411823987960799</v>
      </c>
      <c r="E428">
        <v>1.37130385264754E-2</v>
      </c>
      <c r="F428">
        <v>9.8093509674072196E-2</v>
      </c>
      <c r="G428">
        <v>5.2281422615051198</v>
      </c>
      <c r="H428">
        <v>0.60912406444549505</v>
      </c>
      <c r="I428">
        <v>0.56912606954574496</v>
      </c>
      <c r="J428">
        <v>0.46912065148353499</v>
      </c>
      <c r="K428">
        <v>1.39155760407447E-2</v>
      </c>
      <c r="L428">
        <v>9.8118051886558505E-2</v>
      </c>
      <c r="M428">
        <v>0</v>
      </c>
      <c r="N428">
        <v>0.26127827167510898</v>
      </c>
      <c r="O428">
        <v>0.13965715467929801</v>
      </c>
      <c r="P428">
        <v>7.2586163878440801E-2</v>
      </c>
      <c r="Q428">
        <v>0.349594205617904</v>
      </c>
      <c r="R428">
        <v>6.2541942596435502</v>
      </c>
      <c r="S428">
        <v>0</v>
      </c>
      <c r="T428">
        <v>8.20411872863769</v>
      </c>
      <c r="U428">
        <v>8.2041292190551705</v>
      </c>
      <c r="V428">
        <v>8.2041234970092702</v>
      </c>
      <c r="W428">
        <v>8.20411872863769</v>
      </c>
      <c r="X428">
        <v>6.0137128829956001</v>
      </c>
      <c r="Y428">
        <v>7.9980936050415004</v>
      </c>
      <c r="Z428">
        <v>8.40814208984375</v>
      </c>
      <c r="AF428" s="1"/>
    </row>
    <row r="429" spans="1:32" x14ac:dyDescent="0.15">
      <c r="A429">
        <v>0.61413246393203702</v>
      </c>
      <c r="B429">
        <v>0.60413122177124001</v>
      </c>
      <c r="C429">
        <v>0.53407847881317105</v>
      </c>
      <c r="D429">
        <v>0.40420204401016202</v>
      </c>
      <c r="E429">
        <v>1.37263666838407E-2</v>
      </c>
      <c r="F429">
        <v>9.7813323140144307E-2</v>
      </c>
      <c r="G429">
        <v>5.2278642654418901</v>
      </c>
      <c r="H429">
        <v>0.60913187265396096</v>
      </c>
      <c r="I429">
        <v>0.56910485029220503</v>
      </c>
      <c r="J429">
        <v>0.46914029121398898</v>
      </c>
      <c r="K429">
        <v>1.3929148204624601E-2</v>
      </c>
      <c r="L429">
        <v>9.7839005291461903E-2</v>
      </c>
      <c r="M429">
        <v>0</v>
      </c>
      <c r="N429">
        <v>0.261689722537994</v>
      </c>
      <c r="O429">
        <v>0.13811452686786599</v>
      </c>
      <c r="P429">
        <v>7.8291915357112801E-2</v>
      </c>
      <c r="Q429">
        <v>0.35032355785369801</v>
      </c>
      <c r="R429">
        <v>6.2188625335693297</v>
      </c>
      <c r="S429">
        <v>0</v>
      </c>
      <c r="T429">
        <v>8.2041330337524396</v>
      </c>
      <c r="U429">
        <v>8.2041311264037997</v>
      </c>
      <c r="V429">
        <v>8.2040786743163991</v>
      </c>
      <c r="W429">
        <v>8.2042026519775302</v>
      </c>
      <c r="X429">
        <v>6.0137262344360298</v>
      </c>
      <c r="Y429">
        <v>7.9978132247924796</v>
      </c>
      <c r="Z429">
        <v>8.4078645706176705</v>
      </c>
      <c r="AF429" s="1"/>
    </row>
    <row r="430" spans="1:32" x14ac:dyDescent="0.15">
      <c r="A430">
        <v>0.614130198955535</v>
      </c>
      <c r="B430">
        <v>0.604120433330535</v>
      </c>
      <c r="C430">
        <v>0.53408735990524203</v>
      </c>
      <c r="D430">
        <v>0.40418508648872298</v>
      </c>
      <c r="E430">
        <v>1.37255499139428E-2</v>
      </c>
      <c r="F430">
        <v>9.7535297274589497E-2</v>
      </c>
      <c r="G430">
        <v>5.2275876998901296</v>
      </c>
      <c r="H430">
        <v>0.609125316143035</v>
      </c>
      <c r="I430">
        <v>0.56910389661788896</v>
      </c>
      <c r="J430">
        <v>0.46913620829582198</v>
      </c>
      <c r="K430">
        <v>1.39280930161476E-2</v>
      </c>
      <c r="L430">
        <v>9.75617244839668E-2</v>
      </c>
      <c r="M430">
        <v>0</v>
      </c>
      <c r="N430">
        <v>0.26057353615760798</v>
      </c>
      <c r="O430">
        <v>0.13538250327110199</v>
      </c>
      <c r="P430">
        <v>8.7963722646236406E-2</v>
      </c>
      <c r="Q430">
        <v>0.35027882456779402</v>
      </c>
      <c r="R430">
        <v>6.1838026046752903</v>
      </c>
      <c r="S430">
        <v>0</v>
      </c>
      <c r="T430">
        <v>8.2041301727294904</v>
      </c>
      <c r="U430">
        <v>8.2041206359863192</v>
      </c>
      <c r="V430">
        <v>8.2040872573852504</v>
      </c>
      <c r="W430">
        <v>8.2041854858398402</v>
      </c>
      <c r="X430">
        <v>6.0137257575988698</v>
      </c>
      <c r="Y430">
        <v>7.9975352287292401</v>
      </c>
      <c r="Z430">
        <v>8.4075880050659109</v>
      </c>
      <c r="AF430" s="1"/>
    </row>
    <row r="431" spans="1:32" x14ac:dyDescent="0.15">
      <c r="A431">
        <v>0.61411535739898604</v>
      </c>
      <c r="B431">
        <v>0.60411053895950295</v>
      </c>
      <c r="C431">
        <v>0.53413343429565396</v>
      </c>
      <c r="D431">
        <v>0.40409207344055098</v>
      </c>
      <c r="E431">
        <v>1.37118278071284E-2</v>
      </c>
      <c r="F431">
        <v>9.7259394824504797E-2</v>
      </c>
      <c r="G431">
        <v>5.22731256484985</v>
      </c>
      <c r="H431">
        <v>0.60911291837692205</v>
      </c>
      <c r="I431">
        <v>0.56912201642990101</v>
      </c>
      <c r="J431">
        <v>0.46911275386810303</v>
      </c>
      <c r="K431">
        <v>1.3913982547819601E-2</v>
      </c>
      <c r="L431">
        <v>9.7286246716976096E-2</v>
      </c>
      <c r="M431">
        <v>0</v>
      </c>
      <c r="N431">
        <v>0.25943994522094699</v>
      </c>
      <c r="O431">
        <v>0.135155498981475</v>
      </c>
      <c r="P431">
        <v>9.0126827359199496E-2</v>
      </c>
      <c r="Q431">
        <v>0.34952801465988098</v>
      </c>
      <c r="R431">
        <v>6.1490106582641602</v>
      </c>
      <c r="S431">
        <v>0</v>
      </c>
      <c r="T431">
        <v>8.2041158676147408</v>
      </c>
      <c r="U431">
        <v>8.2041101455688406</v>
      </c>
      <c r="V431">
        <v>8.2041339874267507</v>
      </c>
      <c r="W431">
        <v>8.2040920257568306</v>
      </c>
      <c r="X431">
        <v>6.0137119293212802</v>
      </c>
      <c r="Y431">
        <v>7.9972596168518004</v>
      </c>
      <c r="Z431">
        <v>8.4073123931884695</v>
      </c>
      <c r="AF431" s="1"/>
    </row>
    <row r="432" spans="1:32" x14ac:dyDescent="0.15">
      <c r="A432">
        <v>0.61410307884216297</v>
      </c>
      <c r="B432">
        <v>0.60411000251769997</v>
      </c>
      <c r="C432">
        <v>0.53415989875793402</v>
      </c>
      <c r="D432">
        <v>0.40403825044631902</v>
      </c>
      <c r="E432">
        <v>1.36992363259196E-2</v>
      </c>
      <c r="F432">
        <v>9.6985615789890206E-2</v>
      </c>
      <c r="G432">
        <v>5.2270393371581996</v>
      </c>
      <c r="H432">
        <v>0.60910654067993097</v>
      </c>
      <c r="I432">
        <v>0.56913495063781705</v>
      </c>
      <c r="J432">
        <v>0.46909907460212702</v>
      </c>
      <c r="K432">
        <v>1.39012560248374E-2</v>
      </c>
      <c r="L432">
        <v>9.7012564539909293E-2</v>
      </c>
      <c r="M432">
        <v>0</v>
      </c>
      <c r="N432">
        <v>0.25943449139594998</v>
      </c>
      <c r="O432">
        <v>0.13732859492301899</v>
      </c>
      <c r="P432">
        <v>8.2732588052749606E-2</v>
      </c>
      <c r="Q432">
        <v>0.34883984923362699</v>
      </c>
      <c r="R432">
        <v>6.1144862174987704</v>
      </c>
      <c r="S432">
        <v>0</v>
      </c>
      <c r="T432">
        <v>8.2041034698486293</v>
      </c>
      <c r="U432">
        <v>8.2041101455688406</v>
      </c>
      <c r="V432">
        <v>8.2041597366333008</v>
      </c>
      <c r="W432">
        <v>8.2040386199951101</v>
      </c>
      <c r="X432">
        <v>6.0136990547180096</v>
      </c>
      <c r="Y432">
        <v>7.9969859123229901</v>
      </c>
      <c r="Z432">
        <v>8.4070396423339808</v>
      </c>
      <c r="AF432" s="1"/>
    </row>
    <row r="433" spans="1:32" x14ac:dyDescent="0.15">
      <c r="A433">
        <v>0.61410838365554798</v>
      </c>
      <c r="B433">
        <v>0.60411942005157404</v>
      </c>
      <c r="C433">
        <v>0.53413599729537897</v>
      </c>
      <c r="D433">
        <v>0.40408229827880798</v>
      </c>
      <c r="E433">
        <v>1.37032475322484E-2</v>
      </c>
      <c r="F433">
        <v>9.6713930368423406E-2</v>
      </c>
      <c r="G433">
        <v>5.2267670631408603</v>
      </c>
      <c r="H433">
        <v>0.60911393165588301</v>
      </c>
      <c r="I433">
        <v>0.56912767887115401</v>
      </c>
      <c r="J433">
        <v>0.46910914778709401</v>
      </c>
      <c r="K433">
        <v>1.39055382460355E-2</v>
      </c>
      <c r="L433">
        <v>9.67406556010246E-2</v>
      </c>
      <c r="M433">
        <v>0</v>
      </c>
      <c r="N433">
        <v>0.26051405072212203</v>
      </c>
      <c r="O433">
        <v>0.13915348052978499</v>
      </c>
      <c r="P433">
        <v>7.5126849114894798E-2</v>
      </c>
      <c r="Q433">
        <v>0.34905901551246599</v>
      </c>
      <c r="R433">
        <v>6.0802259445190403</v>
      </c>
      <c r="S433">
        <v>0</v>
      </c>
      <c r="T433">
        <v>8.2041082382202095</v>
      </c>
      <c r="U433">
        <v>8.2041196823120099</v>
      </c>
      <c r="V433">
        <v>8.2041358947753906</v>
      </c>
      <c r="W433">
        <v>8.2040824890136701</v>
      </c>
      <c r="X433">
        <v>6.0137033462524396</v>
      </c>
      <c r="Y433">
        <v>7.9967141151428196</v>
      </c>
      <c r="Z433">
        <v>8.4067668914794904</v>
      </c>
      <c r="AF433" s="1"/>
    </row>
    <row r="434" spans="1:32" x14ac:dyDescent="0.15">
      <c r="A434">
        <v>0.61412310600280695</v>
      </c>
      <c r="B434">
        <v>0.60412645339965798</v>
      </c>
      <c r="C434">
        <v>0.53409343957901001</v>
      </c>
      <c r="D434">
        <v>0.40416574478149397</v>
      </c>
      <c r="E434">
        <v>1.37172387912869E-2</v>
      </c>
      <c r="F434">
        <v>9.6444316208362496E-2</v>
      </c>
      <c r="G434">
        <v>5.2264962196350098</v>
      </c>
      <c r="H434">
        <v>0.60912477970123202</v>
      </c>
      <c r="I434">
        <v>0.56910997629165605</v>
      </c>
      <c r="J434">
        <v>0.46912962198257402</v>
      </c>
      <c r="K434">
        <v>1.39198517426848E-2</v>
      </c>
      <c r="L434">
        <v>9.6470504999160697E-2</v>
      </c>
      <c r="M434">
        <v>0</v>
      </c>
      <c r="N434">
        <v>0.26131629943847601</v>
      </c>
      <c r="O434">
        <v>0.13856674730777699</v>
      </c>
      <c r="P434">
        <v>7.6268523931503296E-2</v>
      </c>
      <c r="Q434">
        <v>0.34982398152351302</v>
      </c>
      <c r="R434">
        <v>6.0462274551391602</v>
      </c>
      <c r="S434">
        <v>0</v>
      </c>
      <c r="T434">
        <v>8.2041234970092702</v>
      </c>
      <c r="U434">
        <v>8.2041263580322195</v>
      </c>
      <c r="V434">
        <v>8.2040939331054599</v>
      </c>
      <c r="W434">
        <v>8.2041664123535103</v>
      </c>
      <c r="X434">
        <v>6.0137171745300204</v>
      </c>
      <c r="Y434">
        <v>7.9964442253112704</v>
      </c>
      <c r="Z434">
        <v>8.4064960479736293</v>
      </c>
      <c r="AF434" s="1"/>
    </row>
    <row r="435" spans="1:32" x14ac:dyDescent="0.15">
      <c r="A435">
        <v>0.61412906646728505</v>
      </c>
      <c r="B435">
        <v>0.60412281751632602</v>
      </c>
      <c r="C435">
        <v>0.53408336639404297</v>
      </c>
      <c r="D435">
        <v>0.40418773889541598</v>
      </c>
      <c r="E435">
        <v>1.3723951764404701E-2</v>
      </c>
      <c r="F435">
        <v>9.6176758408546406E-2</v>
      </c>
      <c r="G435">
        <v>5.2262272834777797</v>
      </c>
      <c r="H435">
        <v>0.60912597179412797</v>
      </c>
      <c r="I435">
        <v>0.56910312175750699</v>
      </c>
      <c r="J435">
        <v>0.469135552644729</v>
      </c>
      <c r="K435">
        <v>1.3926549814641399E-2</v>
      </c>
      <c r="L435">
        <v>9.6202105283737099E-2</v>
      </c>
      <c r="M435">
        <v>0</v>
      </c>
      <c r="N435">
        <v>0.26090100407600397</v>
      </c>
      <c r="O435">
        <v>0.13637866079807201</v>
      </c>
      <c r="P435">
        <v>8.4172777831554399E-2</v>
      </c>
      <c r="Q435">
        <v>0.35019132494926403</v>
      </c>
      <c r="R435">
        <v>6.0124883651733398</v>
      </c>
      <c r="S435">
        <v>0</v>
      </c>
      <c r="T435">
        <v>8.2041292190551705</v>
      </c>
      <c r="U435">
        <v>8.2041225433349592</v>
      </c>
      <c r="V435">
        <v>8.2040834426879794</v>
      </c>
      <c r="W435">
        <v>8.2041883468627894</v>
      </c>
      <c r="X435">
        <v>6.0137238502502397</v>
      </c>
      <c r="Y435">
        <v>7.9961767196655202</v>
      </c>
      <c r="Z435">
        <v>8.4062271118163991</v>
      </c>
      <c r="AF435" s="1"/>
    </row>
    <row r="436" spans="1:32" x14ac:dyDescent="0.15">
      <c r="A436">
        <v>0.61412006616592396</v>
      </c>
      <c r="B436">
        <v>0.60411363840103105</v>
      </c>
      <c r="C436">
        <v>0.53411513566970803</v>
      </c>
      <c r="D436">
        <v>0.40412667393684298</v>
      </c>
      <c r="E436">
        <v>1.37161230668425E-2</v>
      </c>
      <c r="F436">
        <v>9.5911800861358601E-2</v>
      </c>
      <c r="G436">
        <v>5.2259593009948704</v>
      </c>
      <c r="H436">
        <v>0.60911685228347701</v>
      </c>
      <c r="I436">
        <v>0.56911438703536898</v>
      </c>
      <c r="J436">
        <v>0.46912088990211398</v>
      </c>
      <c r="K436">
        <v>1.3918414711952201E-2</v>
      </c>
      <c r="L436">
        <v>9.5935627818107605E-2</v>
      </c>
      <c r="M436">
        <v>0</v>
      </c>
      <c r="N436">
        <v>0.25985223054885798</v>
      </c>
      <c r="O436">
        <v>0.135289907455444</v>
      </c>
      <c r="P436">
        <v>8.9090898633003193E-2</v>
      </c>
      <c r="Q436">
        <v>0.34976297616958602</v>
      </c>
      <c r="R436">
        <v>5.9790759086608798</v>
      </c>
      <c r="S436">
        <v>0</v>
      </c>
      <c r="T436">
        <v>8.2041206359863192</v>
      </c>
      <c r="U436">
        <v>8.2041139602661097</v>
      </c>
      <c r="V436">
        <v>8.2041149139404297</v>
      </c>
      <c r="W436">
        <v>8.2041273117065394</v>
      </c>
      <c r="X436">
        <v>6.0137162208557102</v>
      </c>
      <c r="Y436">
        <v>7.9959120750427202</v>
      </c>
      <c r="Z436">
        <v>8.4059591293334908</v>
      </c>
      <c r="AF436" s="1"/>
    </row>
    <row r="437" spans="1:32" x14ac:dyDescent="0.15">
      <c r="A437">
        <v>0.61410754919052102</v>
      </c>
      <c r="B437">
        <v>0.60410994291305498</v>
      </c>
      <c r="C437">
        <v>0.53414857387542702</v>
      </c>
      <c r="D437">
        <v>0.40406018495559598</v>
      </c>
      <c r="E437">
        <v>1.3703810051083501E-2</v>
      </c>
      <c r="F437">
        <v>9.5649085938930498E-2</v>
      </c>
      <c r="G437">
        <v>5.2256894111633301</v>
      </c>
      <c r="H437">
        <v>0.609108746051788</v>
      </c>
      <c r="I437">
        <v>0.56912922859191895</v>
      </c>
      <c r="J437">
        <v>0.46910434961318898</v>
      </c>
      <c r="K437">
        <v>1.3905880972743E-2</v>
      </c>
      <c r="L437">
        <v>9.5669381320476504E-2</v>
      </c>
      <c r="M437">
        <v>0</v>
      </c>
      <c r="N437">
        <v>0.259436786174774</v>
      </c>
      <c r="O437">
        <v>0.13649588823318401</v>
      </c>
      <c r="P437">
        <v>8.5462145507335593E-2</v>
      </c>
      <c r="Q437">
        <v>0.34908977150916998</v>
      </c>
      <c r="R437">
        <v>5.9459471702575604</v>
      </c>
      <c r="S437">
        <v>0</v>
      </c>
      <c r="T437">
        <v>8.2041072845458896</v>
      </c>
      <c r="U437">
        <v>8.2041101455688406</v>
      </c>
      <c r="V437">
        <v>8.2041482925415004</v>
      </c>
      <c r="W437">
        <v>8.2040605545043892</v>
      </c>
      <c r="X437">
        <v>6.0137038230895996</v>
      </c>
      <c r="Y437">
        <v>7.9956493377685502</v>
      </c>
      <c r="Z437">
        <v>8.4056892395019496</v>
      </c>
      <c r="AF437" s="1"/>
    </row>
    <row r="438" spans="1:32" x14ac:dyDescent="0.15">
      <c r="A438">
        <v>0.61410647630691495</v>
      </c>
      <c r="B438">
        <v>0.60411572456359797</v>
      </c>
      <c r="C438">
        <v>0.53414422273635798</v>
      </c>
      <c r="D438">
        <v>0.404066622257232</v>
      </c>
      <c r="E438">
        <v>1.37018235400319E-2</v>
      </c>
      <c r="F438">
        <v>9.5387600362300803E-2</v>
      </c>
      <c r="G438">
        <v>5.2254204750061</v>
      </c>
      <c r="H438">
        <v>0.60911107063293402</v>
      </c>
      <c r="I438">
        <v>0.56912994384765603</v>
      </c>
      <c r="J438">
        <v>0.46910542249679499</v>
      </c>
      <c r="K438">
        <v>1.39040118083357E-2</v>
      </c>
      <c r="L438">
        <v>9.5404148101806599E-2</v>
      </c>
      <c r="M438">
        <v>0</v>
      </c>
      <c r="N438">
        <v>0.26009902358055098</v>
      </c>
      <c r="O438">
        <v>0.138415172696113</v>
      </c>
      <c r="P438">
        <v>7.8146539628505707E-2</v>
      </c>
      <c r="Q438">
        <v>0.34898117184638899</v>
      </c>
      <c r="R438">
        <v>5.9129729270934996</v>
      </c>
      <c r="S438">
        <v>0</v>
      </c>
      <c r="T438">
        <v>8.2041063308715803</v>
      </c>
      <c r="U438">
        <v>8.2041158676147408</v>
      </c>
      <c r="V438">
        <v>8.2041444778442294</v>
      </c>
      <c r="W438">
        <v>8.2040672302246094</v>
      </c>
      <c r="X438">
        <v>6.0137019157409597</v>
      </c>
      <c r="Y438">
        <v>7.9953875541687003</v>
      </c>
      <c r="Z438">
        <v>8.4054203033447195</v>
      </c>
      <c r="AF438" s="1"/>
    </row>
    <row r="439" spans="1:32" x14ac:dyDescent="0.15">
      <c r="A439">
        <v>0.61411732435226396</v>
      </c>
      <c r="B439">
        <v>0.60412347316741899</v>
      </c>
      <c r="C439">
        <v>0.53410989046096802</v>
      </c>
      <c r="D439">
        <v>0.404133290052413</v>
      </c>
      <c r="E439">
        <v>1.37117570266127E-2</v>
      </c>
      <c r="F439">
        <v>9.5128089189529405E-2</v>
      </c>
      <c r="G439">
        <v>5.2251529693603498</v>
      </c>
      <c r="H439">
        <v>0.60912042856216397</v>
      </c>
      <c r="I439">
        <v>0.569116711616516</v>
      </c>
      <c r="J439">
        <v>0.46912160515785201</v>
      </c>
      <c r="K439">
        <v>1.39142405241727E-2</v>
      </c>
      <c r="L439">
        <v>9.5140680670738206E-2</v>
      </c>
      <c r="M439">
        <v>0</v>
      </c>
      <c r="N439">
        <v>0.26098510622978199</v>
      </c>
      <c r="O439">
        <v>0.13874626159667899</v>
      </c>
      <c r="P439">
        <v>7.6000958681106498E-2</v>
      </c>
      <c r="Q439">
        <v>0.34952417016029302</v>
      </c>
      <c r="R439">
        <v>5.88024806976318</v>
      </c>
      <c r="S439">
        <v>0</v>
      </c>
      <c r="T439">
        <v>8.20411777496337</v>
      </c>
      <c r="U439">
        <v>8.2041234970092702</v>
      </c>
      <c r="V439">
        <v>8.2041101455688406</v>
      </c>
      <c r="W439">
        <v>8.2041330337524396</v>
      </c>
      <c r="X439">
        <v>6.0137119293212802</v>
      </c>
      <c r="Y439">
        <v>7.9951281547546298</v>
      </c>
      <c r="Z439">
        <v>8.4051532745361293</v>
      </c>
      <c r="AF439" s="1"/>
    </row>
    <row r="440" spans="1:32" x14ac:dyDescent="0.15">
      <c r="A440">
        <v>0.61412644386291504</v>
      </c>
      <c r="B440">
        <v>0.60412395000457697</v>
      </c>
      <c r="C440">
        <v>0.53408807516098</v>
      </c>
      <c r="D440">
        <v>0.404177546501159</v>
      </c>
      <c r="E440">
        <v>1.3721066527068599E-2</v>
      </c>
      <c r="F440">
        <v>9.4870530068874304E-2</v>
      </c>
      <c r="G440">
        <v>5.2248868942260698</v>
      </c>
      <c r="H440">
        <v>0.609125196933746</v>
      </c>
      <c r="I440">
        <v>0.56910604238510099</v>
      </c>
      <c r="J440">
        <v>0.469132810831069</v>
      </c>
      <c r="K440">
        <v>1.3923661783337499E-2</v>
      </c>
      <c r="L440">
        <v>9.4878822565078694E-2</v>
      </c>
      <c r="M440">
        <v>0</v>
      </c>
      <c r="N440">
        <v>0.26103687286376898</v>
      </c>
      <c r="O440">
        <v>0.13721293210983199</v>
      </c>
      <c r="P440">
        <v>8.1169709563255296E-2</v>
      </c>
      <c r="Q440">
        <v>0.35003340244293202</v>
      </c>
      <c r="R440">
        <v>5.8477697372436497</v>
      </c>
      <c r="S440">
        <v>0</v>
      </c>
      <c r="T440">
        <v>8.2041263580322195</v>
      </c>
      <c r="U440">
        <v>8.2041234970092702</v>
      </c>
      <c r="V440">
        <v>8.2040882110595703</v>
      </c>
      <c r="W440">
        <v>8.2041778564453107</v>
      </c>
      <c r="X440">
        <v>6.0137209892272896</v>
      </c>
      <c r="Y440">
        <v>7.9948706626892001</v>
      </c>
      <c r="Z440">
        <v>8.4048871994018501</v>
      </c>
      <c r="AF440" s="1"/>
    </row>
    <row r="441" spans="1:32" x14ac:dyDescent="0.15">
      <c r="A441">
        <v>0.61412328481674106</v>
      </c>
      <c r="B441">
        <v>0.60411715507507302</v>
      </c>
      <c r="C441">
        <v>0.53410339355468694</v>
      </c>
      <c r="D441">
        <v>0.40414911508560097</v>
      </c>
      <c r="E441">
        <v>1.3718891888856799E-2</v>
      </c>
      <c r="F441">
        <v>9.46149080991745E-2</v>
      </c>
      <c r="G441">
        <v>5.2246217727661097</v>
      </c>
      <c r="H441">
        <v>0.60912024974822998</v>
      </c>
      <c r="I441">
        <v>0.56911027431488004</v>
      </c>
      <c r="J441">
        <v>0.46912625432014399</v>
      </c>
      <c r="K441">
        <v>1.39212980866432E-2</v>
      </c>
      <c r="L441">
        <v>9.4618625938892295E-2</v>
      </c>
      <c r="M441">
        <v>0</v>
      </c>
      <c r="N441">
        <v>0.26025554537773099</v>
      </c>
      <c r="O441">
        <v>0.135749891400337</v>
      </c>
      <c r="P441">
        <v>8.7058290839195196E-2</v>
      </c>
      <c r="Q441">
        <v>0.34991443157196001</v>
      </c>
      <c r="R441">
        <v>5.8155345916748002</v>
      </c>
      <c r="S441">
        <v>0</v>
      </c>
      <c r="T441">
        <v>8.2041234970092702</v>
      </c>
      <c r="U441">
        <v>8.2041168212890607</v>
      </c>
      <c r="V441">
        <v>8.2041034698486293</v>
      </c>
      <c r="W441">
        <v>8.2041492462158203</v>
      </c>
      <c r="X441">
        <v>6.0137190818786603</v>
      </c>
      <c r="Y441">
        <v>7.9946150779724103</v>
      </c>
      <c r="Z441">
        <v>8.4046220779418892</v>
      </c>
      <c r="AF441" s="1"/>
    </row>
    <row r="442" spans="1:32" x14ac:dyDescent="0.15">
      <c r="A442">
        <v>0.61411243677139205</v>
      </c>
      <c r="B442">
        <v>0.60411155223846402</v>
      </c>
      <c r="C442">
        <v>0.534135222434997</v>
      </c>
      <c r="D442">
        <v>0.40408661961555398</v>
      </c>
      <c r="E442">
        <v>1.37086138129234E-2</v>
      </c>
      <c r="F442">
        <v>9.4361208379268605E-2</v>
      </c>
      <c r="G442">
        <v>5.2243585586547798</v>
      </c>
      <c r="H442">
        <v>0.60911196470260598</v>
      </c>
      <c r="I442">
        <v>0.56912338733673096</v>
      </c>
      <c r="J442">
        <v>0.46911090612411499</v>
      </c>
      <c r="K442">
        <v>1.391077414155E-2</v>
      </c>
      <c r="L442">
        <v>9.4360068440437303E-2</v>
      </c>
      <c r="M442">
        <v>0</v>
      </c>
      <c r="N442">
        <v>0.259617090225219</v>
      </c>
      <c r="O442">
        <v>0.13606721162796001</v>
      </c>
      <c r="P442">
        <v>8.6710900068282998E-2</v>
      </c>
      <c r="Q442">
        <v>0.34935230016708302</v>
      </c>
      <c r="R442">
        <v>5.7835426330566397</v>
      </c>
      <c r="S442">
        <v>0</v>
      </c>
      <c r="T442">
        <v>8.2041130065917898</v>
      </c>
      <c r="U442">
        <v>8.2041110992431605</v>
      </c>
      <c r="V442">
        <v>8.2041349411010707</v>
      </c>
      <c r="W442">
        <v>8.2040872573852504</v>
      </c>
      <c r="X442">
        <v>6.0137085914611799</v>
      </c>
      <c r="Y442">
        <v>7.9943614006042401</v>
      </c>
      <c r="Z442">
        <v>8.4043588638305593</v>
      </c>
      <c r="AF442" s="1"/>
    </row>
    <row r="443" spans="1:32" x14ac:dyDescent="0.15">
      <c r="A443">
        <v>0.61410719156265203</v>
      </c>
      <c r="B443">
        <v>0.60411363840103105</v>
      </c>
      <c r="C443">
        <v>0.53414505720138505</v>
      </c>
      <c r="D443">
        <v>0.40406581759452798</v>
      </c>
      <c r="E443">
        <v>1.3702867552638E-2</v>
      </c>
      <c r="F443">
        <v>9.4093792140483801E-2</v>
      </c>
      <c r="G443">
        <v>5.2240977287292401</v>
      </c>
      <c r="H443">
        <v>0.60911041498184204</v>
      </c>
      <c r="I443">
        <v>0.56912934780120805</v>
      </c>
      <c r="J443">
        <v>0.46910542249679499</v>
      </c>
      <c r="K443">
        <v>1.3905016705393699E-2</v>
      </c>
      <c r="L443">
        <v>9.4095952808856895E-2</v>
      </c>
      <c r="M443">
        <v>0</v>
      </c>
      <c r="N443">
        <v>0.25985983014106701</v>
      </c>
      <c r="O443">
        <v>0.13766375184059099</v>
      </c>
      <c r="P443">
        <v>8.0986261367797796E-2</v>
      </c>
      <c r="Q443">
        <v>0.34903821349143899</v>
      </c>
      <c r="R443">
        <v>5.7516951560974103</v>
      </c>
      <c r="S443">
        <v>0</v>
      </c>
      <c r="T443">
        <v>8.2041072845458896</v>
      </c>
      <c r="U443">
        <v>8.2041139602661097</v>
      </c>
      <c r="V443">
        <v>8.2041454315185494</v>
      </c>
      <c r="W443">
        <v>8.2040662765502894</v>
      </c>
      <c r="X443">
        <v>6.0137028694152797</v>
      </c>
      <c r="Y443">
        <v>7.9940938949584899</v>
      </c>
      <c r="Z443">
        <v>8.4040975570678693</v>
      </c>
      <c r="AF443" s="1"/>
    </row>
    <row r="444" spans="1:32" x14ac:dyDescent="0.15">
      <c r="A444">
        <v>0.61411327123641901</v>
      </c>
      <c r="B444">
        <v>0.604120433330535</v>
      </c>
      <c r="C444">
        <v>0.53412288427352905</v>
      </c>
      <c r="D444">
        <v>0.40410807728767301</v>
      </c>
      <c r="E444">
        <v>1.37080699205398E-2</v>
      </c>
      <c r="F444">
        <v>9.3826591968536294E-2</v>
      </c>
      <c r="G444">
        <v>5.2238392829895002</v>
      </c>
      <c r="H444">
        <v>0.60911685228347701</v>
      </c>
      <c r="I444">
        <v>0.56912165880203203</v>
      </c>
      <c r="J444">
        <v>0.46911549568176197</v>
      </c>
      <c r="K444">
        <v>1.3910438865423201E-2</v>
      </c>
      <c r="L444">
        <v>9.3833155930042197E-2</v>
      </c>
      <c r="M444">
        <v>0</v>
      </c>
      <c r="N444">
        <v>0.26063591241836498</v>
      </c>
      <c r="O444">
        <v>0.13857513666152901</v>
      </c>
      <c r="P444">
        <v>7.6985225081443703E-2</v>
      </c>
      <c r="Q444">
        <v>0.34932255744933999</v>
      </c>
      <c r="R444">
        <v>5.7201752662658603</v>
      </c>
      <c r="S444">
        <v>0</v>
      </c>
      <c r="T444">
        <v>8.2041130065917898</v>
      </c>
      <c r="U444">
        <v>8.2041206359863192</v>
      </c>
      <c r="V444">
        <v>8.2041225433349592</v>
      </c>
      <c r="W444">
        <v>8.2041082382202095</v>
      </c>
      <c r="X444">
        <v>6.0137081146240199</v>
      </c>
      <c r="Y444">
        <v>7.9938268661498997</v>
      </c>
      <c r="Z444">
        <v>8.4038391113281197</v>
      </c>
      <c r="AF444" s="1"/>
    </row>
    <row r="445" spans="1:32" x14ac:dyDescent="0.15">
      <c r="A445">
        <v>0.61412274837493896</v>
      </c>
      <c r="B445">
        <v>0.60412359237670898</v>
      </c>
      <c r="C445">
        <v>0.53409707546234098</v>
      </c>
      <c r="D445">
        <v>0.40415933728218001</v>
      </c>
      <c r="E445">
        <v>1.37173328548669E-2</v>
      </c>
      <c r="F445">
        <v>9.3561433255672399E-2</v>
      </c>
      <c r="G445">
        <v>5.2235822677612296</v>
      </c>
      <c r="H445">
        <v>0.60912317037582397</v>
      </c>
      <c r="I445">
        <v>0.56911033391952504</v>
      </c>
      <c r="J445">
        <v>0.46912822127342202</v>
      </c>
      <c r="K445">
        <v>1.3919879682362E-2</v>
      </c>
      <c r="L445">
        <v>9.3572065234184196E-2</v>
      </c>
      <c r="M445">
        <v>0</v>
      </c>
      <c r="N445">
        <v>0.26099640130996699</v>
      </c>
      <c r="O445">
        <v>0.137781247496604</v>
      </c>
      <c r="P445">
        <v>7.9277820885181399E-2</v>
      </c>
      <c r="Q445">
        <v>0.34982913732528598</v>
      </c>
      <c r="R445">
        <v>5.6888966560363698</v>
      </c>
      <c r="S445">
        <v>0</v>
      </c>
      <c r="T445">
        <v>8.2041225433349592</v>
      </c>
      <c r="U445">
        <v>8.2041234970092702</v>
      </c>
      <c r="V445">
        <v>8.2040967941284109</v>
      </c>
      <c r="W445">
        <v>8.2041597366333008</v>
      </c>
      <c r="X445">
        <v>6.0137171745300204</v>
      </c>
      <c r="Y445">
        <v>7.9935617446899396</v>
      </c>
      <c r="Z445">
        <v>8.4035825729370099</v>
      </c>
      <c r="AF445" s="1"/>
    </row>
    <row r="446" spans="1:32" x14ac:dyDescent="0.15">
      <c r="A446">
        <v>0.61412429809570301</v>
      </c>
      <c r="B446">
        <v>0.60411971807479803</v>
      </c>
      <c r="C446">
        <v>0.53409814834594704</v>
      </c>
      <c r="D446">
        <v>0.40415880084037697</v>
      </c>
      <c r="E446">
        <v>1.3719497248530299E-2</v>
      </c>
      <c r="F446">
        <v>9.3298256397247301E-2</v>
      </c>
      <c r="G446">
        <v>5.22332668304443</v>
      </c>
      <c r="H446">
        <v>0.60912197828292802</v>
      </c>
      <c r="I446">
        <v>0.56910890340804998</v>
      </c>
      <c r="J446">
        <v>0.46912845969200101</v>
      </c>
      <c r="K446">
        <v>1.39219732955098E-2</v>
      </c>
      <c r="L446">
        <v>9.3312628567218697E-2</v>
      </c>
      <c r="M446">
        <v>0</v>
      </c>
      <c r="N446">
        <v>0.26054820418357799</v>
      </c>
      <c r="O446">
        <v>0.13633503019809701</v>
      </c>
      <c r="P446">
        <v>8.4726065397262504E-2</v>
      </c>
      <c r="Q446">
        <v>0.34994757175445501</v>
      </c>
      <c r="R446">
        <v>5.6578512191772399</v>
      </c>
      <c r="S446">
        <v>0</v>
      </c>
      <c r="T446">
        <v>8.2041244506835902</v>
      </c>
      <c r="U446">
        <v>8.2041196823120099</v>
      </c>
      <c r="V446">
        <v>8.2040977478027308</v>
      </c>
      <c r="W446">
        <v>8.2041587829589808</v>
      </c>
      <c r="X446">
        <v>6.0137195587158203</v>
      </c>
      <c r="Y446">
        <v>7.9932985305786097</v>
      </c>
      <c r="Z446">
        <v>8.4033269882202095</v>
      </c>
      <c r="AF446" s="1"/>
    </row>
    <row r="447" spans="1:32" x14ac:dyDescent="0.15">
      <c r="A447">
        <v>0.61411660909652699</v>
      </c>
      <c r="B447">
        <v>0.60411381721496504</v>
      </c>
      <c r="C447">
        <v>0.53412288427352905</v>
      </c>
      <c r="D447">
        <v>0.40411078929901101</v>
      </c>
      <c r="E447">
        <v>1.3712530024349599E-2</v>
      </c>
      <c r="F447">
        <v>9.3037039041519096E-2</v>
      </c>
      <c r="G447">
        <v>5.2230720520019496</v>
      </c>
      <c r="H447">
        <v>0.60911518335342396</v>
      </c>
      <c r="I447">
        <v>0.56911838054656905</v>
      </c>
      <c r="J447">
        <v>0.46911683678626998</v>
      </c>
      <c r="K447">
        <v>1.39147881418466E-2</v>
      </c>
      <c r="L447">
        <v>9.3054831027984605E-2</v>
      </c>
      <c r="M447">
        <v>0</v>
      </c>
      <c r="N447">
        <v>0.25987452268600397</v>
      </c>
      <c r="O447">
        <v>0.13597980141639701</v>
      </c>
      <c r="P447">
        <v>8.6712665855884496E-2</v>
      </c>
      <c r="Q447">
        <v>0.349566459655761</v>
      </c>
      <c r="R447">
        <v>5.6270370483398402</v>
      </c>
      <c r="S447">
        <v>0</v>
      </c>
      <c r="T447">
        <v>8.2041168212890607</v>
      </c>
      <c r="U447">
        <v>8.2041139602661097</v>
      </c>
      <c r="V447">
        <v>8.2041225433349592</v>
      </c>
      <c r="W447">
        <v>8.2041110992431605</v>
      </c>
      <c r="X447">
        <v>6.0137124061584402</v>
      </c>
      <c r="Y447">
        <v>7.99303722381591</v>
      </c>
      <c r="Z447">
        <v>8.4030723571777308</v>
      </c>
      <c r="AF447" s="1"/>
    </row>
    <row r="448" spans="1:32" x14ac:dyDescent="0.15">
      <c r="A448">
        <v>0.61410939693450906</v>
      </c>
      <c r="B448">
        <v>0.60411298274993896</v>
      </c>
      <c r="C448">
        <v>0.53414064645767201</v>
      </c>
      <c r="D448">
        <v>0.404074966907501</v>
      </c>
      <c r="E448">
        <v>1.3705249875783899E-2</v>
      </c>
      <c r="F448">
        <v>9.2777758836746202E-2</v>
      </c>
      <c r="G448">
        <v>5.2228193283081001</v>
      </c>
      <c r="H448">
        <v>0.60911118984222401</v>
      </c>
      <c r="I448">
        <v>0.56912684440612704</v>
      </c>
      <c r="J448">
        <v>0.469107806682586</v>
      </c>
      <c r="K448">
        <v>1.39074083417654E-2</v>
      </c>
      <c r="L448">
        <v>9.2798657715320504E-2</v>
      </c>
      <c r="M448">
        <v>0</v>
      </c>
      <c r="N448">
        <v>0.25978183746337802</v>
      </c>
      <c r="O448">
        <v>0.13705557584762501</v>
      </c>
      <c r="P448">
        <v>8.3150222897529602E-2</v>
      </c>
      <c r="Q448">
        <v>0.34916841983795099</v>
      </c>
      <c r="R448">
        <v>5.59645223617553</v>
      </c>
      <c r="S448">
        <v>0</v>
      </c>
      <c r="T448">
        <v>8.2041091918945295</v>
      </c>
      <c r="U448">
        <v>8.2041130065917898</v>
      </c>
      <c r="V448">
        <v>8.2041406631469709</v>
      </c>
      <c r="W448">
        <v>8.2040748596191406</v>
      </c>
      <c r="X448">
        <v>6.0137052536010698</v>
      </c>
      <c r="Y448">
        <v>7.9927778244018501</v>
      </c>
      <c r="Z448">
        <v>8.4028196334838796</v>
      </c>
      <c r="AF448" s="1"/>
    </row>
    <row r="449" spans="1:32" x14ac:dyDescent="0.15">
      <c r="A449">
        <v>0.61411106586456299</v>
      </c>
      <c r="B449">
        <v>0.60411781072616499</v>
      </c>
      <c r="C449">
        <v>0.53413105010986295</v>
      </c>
      <c r="D449">
        <v>0.40409260988235401</v>
      </c>
      <c r="E449">
        <v>1.37062324211001E-2</v>
      </c>
      <c r="F449">
        <v>9.2520430684089605E-2</v>
      </c>
      <c r="G449">
        <v>5.2225675582885698</v>
      </c>
      <c r="H449">
        <v>0.60911446809768599</v>
      </c>
      <c r="I449">
        <v>0.56912440061569203</v>
      </c>
      <c r="J449">
        <v>0.46911182999610901</v>
      </c>
      <c r="K449">
        <v>1.3908519409596899E-2</v>
      </c>
      <c r="L449">
        <v>9.2544168233871404E-2</v>
      </c>
      <c r="M449">
        <v>0</v>
      </c>
      <c r="N449">
        <v>0.26033833622932401</v>
      </c>
      <c r="O449">
        <v>0.13819767534732799</v>
      </c>
      <c r="P449">
        <v>7.8614987432956696E-2</v>
      </c>
      <c r="Q449">
        <v>0.34922212362289401</v>
      </c>
      <c r="R449">
        <v>5.56609630584716</v>
      </c>
      <c r="S449">
        <v>0</v>
      </c>
      <c r="T449">
        <v>8.2041110992431605</v>
      </c>
      <c r="U449">
        <v>8.20411777496337</v>
      </c>
      <c r="V449">
        <v>8.2041311264037997</v>
      </c>
      <c r="W449">
        <v>8.2040929794311506</v>
      </c>
      <c r="X449">
        <v>6.0137062072753897</v>
      </c>
      <c r="Y449">
        <v>7.9925203323364196</v>
      </c>
      <c r="Z449">
        <v>8.4025678634643501</v>
      </c>
      <c r="AF449" s="1"/>
    </row>
    <row r="450" spans="1:32" x14ac:dyDescent="0.15">
      <c r="A450">
        <v>0.614119052886962</v>
      </c>
      <c r="B450">
        <v>0.60412228107452304</v>
      </c>
      <c r="C450">
        <v>0.53410732746124201</v>
      </c>
      <c r="D450">
        <v>0.40413910150527899</v>
      </c>
      <c r="E450">
        <v>1.3713729567825701E-2</v>
      </c>
      <c r="F450">
        <v>9.2264994978904696E-2</v>
      </c>
      <c r="G450">
        <v>5.2223172187805096</v>
      </c>
      <c r="H450">
        <v>0.60912066698074296</v>
      </c>
      <c r="I450">
        <v>0.56911474466323797</v>
      </c>
      <c r="J450">
        <v>0.469123214483261</v>
      </c>
      <c r="K450">
        <v>1.39162046834826E-2</v>
      </c>
      <c r="L450">
        <v>9.2291228473186396E-2</v>
      </c>
      <c r="M450">
        <v>0</v>
      </c>
      <c r="N450">
        <v>0.260843515396118</v>
      </c>
      <c r="O450">
        <v>0.138060107827186</v>
      </c>
      <c r="P450">
        <v>7.8502722084522206E-2</v>
      </c>
      <c r="Q450">
        <v>0.34963205456733698</v>
      </c>
      <c r="R450">
        <v>5.5359649658203098</v>
      </c>
      <c r="S450">
        <v>0</v>
      </c>
      <c r="T450">
        <v>8.20411872863769</v>
      </c>
      <c r="U450">
        <v>8.2041225433349592</v>
      </c>
      <c r="V450">
        <v>8.2041072845458896</v>
      </c>
      <c r="W450">
        <v>8.2041397094726491</v>
      </c>
      <c r="X450">
        <v>6.0137138366699201</v>
      </c>
      <c r="Y450">
        <v>7.99226522445678</v>
      </c>
      <c r="Z450">
        <v>8.4023170471191406</v>
      </c>
      <c r="AF450" s="1"/>
    </row>
    <row r="451" spans="1:32" x14ac:dyDescent="0.15">
      <c r="A451">
        <v>0.61412346363067605</v>
      </c>
      <c r="B451">
        <v>0.60412108898162797</v>
      </c>
      <c r="C451">
        <v>0.53409832715988104</v>
      </c>
      <c r="D451">
        <v>0.40415784716606101</v>
      </c>
      <c r="E451">
        <v>1.37184718623757E-2</v>
      </c>
      <c r="F451">
        <v>9.2011436820030199E-2</v>
      </c>
      <c r="G451">
        <v>5.2220678329467702</v>
      </c>
      <c r="H451">
        <v>0.60912227630615201</v>
      </c>
      <c r="I451">
        <v>0.56910973787307695</v>
      </c>
      <c r="J451">
        <v>0.46912807226181003</v>
      </c>
      <c r="K451">
        <v>1.3920970261096901E-2</v>
      </c>
      <c r="L451">
        <v>9.2039860785007394E-2</v>
      </c>
      <c r="M451">
        <v>0</v>
      </c>
      <c r="N451">
        <v>0.26070868968963601</v>
      </c>
      <c r="O451">
        <v>0.136897638440132</v>
      </c>
      <c r="P451">
        <v>8.2622580230235998E-2</v>
      </c>
      <c r="Q451">
        <v>0.34989145398139898</v>
      </c>
      <c r="R451">
        <v>5.5060548782348597</v>
      </c>
      <c r="S451">
        <v>0</v>
      </c>
      <c r="T451">
        <v>8.2041234970092702</v>
      </c>
      <c r="U451">
        <v>8.2041206359863192</v>
      </c>
      <c r="V451">
        <v>8.2040987014770508</v>
      </c>
      <c r="W451">
        <v>8.2041578292846609</v>
      </c>
      <c r="X451">
        <v>6.0137186050415004</v>
      </c>
      <c r="Y451">
        <v>7.9920115470886204</v>
      </c>
      <c r="Z451">
        <v>8.4020681381225497</v>
      </c>
      <c r="AF451" s="1"/>
    </row>
    <row r="452" spans="1:32" x14ac:dyDescent="0.15">
      <c r="A452">
        <v>0.61411947011947599</v>
      </c>
      <c r="B452">
        <v>0.60411614179611195</v>
      </c>
      <c r="C452">
        <v>0.53411358594894398</v>
      </c>
      <c r="D452">
        <v>0.40412884950637801</v>
      </c>
      <c r="E452">
        <v>1.3715101405978199E-2</v>
      </c>
      <c r="F452">
        <v>9.1759748756885501E-2</v>
      </c>
      <c r="G452">
        <v>5.2218198776245099</v>
      </c>
      <c r="H452">
        <v>0.60911780595779397</v>
      </c>
      <c r="I452">
        <v>0.56911486387252797</v>
      </c>
      <c r="J452">
        <v>0.46912121772766102</v>
      </c>
      <c r="K452">
        <v>1.3917442411184301E-2</v>
      </c>
      <c r="L452">
        <v>9.1790065169334398E-2</v>
      </c>
      <c r="M452">
        <v>0</v>
      </c>
      <c r="N452">
        <v>0.26013863086700401</v>
      </c>
      <c r="O452">
        <v>0.13614761829376201</v>
      </c>
      <c r="P452">
        <v>8.5836537182331002E-2</v>
      </c>
      <c r="Q452">
        <v>0.34970706701278598</v>
      </c>
      <c r="R452">
        <v>5.4763650894165004</v>
      </c>
      <c r="S452">
        <v>0</v>
      </c>
      <c r="T452">
        <v>8.2041196823120099</v>
      </c>
      <c r="U452">
        <v>8.2041158676147408</v>
      </c>
      <c r="V452">
        <v>8.2041139602661097</v>
      </c>
      <c r="W452">
        <v>8.2041292190551705</v>
      </c>
      <c r="X452">
        <v>6.0137152671813903</v>
      </c>
      <c r="Y452">
        <v>7.99175977706909</v>
      </c>
      <c r="Z452">
        <v>8.4018201828002894</v>
      </c>
      <c r="AF452" s="1"/>
    </row>
    <row r="453" spans="1:32" x14ac:dyDescent="0.15">
      <c r="A453">
        <v>0.61411231756210305</v>
      </c>
      <c r="B453">
        <v>0.60411339998245195</v>
      </c>
      <c r="C453">
        <v>0.53413337469100897</v>
      </c>
      <c r="D453">
        <v>0.40408959984779302</v>
      </c>
      <c r="E453">
        <v>1.3708158396184399E-2</v>
      </c>
      <c r="F453">
        <v>9.1509923338890006E-2</v>
      </c>
      <c r="G453">
        <v>5.2215733528137198</v>
      </c>
      <c r="H453">
        <v>0.60911285877227705</v>
      </c>
      <c r="I453">
        <v>0.56912338733673096</v>
      </c>
      <c r="J453">
        <v>0.46911150217056202</v>
      </c>
      <c r="K453">
        <v>1.3910359703004299E-2</v>
      </c>
      <c r="L453">
        <v>9.15418341755867E-2</v>
      </c>
      <c r="M453">
        <v>0</v>
      </c>
      <c r="N453">
        <v>0.25983309745788502</v>
      </c>
      <c r="O453">
        <v>0.13665963709354401</v>
      </c>
      <c r="P453">
        <v>8.4441669285297394E-2</v>
      </c>
      <c r="Q453">
        <v>0.34932741522789001</v>
      </c>
      <c r="R453">
        <v>5.4468941688537598</v>
      </c>
      <c r="S453">
        <v>0</v>
      </c>
      <c r="T453">
        <v>8.2041120529174805</v>
      </c>
      <c r="U453">
        <v>8.2041130065917898</v>
      </c>
      <c r="V453">
        <v>8.2041330337524396</v>
      </c>
      <c r="W453">
        <v>8.2040901184081996</v>
      </c>
      <c r="X453">
        <v>6.0137081146240199</v>
      </c>
      <c r="Y453">
        <v>7.9915099143981898</v>
      </c>
      <c r="Z453">
        <v>8.4015731811523402</v>
      </c>
      <c r="AF453" s="1"/>
    </row>
    <row r="454" spans="1:32" x14ac:dyDescent="0.15">
      <c r="A454">
        <v>0.61411064863204901</v>
      </c>
      <c r="B454">
        <v>0.60411602258682195</v>
      </c>
      <c r="C454">
        <v>0.53413420915603604</v>
      </c>
      <c r="D454">
        <v>0.40408685803413302</v>
      </c>
      <c r="E454">
        <v>1.37060414999723E-2</v>
      </c>
      <c r="F454">
        <v>9.12619233131408E-2</v>
      </c>
      <c r="G454">
        <v>5.2213277816772399</v>
      </c>
      <c r="H454">
        <v>0.60911333560943604</v>
      </c>
      <c r="I454">
        <v>0.569125115871429</v>
      </c>
      <c r="J454">
        <v>0.46911051869392301</v>
      </c>
      <c r="K454">
        <v>1.3908281922340299E-2</v>
      </c>
      <c r="L454">
        <v>9.12951380014419E-2</v>
      </c>
      <c r="M454">
        <v>0</v>
      </c>
      <c r="N454">
        <v>0.26013147830963101</v>
      </c>
      <c r="O454">
        <v>0.13774229586124401</v>
      </c>
      <c r="P454">
        <v>8.0406010150909396E-2</v>
      </c>
      <c r="Q454">
        <v>0.34921169281005798</v>
      </c>
      <c r="R454">
        <v>5.4176402091979901</v>
      </c>
      <c r="S454">
        <v>0</v>
      </c>
      <c r="T454">
        <v>8.2041110992431605</v>
      </c>
      <c r="U454">
        <v>8.2041158676147408</v>
      </c>
      <c r="V454">
        <v>8.2041339874267507</v>
      </c>
      <c r="W454">
        <v>8.2040872573852504</v>
      </c>
      <c r="X454">
        <v>6.0137062072753897</v>
      </c>
      <c r="Y454">
        <v>7.9912619590759197</v>
      </c>
      <c r="Z454">
        <v>8.4013280868530202</v>
      </c>
      <c r="AF454" s="1"/>
    </row>
    <row r="455" spans="1:32" x14ac:dyDescent="0.15">
      <c r="A455">
        <v>0.61411601305007901</v>
      </c>
      <c r="B455">
        <v>0.60412049293518</v>
      </c>
      <c r="C455">
        <v>0.53411644697189298</v>
      </c>
      <c r="D455">
        <v>0.40412122011184598</v>
      </c>
      <c r="E455">
        <v>1.37108890339732E-2</v>
      </c>
      <c r="F455">
        <v>9.1015748679637895E-2</v>
      </c>
      <c r="G455">
        <v>5.2210836410522399</v>
      </c>
      <c r="H455">
        <v>0.60911822319030695</v>
      </c>
      <c r="I455">
        <v>0.56911844015121404</v>
      </c>
      <c r="J455">
        <v>0.46911883354187001</v>
      </c>
      <c r="K455">
        <v>1.3913290575146601E-2</v>
      </c>
      <c r="L455">
        <v>9.1049976646900094E-2</v>
      </c>
      <c r="M455">
        <v>0</v>
      </c>
      <c r="N455">
        <v>0.26064047217369002</v>
      </c>
      <c r="O455">
        <v>0.13808466494083399</v>
      </c>
      <c r="P455">
        <v>7.8652709722518893E-2</v>
      </c>
      <c r="Q455">
        <v>0.34947672486305198</v>
      </c>
      <c r="R455">
        <v>5.3886003494262598</v>
      </c>
      <c r="S455">
        <v>0</v>
      </c>
      <c r="T455">
        <v>8.2041158676147408</v>
      </c>
      <c r="U455">
        <v>8.2041206359863192</v>
      </c>
      <c r="V455">
        <v>8.2041168212890607</v>
      </c>
      <c r="W455">
        <v>8.2041215896606392</v>
      </c>
      <c r="X455">
        <v>6.01371097564697</v>
      </c>
      <c r="Y455">
        <v>7.9910159111022896</v>
      </c>
      <c r="Z455">
        <v>8.4010839462280202</v>
      </c>
      <c r="AF455" s="1"/>
    </row>
    <row r="456" spans="1:32" x14ac:dyDescent="0.15">
      <c r="A456">
        <v>0.61412161588668801</v>
      </c>
      <c r="B456">
        <v>0.60412144660949696</v>
      </c>
      <c r="C456">
        <v>0.53410226106643599</v>
      </c>
      <c r="D456">
        <v>0.40414971113204901</v>
      </c>
      <c r="E456">
        <v>1.3716517016291599E-2</v>
      </c>
      <c r="F456">
        <v>9.0771369636058793E-2</v>
      </c>
      <c r="G456">
        <v>5.2208409309387198</v>
      </c>
      <c r="H456">
        <v>0.60912156105041504</v>
      </c>
      <c r="I456">
        <v>0.56911182403564398</v>
      </c>
      <c r="J456">
        <v>0.469125986099243</v>
      </c>
      <c r="K456">
        <v>1.39190023764967E-2</v>
      </c>
      <c r="L456">
        <v>9.0806342661380698E-2</v>
      </c>
      <c r="M456">
        <v>0</v>
      </c>
      <c r="N456">
        <v>0.260747760534286</v>
      </c>
      <c r="O456">
        <v>0.13733792304992601</v>
      </c>
      <c r="P456">
        <v>8.1075973808765397E-2</v>
      </c>
      <c r="Q456">
        <v>0.34978449344634999</v>
      </c>
      <c r="R456">
        <v>5.3597731590270996</v>
      </c>
      <c r="S456">
        <v>0</v>
      </c>
      <c r="T456">
        <v>8.2041215896606392</v>
      </c>
      <c r="U456">
        <v>8.2041215896606392</v>
      </c>
      <c r="V456">
        <v>8.2041025161743093</v>
      </c>
      <c r="W456">
        <v>8.2041501998901296</v>
      </c>
      <c r="X456">
        <v>6.0137166976928702</v>
      </c>
      <c r="Y456">
        <v>7.9907712936401296</v>
      </c>
      <c r="Z456">
        <v>8.4008407592773402</v>
      </c>
      <c r="AF456" s="1"/>
    </row>
    <row r="457" spans="1:32" x14ac:dyDescent="0.15">
      <c r="A457">
        <v>0.61412090063095004</v>
      </c>
      <c r="B457">
        <v>0.60411804914474398</v>
      </c>
      <c r="C457">
        <v>0.53410804271697998</v>
      </c>
      <c r="D457">
        <v>0.40413933992385798</v>
      </c>
      <c r="E457">
        <v>1.37162646278738E-2</v>
      </c>
      <c r="F457">
        <v>9.0528778731822898E-2</v>
      </c>
      <c r="G457">
        <v>5.2205991744995099</v>
      </c>
      <c r="H457">
        <v>0.60911947488784701</v>
      </c>
      <c r="I457">
        <v>0.56911301612854004</v>
      </c>
      <c r="J457">
        <v>0.46912369132041898</v>
      </c>
      <c r="K457">
        <v>1.3918664306402199E-2</v>
      </c>
      <c r="L457">
        <v>9.0564206242561299E-2</v>
      </c>
      <c r="M457">
        <v>0</v>
      </c>
      <c r="N457">
        <v>0.26035612821578902</v>
      </c>
      <c r="O457">
        <v>0.13645564019680001</v>
      </c>
      <c r="P457">
        <v>8.4535717964172294E-2</v>
      </c>
      <c r="Q457">
        <v>0.34977069497108398</v>
      </c>
      <c r="R457">
        <v>5.3311567306518501</v>
      </c>
      <c r="S457">
        <v>0</v>
      </c>
      <c r="T457">
        <v>8.2041206359863192</v>
      </c>
      <c r="U457">
        <v>8.20411777496337</v>
      </c>
      <c r="V457">
        <v>8.2041082382202095</v>
      </c>
      <c r="W457">
        <v>8.2041397094726491</v>
      </c>
      <c r="X457">
        <v>6.0137162208557102</v>
      </c>
      <c r="Y457">
        <v>7.9905290603637598</v>
      </c>
      <c r="Z457">
        <v>8.4005994796752894</v>
      </c>
      <c r="AF457" s="1"/>
    </row>
    <row r="458" spans="1:32" x14ac:dyDescent="0.15">
      <c r="A458">
        <v>0.61411505937576205</v>
      </c>
      <c r="B458">
        <v>0.60411453247070301</v>
      </c>
      <c r="C458">
        <v>0.53412556648254395</v>
      </c>
      <c r="D458">
        <v>0.40410500764846802</v>
      </c>
      <c r="E458">
        <v>1.37108461931347E-2</v>
      </c>
      <c r="F458">
        <v>9.0287961065769196E-2</v>
      </c>
      <c r="G458">
        <v>5.2203588485717702</v>
      </c>
      <c r="H458">
        <v>0.60911482572555498</v>
      </c>
      <c r="I458">
        <v>0.56912004947662298</v>
      </c>
      <c r="J458">
        <v>0.46911528706550598</v>
      </c>
      <c r="K458">
        <v>1.3913103379309099E-2</v>
      </c>
      <c r="L458">
        <v>9.0323567390441895E-2</v>
      </c>
      <c r="M458">
        <v>0</v>
      </c>
      <c r="N458">
        <v>0.25996038317680298</v>
      </c>
      <c r="O458">
        <v>0.136482864618301</v>
      </c>
      <c r="P458">
        <v>8.4898151457309695E-2</v>
      </c>
      <c r="Q458">
        <v>0.34947434067726102</v>
      </c>
      <c r="R458">
        <v>5.3027491569518999</v>
      </c>
      <c r="S458">
        <v>0</v>
      </c>
      <c r="T458">
        <v>8.2041149139404297</v>
      </c>
      <c r="U458">
        <v>8.2041149139404297</v>
      </c>
      <c r="V458">
        <v>8.2041254043579102</v>
      </c>
      <c r="W458">
        <v>8.2041053771972603</v>
      </c>
      <c r="X458">
        <v>6.01371097564697</v>
      </c>
      <c r="Y458">
        <v>7.9902882575988698</v>
      </c>
      <c r="Z458">
        <v>8.4003591537475497</v>
      </c>
      <c r="AF458" s="1"/>
    </row>
    <row r="459" spans="1:32" x14ac:dyDescent="0.15">
      <c r="A459">
        <v>0.61411142349243097</v>
      </c>
      <c r="B459">
        <v>0.60411506891250599</v>
      </c>
      <c r="C459">
        <v>0.53413349390029896</v>
      </c>
      <c r="D459">
        <v>0.404088705778121</v>
      </c>
      <c r="E459">
        <v>1.3706985861063E-2</v>
      </c>
      <c r="F459">
        <v>9.0048916637897394E-2</v>
      </c>
      <c r="G459">
        <v>5.2201194763183496</v>
      </c>
      <c r="H459">
        <v>0.60911327600479104</v>
      </c>
      <c r="I459">
        <v>0.56912428140640203</v>
      </c>
      <c r="J459">
        <v>0.46911108493804898</v>
      </c>
      <c r="K459">
        <v>1.39092141762375E-2</v>
      </c>
      <c r="L459">
        <v>9.0084478259086595E-2</v>
      </c>
      <c r="M459">
        <v>0</v>
      </c>
      <c r="N459">
        <v>0.26002547144889798</v>
      </c>
      <c r="O459">
        <v>0.137323558330535</v>
      </c>
      <c r="P459">
        <v>8.19560661911964E-2</v>
      </c>
      <c r="Q459">
        <v>0.34926328063011097</v>
      </c>
      <c r="R459">
        <v>5.2745499610900799</v>
      </c>
      <c r="S459">
        <v>0</v>
      </c>
      <c r="T459">
        <v>8.2041110992431605</v>
      </c>
      <c r="U459">
        <v>8.2041149139404297</v>
      </c>
      <c r="V459">
        <v>8.2041339874267507</v>
      </c>
      <c r="W459">
        <v>8.2040891647338796</v>
      </c>
      <c r="X459">
        <v>6.0137071609496999</v>
      </c>
      <c r="Y459">
        <v>7.9900488853454501</v>
      </c>
      <c r="Z459">
        <v>8.4001197814941406</v>
      </c>
      <c r="AF459" s="1"/>
    </row>
    <row r="460" spans="1:32" x14ac:dyDescent="0.15">
      <c r="A460">
        <v>0.61411404609680098</v>
      </c>
      <c r="B460">
        <v>0.60411876440048196</v>
      </c>
      <c r="C460">
        <v>0.53412312269210804</v>
      </c>
      <c r="D460">
        <v>0.404108315706253</v>
      </c>
      <c r="E460">
        <v>1.3709109276533101E-2</v>
      </c>
      <c r="F460">
        <v>8.9811600744724204E-2</v>
      </c>
      <c r="G460">
        <v>5.2198815345764098</v>
      </c>
      <c r="H460">
        <v>0.60911637544631902</v>
      </c>
      <c r="I460">
        <v>0.56912094354629505</v>
      </c>
      <c r="J460">
        <v>0.46911573410034102</v>
      </c>
      <c r="K460">
        <v>1.39114493504166E-2</v>
      </c>
      <c r="L460">
        <v>8.9846812188625294E-2</v>
      </c>
      <c r="M460">
        <v>0</v>
      </c>
      <c r="N460">
        <v>0.26044225692749001</v>
      </c>
      <c r="O460">
        <v>0.13793215155601499</v>
      </c>
      <c r="P460">
        <v>7.9400926828384399E-2</v>
      </c>
      <c r="Q460">
        <v>0.34937939047813399</v>
      </c>
      <c r="R460">
        <v>5.2465562820434499</v>
      </c>
      <c r="S460">
        <v>0</v>
      </c>
      <c r="T460">
        <v>8.2041139602661097</v>
      </c>
      <c r="U460">
        <v>8.20411872863769</v>
      </c>
      <c r="V460">
        <v>8.2041234970092702</v>
      </c>
      <c r="W460">
        <v>8.2041082382202095</v>
      </c>
      <c r="X460">
        <v>6.0137090682983398</v>
      </c>
      <c r="Y460">
        <v>7.9898118972778303</v>
      </c>
      <c r="Z460">
        <v>8.3998813629150302</v>
      </c>
      <c r="AF460" s="1"/>
    </row>
    <row r="461" spans="1:32" x14ac:dyDescent="0.15">
      <c r="A461">
        <v>0.61411941051483099</v>
      </c>
      <c r="B461">
        <v>0.60412096977233798</v>
      </c>
      <c r="C461">
        <v>0.53410798311233498</v>
      </c>
      <c r="D461">
        <v>0.40413820743560702</v>
      </c>
      <c r="E461">
        <v>1.37142892926931E-2</v>
      </c>
      <c r="F461">
        <v>8.9575998485088307E-2</v>
      </c>
      <c r="G461">
        <v>5.2196450233459402</v>
      </c>
      <c r="H461">
        <v>0.60912019014358498</v>
      </c>
      <c r="I461">
        <v>0.56911450624465898</v>
      </c>
      <c r="J461">
        <v>0.469123095273971</v>
      </c>
      <c r="K461">
        <v>1.39167392626404E-2</v>
      </c>
      <c r="L461">
        <v>8.9610598981380393E-2</v>
      </c>
      <c r="M461">
        <v>0</v>
      </c>
      <c r="N461">
        <v>0.26069593429565402</v>
      </c>
      <c r="O461">
        <v>0.137611418962478</v>
      </c>
      <c r="P461">
        <v>8.0202847719192505E-2</v>
      </c>
      <c r="Q461">
        <v>0.34966263175010598</v>
      </c>
      <c r="R461">
        <v>5.2187638282775799</v>
      </c>
      <c r="S461">
        <v>0</v>
      </c>
      <c r="T461">
        <v>8.2041196823120099</v>
      </c>
      <c r="U461">
        <v>8.2041206359863192</v>
      </c>
      <c r="V461">
        <v>8.2041082382202095</v>
      </c>
      <c r="W461">
        <v>8.2041387557983398</v>
      </c>
      <c r="X461">
        <v>6.0137143135070801</v>
      </c>
      <c r="Y461">
        <v>7.9895758628845197</v>
      </c>
      <c r="Z461">
        <v>8.3996448516845703</v>
      </c>
      <c r="AF461" s="1"/>
    </row>
    <row r="462" spans="1:32" x14ac:dyDescent="0.15">
      <c r="A462">
        <v>0.61412101984024003</v>
      </c>
      <c r="B462">
        <v>0.60411930084228505</v>
      </c>
      <c r="C462">
        <v>0.53410619497299106</v>
      </c>
      <c r="D462">
        <v>0.40414258837699801</v>
      </c>
      <c r="E462">
        <v>1.3716229237616E-2</v>
      </c>
      <c r="F462">
        <v>8.9342102408409105E-2</v>
      </c>
      <c r="G462">
        <v>5.2194089889526296</v>
      </c>
      <c r="H462">
        <v>0.60912013053893999</v>
      </c>
      <c r="I462">
        <v>0.56911271810531605</v>
      </c>
      <c r="J462">
        <v>0.46912437677383401</v>
      </c>
      <c r="K462">
        <v>1.39186587184667E-2</v>
      </c>
      <c r="L462">
        <v>8.9375823736190796E-2</v>
      </c>
      <c r="M462">
        <v>0</v>
      </c>
      <c r="N462">
        <v>0.26050105690956099</v>
      </c>
      <c r="O462">
        <v>0.13680507242679499</v>
      </c>
      <c r="P462">
        <v>8.3177231252193395E-2</v>
      </c>
      <c r="Q462">
        <v>0.34976875782012901</v>
      </c>
      <c r="R462">
        <v>5.1911725997924796</v>
      </c>
      <c r="S462">
        <v>0</v>
      </c>
      <c r="T462">
        <v>8.2041215896606392</v>
      </c>
      <c r="U462">
        <v>8.20411872863769</v>
      </c>
      <c r="V462">
        <v>8.2041063308715803</v>
      </c>
      <c r="W462">
        <v>8.2041425704956001</v>
      </c>
      <c r="X462">
        <v>6.0137162208557102</v>
      </c>
      <c r="Y462">
        <v>7.9893422126770002</v>
      </c>
      <c r="Z462">
        <v>8.3994092941284109</v>
      </c>
      <c r="AF462" s="1"/>
    </row>
    <row r="463" spans="1:32" x14ac:dyDescent="0.15">
      <c r="A463">
        <v>0.61411726474761896</v>
      </c>
      <c r="B463">
        <v>0.60411596298217696</v>
      </c>
      <c r="C463">
        <v>0.53411883115768399</v>
      </c>
      <c r="D463">
        <v>0.40411818027496299</v>
      </c>
      <c r="E463">
        <v>1.3712890446186E-2</v>
      </c>
      <c r="F463">
        <v>8.9109897613525293E-2</v>
      </c>
      <c r="G463">
        <v>5.2191748619079501</v>
      </c>
      <c r="H463">
        <v>0.60911661386489802</v>
      </c>
      <c r="I463">
        <v>0.56911736726760798</v>
      </c>
      <c r="J463">
        <v>0.46911850571632302</v>
      </c>
      <c r="K463">
        <v>1.3915203511714901E-2</v>
      </c>
      <c r="L463">
        <v>8.9142493903636905E-2</v>
      </c>
      <c r="M463">
        <v>0</v>
      </c>
      <c r="N463">
        <v>0.26011866331100397</v>
      </c>
      <c r="O463">
        <v>0.13649378716945601</v>
      </c>
      <c r="P463">
        <v>8.4678858518600394E-2</v>
      </c>
      <c r="Q463">
        <v>0.34958615899085999</v>
      </c>
      <c r="R463">
        <v>5.1637806892395002</v>
      </c>
      <c r="S463">
        <v>0</v>
      </c>
      <c r="T463">
        <v>8.20411777496337</v>
      </c>
      <c r="U463">
        <v>8.2041158676147408</v>
      </c>
      <c r="V463">
        <v>8.20411872863769</v>
      </c>
      <c r="W463">
        <v>8.20411872863769</v>
      </c>
      <c r="X463">
        <v>6.0137128829956001</v>
      </c>
      <c r="Y463">
        <v>7.9891099929809499</v>
      </c>
      <c r="Z463">
        <v>8.3991746902465803</v>
      </c>
      <c r="AF463" s="1"/>
    </row>
    <row r="464" spans="1:32" x14ac:dyDescent="0.15">
      <c r="A464">
        <v>0.61411291360855103</v>
      </c>
      <c r="B464">
        <v>0.604114949703216</v>
      </c>
      <c r="C464">
        <v>0.53413009643554599</v>
      </c>
      <c r="D464">
        <v>0.40409567952156</v>
      </c>
      <c r="E464">
        <v>1.37085700407624E-2</v>
      </c>
      <c r="F464">
        <v>8.8879369199275901E-2</v>
      </c>
      <c r="G464">
        <v>5.2189416885375897</v>
      </c>
      <c r="H464">
        <v>0.60911393165588301</v>
      </c>
      <c r="I464">
        <v>0.56912255287170399</v>
      </c>
      <c r="J464">
        <v>0.46911287307739202</v>
      </c>
      <c r="K464">
        <v>1.3910813257098101E-2</v>
      </c>
      <c r="L464">
        <v>8.8910579681396401E-2</v>
      </c>
      <c r="M464">
        <v>0</v>
      </c>
      <c r="N464">
        <v>0.26001068949699402</v>
      </c>
      <c r="O464">
        <v>0.13700683414935999</v>
      </c>
      <c r="P464">
        <v>8.3053231239318806E-2</v>
      </c>
      <c r="Q464">
        <v>0.34934988617897</v>
      </c>
      <c r="R464">
        <v>5.1365871429443297</v>
      </c>
      <c r="S464">
        <v>0</v>
      </c>
      <c r="T464">
        <v>8.2041130065917898</v>
      </c>
      <c r="U464">
        <v>8.2041149139404297</v>
      </c>
      <c r="V464">
        <v>8.2041301727294904</v>
      </c>
      <c r="W464">
        <v>8.2040958404540998</v>
      </c>
      <c r="X464">
        <v>6.0137085914611799</v>
      </c>
      <c r="Y464">
        <v>7.9888796806335396</v>
      </c>
      <c r="Z464">
        <v>8.39894199371337</v>
      </c>
      <c r="AF464" s="1"/>
    </row>
    <row r="465" spans="1:32" x14ac:dyDescent="0.15">
      <c r="A465">
        <v>0.61411315202713002</v>
      </c>
      <c r="B465">
        <v>0.60411733388900701</v>
      </c>
      <c r="C465">
        <v>0.53412681818008401</v>
      </c>
      <c r="D465">
        <v>0.404101341962814</v>
      </c>
      <c r="E465">
        <v>1.37084051966667E-2</v>
      </c>
      <c r="F465">
        <v>8.8650494813918998E-2</v>
      </c>
      <c r="G465">
        <v>5.2187094688415501</v>
      </c>
      <c r="H465">
        <v>0.60911524295806796</v>
      </c>
      <c r="I465">
        <v>0.56912207603454501</v>
      </c>
      <c r="J465">
        <v>0.46911409497260997</v>
      </c>
      <c r="K465">
        <v>1.39107042923569E-2</v>
      </c>
      <c r="L465">
        <v>8.8680081069469396E-2</v>
      </c>
      <c r="M465">
        <v>0</v>
      </c>
      <c r="N465">
        <v>0.26028409600257801</v>
      </c>
      <c r="O465">
        <v>0.13768316805362699</v>
      </c>
      <c r="P465">
        <v>8.0432094633579199E-2</v>
      </c>
      <c r="Q465">
        <v>0.34934088587760898</v>
      </c>
      <c r="R465">
        <v>5.1095890998840297</v>
      </c>
      <c r="S465">
        <v>0</v>
      </c>
      <c r="T465">
        <v>8.2041130065917898</v>
      </c>
      <c r="U465">
        <v>8.2041168212890607</v>
      </c>
      <c r="V465">
        <v>8.2041273117065394</v>
      </c>
      <c r="W465">
        <v>8.2041015625</v>
      </c>
      <c r="X465">
        <v>6.0137085914611799</v>
      </c>
      <c r="Y465">
        <v>7.9886507987976003</v>
      </c>
      <c r="Z465">
        <v>8.3987092971801705</v>
      </c>
      <c r="AF465" s="1"/>
    </row>
    <row r="466" spans="1:32" x14ac:dyDescent="0.15">
      <c r="A466">
        <v>0.61411732435226396</v>
      </c>
      <c r="B466">
        <v>0.60412007570266701</v>
      </c>
      <c r="C466">
        <v>0.53411394357681197</v>
      </c>
      <c r="D466">
        <v>0.40412652492523099</v>
      </c>
      <c r="E466">
        <v>1.37122925370931E-2</v>
      </c>
      <c r="F466">
        <v>8.8423274457454598E-2</v>
      </c>
      <c r="G466">
        <v>5.2184782028198198</v>
      </c>
      <c r="H466">
        <v>0.60911870002746504</v>
      </c>
      <c r="I466">
        <v>0.56911700963973999</v>
      </c>
      <c r="J466">
        <v>0.46912023425102201</v>
      </c>
      <c r="K466">
        <v>1.39146987348794E-2</v>
      </c>
      <c r="L466">
        <v>8.8450983166694599E-2</v>
      </c>
      <c r="M466">
        <v>0</v>
      </c>
      <c r="N466">
        <v>0.26059076189994801</v>
      </c>
      <c r="O466">
        <v>0.13771764934062899</v>
      </c>
      <c r="P466">
        <v>7.9961583018302904E-2</v>
      </c>
      <c r="Q466">
        <v>0.34955343604087802</v>
      </c>
      <c r="R466">
        <v>5.0827851295471103</v>
      </c>
      <c r="S466">
        <v>0</v>
      </c>
      <c r="T466">
        <v>8.20411777496337</v>
      </c>
      <c r="U466">
        <v>8.2041196823120099</v>
      </c>
      <c r="V466">
        <v>8.2041139602661097</v>
      </c>
      <c r="W466">
        <v>8.2041263580322195</v>
      </c>
      <c r="X466">
        <v>6.0137124061584402</v>
      </c>
      <c r="Y466">
        <v>7.9884233474731401</v>
      </c>
      <c r="Z466">
        <v>8.3984785079956001</v>
      </c>
      <c r="AF466" s="1"/>
    </row>
    <row r="467" spans="1:32" x14ac:dyDescent="0.15">
      <c r="A467">
        <v>0.61412030458450295</v>
      </c>
      <c r="B467">
        <v>0.60411989688873202</v>
      </c>
      <c r="C467">
        <v>0.53410720825195301</v>
      </c>
      <c r="D467">
        <v>0.40414026379585199</v>
      </c>
      <c r="E467">
        <v>1.3715380802750501E-2</v>
      </c>
      <c r="F467">
        <v>8.8197678327560397E-2</v>
      </c>
      <c r="G467">
        <v>5.2182483673095703</v>
      </c>
      <c r="H467">
        <v>0.60912007093429499</v>
      </c>
      <c r="I467">
        <v>0.56911355257034302</v>
      </c>
      <c r="J467">
        <v>0.46912375092506398</v>
      </c>
      <c r="K467">
        <v>1.39178158715367E-2</v>
      </c>
      <c r="L467">
        <v>8.8223271071910803E-2</v>
      </c>
      <c r="M467">
        <v>0</v>
      </c>
      <c r="N467">
        <v>0.26056852936744601</v>
      </c>
      <c r="O467">
        <v>0.13711567223071999</v>
      </c>
      <c r="P467">
        <v>8.2040227949619293E-2</v>
      </c>
      <c r="Q467">
        <v>0.34972235560417098</v>
      </c>
      <c r="R467">
        <v>5.0561738014221103</v>
      </c>
      <c r="S467">
        <v>0</v>
      </c>
      <c r="T467">
        <v>8.2041206359863192</v>
      </c>
      <c r="U467">
        <v>8.2041196823120099</v>
      </c>
      <c r="V467">
        <v>8.2041072845458896</v>
      </c>
      <c r="W467">
        <v>8.2041406631469709</v>
      </c>
      <c r="X467">
        <v>6.0137152671813903</v>
      </c>
      <c r="Y467">
        <v>7.98819780349731</v>
      </c>
      <c r="Z467">
        <v>8.3982486724853498</v>
      </c>
      <c r="AF467" s="1"/>
    </row>
    <row r="468" spans="1:32" x14ac:dyDescent="0.15">
      <c r="A468">
        <v>0.61411863565444902</v>
      </c>
      <c r="B468">
        <v>0.60411721467971802</v>
      </c>
      <c r="C468">
        <v>0.53411412239074696</v>
      </c>
      <c r="D468">
        <v>0.40412726998329102</v>
      </c>
      <c r="E468">
        <v>1.3714103959500699E-2</v>
      </c>
      <c r="F468">
        <v>8.7973706424236298E-2</v>
      </c>
      <c r="G468">
        <v>5.2180199623107901</v>
      </c>
      <c r="H468">
        <v>0.60911792516708296</v>
      </c>
      <c r="I468">
        <v>0.56911569833755404</v>
      </c>
      <c r="J468">
        <v>0.46912068128585799</v>
      </c>
      <c r="K468">
        <v>1.39164607971906E-2</v>
      </c>
      <c r="L468">
        <v>8.7996937334537506E-2</v>
      </c>
      <c r="M468">
        <v>0</v>
      </c>
      <c r="N468">
        <v>0.26026690006256098</v>
      </c>
      <c r="O468">
        <v>0.13662888109683899</v>
      </c>
      <c r="P468">
        <v>8.4047533571720096E-2</v>
      </c>
      <c r="Q468">
        <v>0.349652498960495</v>
      </c>
      <c r="R468">
        <v>5.0297532081604004</v>
      </c>
      <c r="S468">
        <v>0</v>
      </c>
      <c r="T468">
        <v>8.20411872863769</v>
      </c>
      <c r="U468">
        <v>8.2041168212890607</v>
      </c>
      <c r="V468">
        <v>8.2041139602661097</v>
      </c>
      <c r="W468">
        <v>8.2041273117065394</v>
      </c>
      <c r="X468">
        <v>6.0137143135070801</v>
      </c>
      <c r="Y468">
        <v>7.9879736900329501</v>
      </c>
      <c r="Z468">
        <v>8.3980197906494105</v>
      </c>
      <c r="AF468" s="1"/>
    </row>
    <row r="469" spans="1:32" x14ac:dyDescent="0.15">
      <c r="A469">
        <v>0.61411464214324896</v>
      </c>
      <c r="B469">
        <v>0.60411542654037398</v>
      </c>
      <c r="C469">
        <v>0.53412556648254395</v>
      </c>
      <c r="D469">
        <v>0.40410467982292098</v>
      </c>
      <c r="E469">
        <v>1.3710269704461001E-2</v>
      </c>
      <c r="F469">
        <v>8.7752640247344901E-2</v>
      </c>
      <c r="G469">
        <v>5.21779012680053</v>
      </c>
      <c r="H469">
        <v>0.60911500453948897</v>
      </c>
      <c r="I469">
        <v>0.56912052631378096</v>
      </c>
      <c r="J469">
        <v>0.46911513805389399</v>
      </c>
      <c r="K469">
        <v>1.3912540860474099E-2</v>
      </c>
      <c r="L469">
        <v>8.7771467864513397E-2</v>
      </c>
      <c r="M469">
        <v>0</v>
      </c>
      <c r="N469">
        <v>0.260059654712677</v>
      </c>
      <c r="O469">
        <v>0.13682037591934201</v>
      </c>
      <c r="P469">
        <v>8.3632864058017703E-2</v>
      </c>
      <c r="Q469">
        <v>0.349442809820175</v>
      </c>
      <c r="R469">
        <v>5.0036754608154297</v>
      </c>
      <c r="S469">
        <v>0</v>
      </c>
      <c r="T469">
        <v>8.2041149139404297</v>
      </c>
      <c r="U469">
        <v>8.2041149139404297</v>
      </c>
      <c r="V469">
        <v>8.2041254043579102</v>
      </c>
      <c r="W469">
        <v>8.2041044235229492</v>
      </c>
      <c r="X469">
        <v>6.01371049880981</v>
      </c>
      <c r="Y469">
        <v>7.98775291442871</v>
      </c>
      <c r="Z469">
        <v>8.3977899551391602</v>
      </c>
      <c r="AF469" s="1"/>
    </row>
    <row r="470" spans="1:32" x14ac:dyDescent="0.15">
      <c r="A470">
        <v>0.61411315202713002</v>
      </c>
      <c r="B470">
        <v>0.60411649942398005</v>
      </c>
      <c r="C470">
        <v>0.53412783145904497</v>
      </c>
      <c r="D470">
        <v>0.40409970283508301</v>
      </c>
      <c r="E470">
        <v>1.3708557933568901E-2</v>
      </c>
      <c r="F470">
        <v>8.7531916797161102E-2</v>
      </c>
      <c r="G470">
        <v>5.2175598144531197</v>
      </c>
      <c r="H470">
        <v>0.60911482572555498</v>
      </c>
      <c r="I470">
        <v>0.56912213563919001</v>
      </c>
      <c r="J470">
        <v>0.46911376714706399</v>
      </c>
      <c r="K470">
        <v>1.39108374714851E-2</v>
      </c>
      <c r="L470">
        <v>8.7546028196811607E-2</v>
      </c>
      <c r="M470">
        <v>0</v>
      </c>
      <c r="N470">
        <v>0.26018333435058499</v>
      </c>
      <c r="O470">
        <v>0.13741751015186299</v>
      </c>
      <c r="P470">
        <v>8.1454023718833896E-2</v>
      </c>
      <c r="Q470">
        <v>0.34934926033019997</v>
      </c>
      <c r="R470">
        <v>4.9776382446289</v>
      </c>
      <c r="S470">
        <v>0</v>
      </c>
      <c r="T470">
        <v>8.2041130065917898</v>
      </c>
      <c r="U470">
        <v>8.2041168212890607</v>
      </c>
      <c r="V470">
        <v>8.2041282653808594</v>
      </c>
      <c r="W470">
        <v>8.2040996551513601</v>
      </c>
      <c r="X470">
        <v>6.0137085914611799</v>
      </c>
      <c r="Y470">
        <v>7.9875321388244602</v>
      </c>
      <c r="Z470">
        <v>8.3975601196288991</v>
      </c>
      <c r="AF470" s="1"/>
    </row>
    <row r="471" spans="1:32" x14ac:dyDescent="0.15">
      <c r="A471">
        <v>0.61411571502685502</v>
      </c>
      <c r="B471">
        <v>0.60411900281906095</v>
      </c>
      <c r="C471">
        <v>0.53411883115768399</v>
      </c>
      <c r="D471">
        <v>0.40411692857742298</v>
      </c>
      <c r="E471">
        <v>1.3710831291973501E-2</v>
      </c>
      <c r="F471">
        <v>8.7312713265419006E-2</v>
      </c>
      <c r="G471">
        <v>5.2173309326171804</v>
      </c>
      <c r="H471">
        <v>0.60911738872527998</v>
      </c>
      <c r="I471">
        <v>0.56911891698837203</v>
      </c>
      <c r="J471">
        <v>0.46911787986755299</v>
      </c>
      <c r="K471">
        <v>1.3913195580244E-2</v>
      </c>
      <c r="L471">
        <v>8.7321951985359095E-2</v>
      </c>
      <c r="M471">
        <v>0</v>
      </c>
      <c r="N471">
        <v>0.26046937704086298</v>
      </c>
      <c r="O471">
        <v>0.13769018650054901</v>
      </c>
      <c r="P471">
        <v>8.0194942653179099E-2</v>
      </c>
      <c r="Q471">
        <v>0.349473536014556</v>
      </c>
      <c r="R471">
        <v>4.9517807960510201</v>
      </c>
      <c r="S471">
        <v>0</v>
      </c>
      <c r="T471">
        <v>8.2041158676147408</v>
      </c>
      <c r="U471">
        <v>8.20411872863769</v>
      </c>
      <c r="V471">
        <v>8.20411872863769</v>
      </c>
      <c r="W471">
        <v>8.2041168212890607</v>
      </c>
      <c r="X471">
        <v>6.01371097564697</v>
      </c>
      <c r="Y471">
        <v>7.9873127937316797</v>
      </c>
      <c r="Z471">
        <v>8.3973312377929599</v>
      </c>
      <c r="AF471" s="1"/>
    </row>
    <row r="472" spans="1:32" x14ac:dyDescent="0.15">
      <c r="A472">
        <v>0.614119052886962</v>
      </c>
      <c r="B472">
        <v>0.60411989688873202</v>
      </c>
      <c r="C472">
        <v>0.53411000967025701</v>
      </c>
      <c r="D472">
        <v>0.404134541749954</v>
      </c>
      <c r="E472">
        <v>1.3714131899178E-2</v>
      </c>
      <c r="F472">
        <v>8.7095074355602195E-2</v>
      </c>
      <c r="G472">
        <v>5.2171030044555602</v>
      </c>
      <c r="H472">
        <v>0.60911947488784701</v>
      </c>
      <c r="I472">
        <v>0.56911492347717196</v>
      </c>
      <c r="J472">
        <v>0.46912229061126698</v>
      </c>
      <c r="K472">
        <v>1.39165539294481E-2</v>
      </c>
      <c r="L472">
        <v>8.7099172174930503E-2</v>
      </c>
      <c r="M472">
        <v>0</v>
      </c>
      <c r="N472">
        <v>0.260570138692855</v>
      </c>
      <c r="O472">
        <v>0.137341648340225</v>
      </c>
      <c r="P472">
        <v>8.1267707049846594E-2</v>
      </c>
      <c r="Q472">
        <v>0.34965404868125899</v>
      </c>
      <c r="R472">
        <v>4.9261069297790501</v>
      </c>
      <c r="S472">
        <v>0</v>
      </c>
      <c r="T472">
        <v>8.20411872863769</v>
      </c>
      <c r="U472">
        <v>8.2041196823120099</v>
      </c>
      <c r="V472">
        <v>8.2041101455688406</v>
      </c>
      <c r="W472">
        <v>8.2041349411010707</v>
      </c>
      <c r="X472">
        <v>6.0137143135070801</v>
      </c>
      <c r="Y472">
        <v>7.9870953559875399</v>
      </c>
      <c r="Z472">
        <v>8.3971033096313406</v>
      </c>
      <c r="AF472" s="1"/>
    </row>
    <row r="473" spans="1:32" x14ac:dyDescent="0.15">
      <c r="A473">
        <v>0.61411923170089699</v>
      </c>
      <c r="B473">
        <v>0.60411822795867898</v>
      </c>
      <c r="C473">
        <v>0.53411167860031095</v>
      </c>
      <c r="D473">
        <v>0.404131859540939</v>
      </c>
      <c r="E473">
        <v>1.37145137414336E-2</v>
      </c>
      <c r="F473">
        <v>8.6878962814807795E-2</v>
      </c>
      <c r="G473">
        <v>5.2168760299682599</v>
      </c>
      <c r="H473">
        <v>0.60911870002746504</v>
      </c>
      <c r="I473">
        <v>0.56911498308181696</v>
      </c>
      <c r="J473">
        <v>0.469121754169464</v>
      </c>
      <c r="K473">
        <v>1.39169003814458E-2</v>
      </c>
      <c r="L473">
        <v>8.6877703666686998E-2</v>
      </c>
      <c r="M473">
        <v>0</v>
      </c>
      <c r="N473">
        <v>0.26038098335266102</v>
      </c>
      <c r="O473">
        <v>0.13682590425014399</v>
      </c>
      <c r="P473">
        <v>8.3244331181049305E-2</v>
      </c>
      <c r="Q473">
        <v>0.34967494010925199</v>
      </c>
      <c r="R473">
        <v>4.9006142616271902</v>
      </c>
      <c r="S473">
        <v>0</v>
      </c>
      <c r="T473">
        <v>8.2041196823120099</v>
      </c>
      <c r="U473">
        <v>8.20411777496337</v>
      </c>
      <c r="V473">
        <v>8.2041120529174805</v>
      </c>
      <c r="W473">
        <v>8.2041320800781197</v>
      </c>
      <c r="X473">
        <v>6.0137143135070801</v>
      </c>
      <c r="Y473">
        <v>7.9868788719177202</v>
      </c>
      <c r="Z473">
        <v>8.3968763351440394</v>
      </c>
      <c r="AF473" s="1"/>
    </row>
    <row r="474" spans="1:32" x14ac:dyDescent="0.15">
      <c r="A474">
        <v>0.61411619186401301</v>
      </c>
      <c r="B474">
        <v>0.60411614179611195</v>
      </c>
      <c r="C474">
        <v>0.53412109613418501</v>
      </c>
      <c r="D474">
        <v>0.40411350131034801</v>
      </c>
      <c r="E474">
        <v>1.3711742125451501E-2</v>
      </c>
      <c r="F474">
        <v>8.6650803685188293E-2</v>
      </c>
      <c r="G474">
        <v>5.2166514396667401</v>
      </c>
      <c r="H474">
        <v>0.60911619663238503</v>
      </c>
      <c r="I474">
        <v>0.56911861896514804</v>
      </c>
      <c r="J474">
        <v>0.46911728382110501</v>
      </c>
      <c r="K474">
        <v>1.39140486717224E-2</v>
      </c>
      <c r="L474">
        <v>8.6651243269443498E-2</v>
      </c>
      <c r="M474">
        <v>0</v>
      </c>
      <c r="N474">
        <v>0.26014474034309298</v>
      </c>
      <c r="O474">
        <v>0.136759787797927</v>
      </c>
      <c r="P474">
        <v>8.3741582930088002E-2</v>
      </c>
      <c r="Q474">
        <v>0.349523365497589</v>
      </c>
      <c r="R474">
        <v>4.8752069473266602</v>
      </c>
      <c r="S474">
        <v>0</v>
      </c>
      <c r="T474">
        <v>8.2041168212890607</v>
      </c>
      <c r="U474">
        <v>8.2041158676147408</v>
      </c>
      <c r="V474">
        <v>8.2041215896606392</v>
      </c>
      <c r="W474">
        <v>8.2041139602661097</v>
      </c>
      <c r="X474">
        <v>6.0137119293212802</v>
      </c>
      <c r="Y474">
        <v>7.9866509437561</v>
      </c>
      <c r="Z474">
        <v>8.3966512680053693</v>
      </c>
      <c r="AF474" s="1"/>
    </row>
    <row r="475" spans="1:32" x14ac:dyDescent="0.15">
      <c r="A475">
        <v>0.61411380767822199</v>
      </c>
      <c r="B475">
        <v>0.60411614179611195</v>
      </c>
      <c r="C475">
        <v>0.53412669897079401</v>
      </c>
      <c r="D475">
        <v>0.40410211682319602</v>
      </c>
      <c r="E475">
        <v>1.3709295541048E-2</v>
      </c>
      <c r="F475">
        <v>8.6419776082038796E-2</v>
      </c>
      <c r="G475">
        <v>5.2164292335510201</v>
      </c>
      <c r="H475">
        <v>0.60911494493484497</v>
      </c>
      <c r="I475">
        <v>0.56912142038345304</v>
      </c>
      <c r="J475">
        <v>0.46911439299583402</v>
      </c>
      <c r="K475">
        <v>1.39115741476416E-2</v>
      </c>
      <c r="L475">
        <v>8.6424641311168601E-2</v>
      </c>
      <c r="M475">
        <v>0</v>
      </c>
      <c r="N475">
        <v>0.26014184951782199</v>
      </c>
      <c r="O475">
        <v>0.137188270688056</v>
      </c>
      <c r="P475">
        <v>8.2283571362495395E-2</v>
      </c>
      <c r="Q475">
        <v>0.34938955307006803</v>
      </c>
      <c r="R475">
        <v>4.8500614166259703</v>
      </c>
      <c r="S475">
        <v>0</v>
      </c>
      <c r="T475">
        <v>8.2041139602661097</v>
      </c>
      <c r="U475">
        <v>8.2041158676147408</v>
      </c>
      <c r="V475">
        <v>8.2041263580322195</v>
      </c>
      <c r="W475">
        <v>8.2041025161743093</v>
      </c>
      <c r="X475">
        <v>6.0137090682983398</v>
      </c>
      <c r="Y475">
        <v>7.9864196777343697</v>
      </c>
      <c r="Z475">
        <v>8.3964290618896396</v>
      </c>
      <c r="AF475" s="1"/>
    </row>
    <row r="476" spans="1:32" x14ac:dyDescent="0.15">
      <c r="A476">
        <v>0.61411482095718295</v>
      </c>
      <c r="B476">
        <v>0.60411798954009999</v>
      </c>
      <c r="C476">
        <v>0.53412216901779097</v>
      </c>
      <c r="D476">
        <v>0.40411055088043202</v>
      </c>
      <c r="E476">
        <v>1.37100191786885E-2</v>
      </c>
      <c r="F476">
        <v>8.6190491914749104E-2</v>
      </c>
      <c r="G476">
        <v>5.2162079811096103</v>
      </c>
      <c r="H476">
        <v>0.60911643505096402</v>
      </c>
      <c r="I476">
        <v>0.56912010908126798</v>
      </c>
      <c r="J476">
        <v>0.46911635994911099</v>
      </c>
      <c r="K476">
        <v>1.39123508706688E-2</v>
      </c>
      <c r="L476">
        <v>8.6199499666690799E-2</v>
      </c>
      <c r="M476">
        <v>0</v>
      </c>
      <c r="N476">
        <v>0.26035887002944902</v>
      </c>
      <c r="O476">
        <v>0.13757312297821001</v>
      </c>
      <c r="P476">
        <v>8.0721363425254794E-2</v>
      </c>
      <c r="Q476">
        <v>0.349429130554199</v>
      </c>
      <c r="R476">
        <v>4.8251061439514098</v>
      </c>
      <c r="S476">
        <v>0</v>
      </c>
      <c r="T476">
        <v>8.2041149139404297</v>
      </c>
      <c r="U476">
        <v>8.20411777496337</v>
      </c>
      <c r="V476">
        <v>8.2041225433349592</v>
      </c>
      <c r="W476">
        <v>8.2041110992431605</v>
      </c>
      <c r="X476">
        <v>6.01371002197265</v>
      </c>
      <c r="Y476">
        <v>7.9861907958984304</v>
      </c>
      <c r="Z476">
        <v>8.3962078094482404</v>
      </c>
      <c r="AF476" s="1"/>
    </row>
    <row r="477" spans="1:32" x14ac:dyDescent="0.15">
      <c r="A477">
        <v>0.61411774158477705</v>
      </c>
      <c r="B477">
        <v>0.60411947965621904</v>
      </c>
      <c r="C477">
        <v>0.53411358594894398</v>
      </c>
      <c r="D477">
        <v>0.40412750840187001</v>
      </c>
      <c r="E477">
        <v>1.37128373607993E-2</v>
      </c>
      <c r="F477">
        <v>8.5962831974029499E-2</v>
      </c>
      <c r="G477">
        <v>5.2159881591796804</v>
      </c>
      <c r="H477">
        <v>0.60911864042282104</v>
      </c>
      <c r="I477">
        <v>0.56911653280258101</v>
      </c>
      <c r="J477">
        <v>0.46912053227424599</v>
      </c>
      <c r="K477">
        <v>1.3915235176682399E-2</v>
      </c>
      <c r="L477">
        <v>8.5975706577300998E-2</v>
      </c>
      <c r="M477">
        <v>0</v>
      </c>
      <c r="N477">
        <v>0.26052540540695102</v>
      </c>
      <c r="O477">
        <v>0.13746607303619299</v>
      </c>
      <c r="P477">
        <v>8.0894835293292999E-2</v>
      </c>
      <c r="Q477">
        <v>0.34958323836326599</v>
      </c>
      <c r="R477">
        <v>4.8003273010253897</v>
      </c>
      <c r="S477">
        <v>0</v>
      </c>
      <c r="T477">
        <v>8.20411777496337</v>
      </c>
      <c r="U477">
        <v>8.2041196823120099</v>
      </c>
      <c r="V477">
        <v>8.2041139602661097</v>
      </c>
      <c r="W477">
        <v>8.2041273117065394</v>
      </c>
      <c r="X477">
        <v>6.0137128829956001</v>
      </c>
      <c r="Y477">
        <v>7.9859628677368102</v>
      </c>
      <c r="Z477">
        <v>8.3959884643554599</v>
      </c>
      <c r="AF477" s="1"/>
    </row>
    <row r="478" spans="1:32" x14ac:dyDescent="0.15">
      <c r="A478">
        <v>0.614119052886962</v>
      </c>
      <c r="B478">
        <v>0.60411882400512695</v>
      </c>
      <c r="C478">
        <v>0.53411126136779696</v>
      </c>
      <c r="D478">
        <v>0.40413245558738697</v>
      </c>
      <c r="E478">
        <v>1.37142930179834E-2</v>
      </c>
      <c r="F478">
        <v>8.5736773908138206E-2</v>
      </c>
      <c r="G478">
        <v>5.2157692909240696</v>
      </c>
      <c r="H478">
        <v>0.60911893844604403</v>
      </c>
      <c r="I478">
        <v>0.56911504268646196</v>
      </c>
      <c r="J478">
        <v>0.469121843576431</v>
      </c>
      <c r="K478">
        <v>1.39166917651891E-2</v>
      </c>
      <c r="L478">
        <v>8.5753254592418601E-2</v>
      </c>
      <c r="M478">
        <v>0</v>
      </c>
      <c r="N478">
        <v>0.26044970750808699</v>
      </c>
      <c r="O478">
        <v>0.13702794909477201</v>
      </c>
      <c r="P478">
        <v>8.2476124167442294E-2</v>
      </c>
      <c r="Q478">
        <v>0.34966287016868502</v>
      </c>
      <c r="R478">
        <v>4.7757229804992596</v>
      </c>
      <c r="S478">
        <v>0</v>
      </c>
      <c r="T478">
        <v>8.20411872863769</v>
      </c>
      <c r="U478">
        <v>8.20411872863769</v>
      </c>
      <c r="V478">
        <v>8.2041110992431605</v>
      </c>
      <c r="W478">
        <v>8.2041330337524396</v>
      </c>
      <c r="X478">
        <v>6.0137143135070801</v>
      </c>
      <c r="Y478">
        <v>7.9857368469238201</v>
      </c>
      <c r="Z478">
        <v>8.39576911926269</v>
      </c>
      <c r="AF478" s="1"/>
    </row>
    <row r="479" spans="1:32" x14ac:dyDescent="0.15">
      <c r="A479">
        <v>0.61411732435226396</v>
      </c>
      <c r="B479">
        <v>0.60411697626113803</v>
      </c>
      <c r="C479">
        <v>0.53411751985549905</v>
      </c>
      <c r="D479">
        <v>0.40412044525146401</v>
      </c>
      <c r="E479">
        <v>1.3712775893509299E-2</v>
      </c>
      <c r="F479">
        <v>8.5512302815914099E-2</v>
      </c>
      <c r="G479">
        <v>5.2155518531799299</v>
      </c>
      <c r="H479">
        <v>0.60911715030670099</v>
      </c>
      <c r="I479">
        <v>0.56911724805831898</v>
      </c>
      <c r="J479">
        <v>0.469118982553482</v>
      </c>
      <c r="K479">
        <v>1.39151131734251E-2</v>
      </c>
      <c r="L479">
        <v>8.5532136261463096E-2</v>
      </c>
      <c r="M479">
        <v>0</v>
      </c>
      <c r="N479">
        <v>0.26023793220519997</v>
      </c>
      <c r="O479">
        <v>0.136796444654464</v>
      </c>
      <c r="P479">
        <v>8.35094153881073E-2</v>
      </c>
      <c r="Q479">
        <v>0.34957990050315801</v>
      </c>
      <c r="R479">
        <v>4.7512917518615696</v>
      </c>
      <c r="S479">
        <v>0</v>
      </c>
      <c r="T479">
        <v>8.20411777496337</v>
      </c>
      <c r="U479">
        <v>8.2041168212890607</v>
      </c>
      <c r="V479">
        <v>8.20411777496337</v>
      </c>
      <c r="W479">
        <v>8.2041206359863192</v>
      </c>
      <c r="X479">
        <v>6.0137128829956001</v>
      </c>
      <c r="Y479">
        <v>7.98551225662231</v>
      </c>
      <c r="Z479">
        <v>8.3955516815185494</v>
      </c>
      <c r="AF479" s="1"/>
    </row>
    <row r="480" spans="1:32" x14ac:dyDescent="0.15">
      <c r="A480">
        <v>0.61411476135253895</v>
      </c>
      <c r="B480">
        <v>0.60411620140075595</v>
      </c>
      <c r="C480">
        <v>0.53412437438964799</v>
      </c>
      <c r="D480">
        <v>0.404106795787811</v>
      </c>
      <c r="E480">
        <v>1.37102780863642E-2</v>
      </c>
      <c r="F480">
        <v>8.5289411246776498E-2</v>
      </c>
      <c r="G480">
        <v>5.2153348922729403</v>
      </c>
      <c r="H480">
        <v>0.60911548137664795</v>
      </c>
      <c r="I480">
        <v>0.56912028789520197</v>
      </c>
      <c r="J480">
        <v>0.46911558508872903</v>
      </c>
      <c r="K480">
        <v>1.39125688001513E-2</v>
      </c>
      <c r="L480">
        <v>8.5312329232692705E-2</v>
      </c>
      <c r="M480">
        <v>0</v>
      </c>
      <c r="N480">
        <v>0.26014819741249001</v>
      </c>
      <c r="O480">
        <v>0.13702848553657501</v>
      </c>
      <c r="P480">
        <v>8.2821220159530598E-2</v>
      </c>
      <c r="Q480">
        <v>0.34944328665733299</v>
      </c>
      <c r="R480">
        <v>4.7270317077636701</v>
      </c>
      <c r="S480">
        <v>0</v>
      </c>
      <c r="T480">
        <v>8.2041149139404297</v>
      </c>
      <c r="U480">
        <v>8.2041158676147408</v>
      </c>
      <c r="V480">
        <v>8.2041244506835902</v>
      </c>
      <c r="W480">
        <v>8.2041072845458896</v>
      </c>
      <c r="X480">
        <v>6.01371049880981</v>
      </c>
      <c r="Y480">
        <v>7.98528957366943</v>
      </c>
      <c r="Z480">
        <v>8.3953351974487305</v>
      </c>
      <c r="AF480" s="1"/>
    </row>
    <row r="481" spans="1:32" x14ac:dyDescent="0.15">
      <c r="A481">
        <v>0.61422806978225697</v>
      </c>
      <c r="B481">
        <v>0.60424047708511297</v>
      </c>
      <c r="C481">
        <v>0.53427171707153298</v>
      </c>
      <c r="D481">
        <v>0.404302537441253</v>
      </c>
      <c r="E481">
        <v>1.3818194158375201E-2</v>
      </c>
      <c r="F481">
        <v>8.6033023893833105E-2</v>
      </c>
      <c r="G481">
        <v>5.2160682678222603</v>
      </c>
      <c r="H481">
        <v>0.60923427343368497</v>
      </c>
      <c r="I481">
        <v>0.56925606727600098</v>
      </c>
      <c r="J481">
        <v>0.46928712725639299</v>
      </c>
      <c r="K481">
        <v>1.40227228403091E-2</v>
      </c>
      <c r="L481">
        <v>8.6050830781459794E-2</v>
      </c>
      <c r="M481">
        <v>0</v>
      </c>
      <c r="N481">
        <v>0.262886852025985</v>
      </c>
      <c r="O481">
        <v>0.13452753424644401</v>
      </c>
      <c r="P481">
        <v>8.1495009362697601E-2</v>
      </c>
      <c r="Q481">
        <v>0.355370193719863</v>
      </c>
      <c r="R481">
        <v>4.8079671859741202</v>
      </c>
      <c r="S481">
        <v>0</v>
      </c>
      <c r="T481">
        <v>8.2042284011840803</v>
      </c>
      <c r="U481">
        <v>8.20424079895019</v>
      </c>
      <c r="V481">
        <v>8.2042713165283203</v>
      </c>
      <c r="W481">
        <v>8.2043027877807599</v>
      </c>
      <c r="X481">
        <v>6.0138182640075604</v>
      </c>
      <c r="Y481">
        <v>7.9860329627990696</v>
      </c>
      <c r="Z481">
        <v>8.3960685729980398</v>
      </c>
      <c r="AF481" s="1"/>
    </row>
    <row r="482" spans="1:32" x14ac:dyDescent="0.15">
      <c r="A482">
        <v>0.61435610055923395</v>
      </c>
      <c r="B482">
        <v>0.60435587167739802</v>
      </c>
      <c r="C482">
        <v>0.53432869911193803</v>
      </c>
      <c r="D482">
        <v>0.40435704588889998</v>
      </c>
      <c r="E482">
        <v>1.3942181132733799E-2</v>
      </c>
      <c r="F482">
        <v>8.5860542953014304E-2</v>
      </c>
      <c r="G482">
        <v>5.2158899307250897</v>
      </c>
      <c r="H482">
        <v>0.60935598611831598</v>
      </c>
      <c r="I482">
        <v>0.56934231519699097</v>
      </c>
      <c r="J482">
        <v>0.46934288740157998</v>
      </c>
      <c r="K482">
        <v>1.414898596704E-2</v>
      </c>
      <c r="L482">
        <v>8.5875511169433594E-2</v>
      </c>
      <c r="M482">
        <v>0</v>
      </c>
      <c r="N482">
        <v>0.26916307210922202</v>
      </c>
      <c r="O482">
        <v>0.138664156198501</v>
      </c>
      <c r="P482">
        <v>8.5308030247688293E-2</v>
      </c>
      <c r="Q482">
        <v>0.36224481463432301</v>
      </c>
      <c r="R482">
        <v>4.7891945838928196</v>
      </c>
      <c r="S482">
        <v>0</v>
      </c>
      <c r="T482">
        <v>8.2043561935424805</v>
      </c>
      <c r="U482">
        <v>8.2043561935424805</v>
      </c>
      <c r="V482">
        <v>8.2043285369872994</v>
      </c>
      <c r="W482">
        <v>8.2043571472167898</v>
      </c>
      <c r="X482">
        <v>6.0139422416687003</v>
      </c>
      <c r="Y482">
        <v>7.98586082458496</v>
      </c>
      <c r="Z482">
        <v>8.39589023590087</v>
      </c>
      <c r="AF482" s="1"/>
    </row>
    <row r="483" spans="1:32" x14ac:dyDescent="0.15">
      <c r="A483">
        <v>0.61437404155731201</v>
      </c>
      <c r="B483">
        <v>0.60437715053558305</v>
      </c>
      <c r="C483">
        <v>0.534387648105621</v>
      </c>
      <c r="D483">
        <v>0.40439555048942499</v>
      </c>
      <c r="E483">
        <v>1.39596704393625E-2</v>
      </c>
      <c r="F483">
        <v>8.5643731057643793E-2</v>
      </c>
      <c r="G483">
        <v>5.2156796455383301</v>
      </c>
      <c r="H483">
        <v>0.60937559604644698</v>
      </c>
      <c r="I483">
        <v>0.56938236951828003</v>
      </c>
      <c r="J483">
        <v>0.46939158439636203</v>
      </c>
      <c r="K483">
        <v>1.41667565330863E-2</v>
      </c>
      <c r="L483">
        <v>8.5661903023719704E-2</v>
      </c>
      <c r="M483">
        <v>0</v>
      </c>
      <c r="N483">
        <v>0.27003461122512801</v>
      </c>
      <c r="O483">
        <v>0.140066653490066</v>
      </c>
      <c r="P483">
        <v>8.7636247277259799E-2</v>
      </c>
      <c r="Q483">
        <v>0.363220125436782</v>
      </c>
      <c r="R483">
        <v>4.7655963897704998</v>
      </c>
      <c r="S483">
        <v>0</v>
      </c>
      <c r="T483">
        <v>8.2043743133544904</v>
      </c>
      <c r="U483">
        <v>8.2043771743774396</v>
      </c>
      <c r="V483">
        <v>8.2043876647949201</v>
      </c>
      <c r="W483">
        <v>8.2043952941894496</v>
      </c>
      <c r="X483">
        <v>6.0139598846435502</v>
      </c>
      <c r="Y483">
        <v>7.9856438636779696</v>
      </c>
      <c r="Z483">
        <v>8.3956794738769496</v>
      </c>
      <c r="AF483" s="1"/>
    </row>
    <row r="484" spans="1:32" x14ac:dyDescent="0.15">
      <c r="A484">
        <v>0.61439740657806396</v>
      </c>
      <c r="B484">
        <v>0.60439860820770197</v>
      </c>
      <c r="C484">
        <v>0.53441166877746504</v>
      </c>
      <c r="D484">
        <v>0.404385775327682</v>
      </c>
      <c r="E484">
        <v>1.39827271923422E-2</v>
      </c>
      <c r="F484">
        <v>8.5427053272724096E-2</v>
      </c>
      <c r="G484">
        <v>5.2154693603515598</v>
      </c>
      <c r="H484">
        <v>0.60939800739288297</v>
      </c>
      <c r="I484">
        <v>0.56940513849258401</v>
      </c>
      <c r="J484">
        <v>0.46939870715141202</v>
      </c>
      <c r="K484">
        <v>1.4190142042934799E-2</v>
      </c>
      <c r="L484">
        <v>8.5448361933231298E-2</v>
      </c>
      <c r="M484">
        <v>0</v>
      </c>
      <c r="N484">
        <v>0.27089002728462203</v>
      </c>
      <c r="O484">
        <v>0.139907777309417</v>
      </c>
      <c r="P484">
        <v>8.6349226534366594E-2</v>
      </c>
      <c r="Q484">
        <v>0.36450806260108898</v>
      </c>
      <c r="R484">
        <v>4.7420129776000897</v>
      </c>
      <c r="S484">
        <v>0</v>
      </c>
      <c r="T484">
        <v>8.2043972015380806</v>
      </c>
      <c r="U484">
        <v>8.2043981552124006</v>
      </c>
      <c r="V484">
        <v>8.2044115066528303</v>
      </c>
      <c r="W484">
        <v>8.2043857574462802</v>
      </c>
      <c r="X484">
        <v>6.0139827728271396</v>
      </c>
      <c r="Y484">
        <v>7.9854273796081499</v>
      </c>
      <c r="Z484">
        <v>8.3954696655273402</v>
      </c>
      <c r="AE484" s="1"/>
      <c r="AF484" s="1"/>
    </row>
    <row r="485" spans="1:32" x14ac:dyDescent="0.15">
      <c r="A485">
        <v>0.61440813541412298</v>
      </c>
      <c r="B485">
        <v>0.60441249608993497</v>
      </c>
      <c r="C485">
        <v>0.53442072868347101</v>
      </c>
      <c r="D485">
        <v>0.40439525246620101</v>
      </c>
      <c r="E485">
        <v>1.39925694093108E-2</v>
      </c>
      <c r="F485">
        <v>8.5211843252182007E-2</v>
      </c>
      <c r="G485">
        <v>5.2152600288391104</v>
      </c>
      <c r="H485">
        <v>0.60941028594970703</v>
      </c>
      <c r="I485">
        <v>0.56941658258438099</v>
      </c>
      <c r="J485">
        <v>0.46940800547599698</v>
      </c>
      <c r="K485">
        <v>1.4200259000062899E-2</v>
      </c>
      <c r="L485">
        <v>8.5236020386218997E-2</v>
      </c>
      <c r="M485">
        <v>0</v>
      </c>
      <c r="N485">
        <v>0.27183035016059798</v>
      </c>
      <c r="O485">
        <v>0.141596764326095</v>
      </c>
      <c r="P485">
        <v>8.4477528929710305E-2</v>
      </c>
      <c r="Q485">
        <v>0.36505854129791199</v>
      </c>
      <c r="R485">
        <v>4.7185888290405202</v>
      </c>
      <c r="S485">
        <v>0</v>
      </c>
      <c r="T485">
        <v>8.2044086456298793</v>
      </c>
      <c r="U485">
        <v>8.2044124603271396</v>
      </c>
      <c r="V485">
        <v>8.2044210433959908</v>
      </c>
      <c r="W485">
        <v>8.2043952941894496</v>
      </c>
      <c r="X485">
        <v>6.0139927864074698</v>
      </c>
      <c r="Y485">
        <v>7.9852118492126403</v>
      </c>
      <c r="Z485">
        <v>8.3952598571777308</v>
      </c>
      <c r="AF485" s="1"/>
    </row>
    <row r="486" spans="1:32" x14ac:dyDescent="0.15">
      <c r="A486">
        <v>0.61441332101821899</v>
      </c>
      <c r="B486">
        <v>0.60441672801971402</v>
      </c>
      <c r="C486">
        <v>0.53441578149795499</v>
      </c>
      <c r="D486">
        <v>0.40442189574241599</v>
      </c>
      <c r="E486">
        <v>1.3997517526149699E-2</v>
      </c>
      <c r="F486">
        <v>8.4998115897178594E-2</v>
      </c>
      <c r="G486">
        <v>5.2150516510009703</v>
      </c>
      <c r="H486">
        <v>0.60941499471664395</v>
      </c>
      <c r="I486">
        <v>0.56941622495651201</v>
      </c>
      <c r="J486">
        <v>0.46941882371902399</v>
      </c>
      <c r="K486">
        <v>1.42053142189979E-2</v>
      </c>
      <c r="L486">
        <v>8.5024967789649894E-2</v>
      </c>
      <c r="M486">
        <v>0</v>
      </c>
      <c r="N486">
        <v>0.27213189005851701</v>
      </c>
      <c r="O486">
        <v>0.14156259596347801</v>
      </c>
      <c r="P486">
        <v>8.3634205162525094E-2</v>
      </c>
      <c r="Q486">
        <v>0.36533552408218301</v>
      </c>
      <c r="R486">
        <v>4.6953272819518999</v>
      </c>
      <c r="S486">
        <v>0</v>
      </c>
      <c r="T486">
        <v>8.2044134140014595</v>
      </c>
      <c r="U486">
        <v>8.2044162750244105</v>
      </c>
      <c r="V486">
        <v>8.2044162750244105</v>
      </c>
      <c r="W486">
        <v>8.2044219970703107</v>
      </c>
      <c r="X486">
        <v>6.0139975547790501</v>
      </c>
      <c r="Y486">
        <v>7.9849982261657697</v>
      </c>
      <c r="Z486">
        <v>8.3950519561767507</v>
      </c>
      <c r="AE486" s="1"/>
      <c r="AF486" s="1"/>
    </row>
    <row r="487" spans="1:32" x14ac:dyDescent="0.15">
      <c r="A487">
        <v>0.61442083120346003</v>
      </c>
      <c r="B487">
        <v>0.60442101955413796</v>
      </c>
      <c r="C487">
        <v>0.53440976142883301</v>
      </c>
      <c r="D487">
        <v>0.40443664789199801</v>
      </c>
      <c r="E487">
        <v>1.40049150213599E-2</v>
      </c>
      <c r="F487">
        <v>8.4785886108875205E-2</v>
      </c>
      <c r="G487">
        <v>5.2148442268371502</v>
      </c>
      <c r="H487">
        <v>0.60942095518112105</v>
      </c>
      <c r="I487">
        <v>0.56941539049148504</v>
      </c>
      <c r="J487">
        <v>0.46942320466041498</v>
      </c>
      <c r="K487">
        <v>1.42128299921751E-2</v>
      </c>
      <c r="L487">
        <v>8.4815174341201699E-2</v>
      </c>
      <c r="M487">
        <v>0</v>
      </c>
      <c r="N487">
        <v>0.27238968014717102</v>
      </c>
      <c r="O487">
        <v>0.14120449125766699</v>
      </c>
      <c r="P487">
        <v>8.5169814527034704E-2</v>
      </c>
      <c r="Q487">
        <v>0.36574971675872803</v>
      </c>
      <c r="R487">
        <v>4.6722283363342196</v>
      </c>
      <c r="S487">
        <v>0</v>
      </c>
      <c r="T487">
        <v>8.2044210433959908</v>
      </c>
      <c r="U487">
        <v>8.2044210433959908</v>
      </c>
      <c r="V487">
        <v>8.2044095993041992</v>
      </c>
      <c r="W487">
        <v>8.2044372558593697</v>
      </c>
      <c r="X487">
        <v>6.0140047073364196</v>
      </c>
      <c r="Y487">
        <v>7.9847860336303702</v>
      </c>
      <c r="Z487">
        <v>8.3948440551757795</v>
      </c>
      <c r="AF487" s="1"/>
    </row>
    <row r="488" spans="1:32" x14ac:dyDescent="0.15">
      <c r="A488">
        <v>0.61442029476165705</v>
      </c>
      <c r="B488">
        <v>0.60441952943801802</v>
      </c>
      <c r="C488">
        <v>0.53441566228866499</v>
      </c>
      <c r="D488">
        <v>0.40443065762519798</v>
      </c>
      <c r="E488">
        <v>1.40046728774905E-2</v>
      </c>
      <c r="F488">
        <v>8.4575131535529993E-2</v>
      </c>
      <c r="G488">
        <v>5.21463775634765</v>
      </c>
      <c r="H488">
        <v>0.60941994190215998</v>
      </c>
      <c r="I488">
        <v>0.56941759586334195</v>
      </c>
      <c r="J488">
        <v>0.46942314505576999</v>
      </c>
      <c r="K488">
        <v>1.4212538488209201E-2</v>
      </c>
      <c r="L488">
        <v>8.4606617689132593E-2</v>
      </c>
      <c r="M488">
        <v>0</v>
      </c>
      <c r="N488">
        <v>0.27219155430793701</v>
      </c>
      <c r="O488">
        <v>0.140850335359573</v>
      </c>
      <c r="P488">
        <v>8.7066948413848794E-2</v>
      </c>
      <c r="Q488">
        <v>0.36573615670204102</v>
      </c>
      <c r="R488">
        <v>4.6492891311645499</v>
      </c>
      <c r="S488">
        <v>0</v>
      </c>
      <c r="T488">
        <v>8.2044200897216797</v>
      </c>
      <c r="U488">
        <v>8.2044191360473597</v>
      </c>
      <c r="V488">
        <v>8.2044153213500906</v>
      </c>
      <c r="W488">
        <v>8.2044305801391602</v>
      </c>
      <c r="X488">
        <v>6.0140047073364196</v>
      </c>
      <c r="Y488">
        <v>7.98457527160644</v>
      </c>
      <c r="Z488">
        <v>8.3946380615234304</v>
      </c>
      <c r="AE488" s="1"/>
      <c r="AF488" s="1"/>
    </row>
    <row r="489" spans="1:32" x14ac:dyDescent="0.15">
      <c r="A489">
        <v>0.61441767215728704</v>
      </c>
      <c r="B489">
        <v>0.60441821813583296</v>
      </c>
      <c r="C489">
        <v>0.53442585468292203</v>
      </c>
      <c r="D489">
        <v>0.40441176295280401</v>
      </c>
      <c r="E489">
        <v>1.4002220705151501E-2</v>
      </c>
      <c r="F489">
        <v>8.4365829825401306E-2</v>
      </c>
      <c r="G489">
        <v>5.2144322395324698</v>
      </c>
      <c r="H489">
        <v>0.60941791534423795</v>
      </c>
      <c r="I489">
        <v>0.569422006607055</v>
      </c>
      <c r="J489">
        <v>0.46941879391670199</v>
      </c>
      <c r="K489">
        <v>1.42100155353546E-2</v>
      </c>
      <c r="L489">
        <v>8.4399282932281494E-2</v>
      </c>
      <c r="M489">
        <v>0</v>
      </c>
      <c r="N489">
        <v>0.27199691534042297</v>
      </c>
      <c r="O489">
        <v>0.140873983502388</v>
      </c>
      <c r="P489">
        <v>8.7021812796592699E-2</v>
      </c>
      <c r="Q489">
        <v>0.36559882760047901</v>
      </c>
      <c r="R489">
        <v>4.6265087127685502</v>
      </c>
      <c r="S489">
        <v>0</v>
      </c>
      <c r="T489">
        <v>8.2044181823730398</v>
      </c>
      <c r="U489">
        <v>8.2044181823730398</v>
      </c>
      <c r="V489">
        <v>8.2044258117675692</v>
      </c>
      <c r="W489">
        <v>8.2044115066528303</v>
      </c>
      <c r="X489">
        <v>6.0140023231506303</v>
      </c>
      <c r="Y489">
        <v>7.9843659400939897</v>
      </c>
      <c r="Z489">
        <v>8.3944320678710902</v>
      </c>
      <c r="AF489" s="1"/>
    </row>
    <row r="490" spans="1:32" x14ac:dyDescent="0.15">
      <c r="A490">
        <v>0.61441642045974698</v>
      </c>
      <c r="B490">
        <v>0.60441929101943903</v>
      </c>
      <c r="C490">
        <v>0.534429371356964</v>
      </c>
      <c r="D490">
        <v>0.40440481901168801</v>
      </c>
      <c r="E490">
        <v>1.40007976442575E-2</v>
      </c>
      <c r="F490">
        <v>8.4157966077327701E-2</v>
      </c>
      <c r="G490">
        <v>5.2142281532287598</v>
      </c>
      <c r="H490">
        <v>0.60941785573959295</v>
      </c>
      <c r="I490">
        <v>0.56942433118820102</v>
      </c>
      <c r="J490">
        <v>0.46941709518432601</v>
      </c>
      <c r="K490">
        <v>1.4208598062395999E-2</v>
      </c>
      <c r="L490">
        <v>8.4193132817745195E-2</v>
      </c>
      <c r="M490">
        <v>0</v>
      </c>
      <c r="N490">
        <v>0.27209144830703702</v>
      </c>
      <c r="O490">
        <v>0.14140699803829099</v>
      </c>
      <c r="P490">
        <v>8.5300907492637607E-2</v>
      </c>
      <c r="Q490">
        <v>0.36551916599273598</v>
      </c>
      <c r="R490">
        <v>4.6038851737976003</v>
      </c>
      <c r="S490">
        <v>0</v>
      </c>
      <c r="T490">
        <v>8.2044162750244105</v>
      </c>
      <c r="U490">
        <v>8.2044191360473597</v>
      </c>
      <c r="V490">
        <v>8.2044296264648402</v>
      </c>
      <c r="W490">
        <v>8.2044048309326101</v>
      </c>
      <c r="X490">
        <v>6.0140008926391602</v>
      </c>
      <c r="Y490">
        <v>7.9841580390930096</v>
      </c>
      <c r="Z490">
        <v>8.3942279815673793</v>
      </c>
      <c r="AF490" s="1"/>
    </row>
    <row r="491" spans="1:32" x14ac:dyDescent="0.15">
      <c r="A491">
        <v>0.61441814899444502</v>
      </c>
      <c r="B491">
        <v>0.60442137718200595</v>
      </c>
      <c r="C491">
        <v>0.53442299365997303</v>
      </c>
      <c r="D491">
        <v>0.404417663812637</v>
      </c>
      <c r="E491">
        <v>1.4002252370118999E-2</v>
      </c>
      <c r="F491">
        <v>8.3951540291309301E-2</v>
      </c>
      <c r="G491">
        <v>5.2140245437621999</v>
      </c>
      <c r="H491">
        <v>0.60941976308822599</v>
      </c>
      <c r="I491">
        <v>0.56942218542098999</v>
      </c>
      <c r="J491">
        <v>0.46942034363746599</v>
      </c>
      <c r="K491">
        <v>1.4210120774805501E-2</v>
      </c>
      <c r="L491">
        <v>8.3988234400749207E-2</v>
      </c>
      <c r="M491">
        <v>0</v>
      </c>
      <c r="N491">
        <v>0.27232623100280701</v>
      </c>
      <c r="O491">
        <v>0.14169442653656</v>
      </c>
      <c r="P491">
        <v>8.4027886390685994E-2</v>
      </c>
      <c r="Q491">
        <v>0.3656005859375</v>
      </c>
      <c r="R491">
        <v>4.5814170837402299</v>
      </c>
      <c r="S491">
        <v>0</v>
      </c>
      <c r="T491">
        <v>8.2044181823730398</v>
      </c>
      <c r="U491">
        <v>8.2044210433959908</v>
      </c>
      <c r="V491">
        <v>8.20442295074462</v>
      </c>
      <c r="W491">
        <v>8.2044181823730398</v>
      </c>
      <c r="X491">
        <v>6.0140023231506303</v>
      </c>
      <c r="Y491">
        <v>7.9839515686035103</v>
      </c>
      <c r="Z491">
        <v>8.3940248489379794</v>
      </c>
      <c r="AF491" s="1"/>
    </row>
    <row r="492" spans="1:32" x14ac:dyDescent="0.15">
      <c r="A492">
        <v>0.61442124843597401</v>
      </c>
      <c r="B492">
        <v>0.60442250967025701</v>
      </c>
      <c r="C492">
        <v>0.53441494703292802</v>
      </c>
      <c r="D492">
        <v>0.40443354845046903</v>
      </c>
      <c r="E492">
        <v>1.40052679926157E-2</v>
      </c>
      <c r="F492">
        <v>8.3746537566184998E-2</v>
      </c>
      <c r="G492">
        <v>5.21382236480712</v>
      </c>
      <c r="H492">
        <v>0.60942184925079301</v>
      </c>
      <c r="I492">
        <v>0.56941872835159302</v>
      </c>
      <c r="J492">
        <v>0.469424247741699</v>
      </c>
      <c r="K492">
        <v>1.42131960019469E-2</v>
      </c>
      <c r="L492">
        <v>8.3784535527229295E-2</v>
      </c>
      <c r="M492">
        <v>0</v>
      </c>
      <c r="N492">
        <v>0.27245384454727101</v>
      </c>
      <c r="O492">
        <v>0.14145924150943701</v>
      </c>
      <c r="P492">
        <v>8.4684334695339203E-2</v>
      </c>
      <c r="Q492">
        <v>0.36576953530311501</v>
      </c>
      <c r="R492">
        <v>4.5591049194335902</v>
      </c>
      <c r="S492">
        <v>0</v>
      </c>
      <c r="T492">
        <v>8.2044210433959908</v>
      </c>
      <c r="U492">
        <v>8.2044219970703107</v>
      </c>
      <c r="V492">
        <v>8.2044153213500906</v>
      </c>
      <c r="W492">
        <v>8.2044334411621094</v>
      </c>
      <c r="X492">
        <v>6.0140051841735804</v>
      </c>
      <c r="Y492">
        <v>7.9837465286254803</v>
      </c>
      <c r="Z492">
        <v>8.3938226699829102</v>
      </c>
      <c r="AF492" s="1"/>
    </row>
    <row r="493" spans="1:32" x14ac:dyDescent="0.15">
      <c r="A493">
        <v>0.61442178487777699</v>
      </c>
      <c r="B493">
        <v>0.60442137718200595</v>
      </c>
      <c r="C493">
        <v>0.53441512584686202</v>
      </c>
      <c r="D493">
        <v>0.40443384647369301</v>
      </c>
      <c r="E493">
        <v>1.40060121193528E-2</v>
      </c>
      <c r="F493">
        <v>8.3542950451373998E-2</v>
      </c>
      <c r="G493">
        <v>5.2136206626892001</v>
      </c>
      <c r="H493">
        <v>0.60942155122756902</v>
      </c>
      <c r="I493">
        <v>0.56941825151443404</v>
      </c>
      <c r="J493">
        <v>0.46942448616027799</v>
      </c>
      <c r="K493">
        <v>1.42139168456196E-2</v>
      </c>
      <c r="L493">
        <v>8.3582036197185502E-2</v>
      </c>
      <c r="M493">
        <v>0</v>
      </c>
      <c r="N493">
        <v>0.27232438325881902</v>
      </c>
      <c r="O493">
        <v>0.14102067053317999</v>
      </c>
      <c r="P493">
        <v>8.6356215178966494E-2</v>
      </c>
      <c r="Q493">
        <v>0.36581116914749101</v>
      </c>
      <c r="R493">
        <v>4.5369462966918901</v>
      </c>
      <c r="S493">
        <v>0</v>
      </c>
      <c r="T493">
        <v>8.2044219970703107</v>
      </c>
      <c r="U493">
        <v>8.2044210433959908</v>
      </c>
      <c r="V493">
        <v>8.2044153213500906</v>
      </c>
      <c r="W493">
        <v>8.2044343948364205</v>
      </c>
      <c r="X493">
        <v>6.0140061378479004</v>
      </c>
      <c r="Y493">
        <v>7.9835429191589302</v>
      </c>
      <c r="Z493">
        <v>8.3936204910278303</v>
      </c>
      <c r="AF493" s="1"/>
    </row>
    <row r="494" spans="1:32" x14ac:dyDescent="0.15">
      <c r="A494">
        <v>0.61441946029662997</v>
      </c>
      <c r="B494">
        <v>0.60441952943801802</v>
      </c>
      <c r="C494">
        <v>0.53442269563674905</v>
      </c>
      <c r="D494">
        <v>0.40441927313804599</v>
      </c>
      <c r="E494">
        <v>1.4003928750753399E-2</v>
      </c>
      <c r="F494">
        <v>8.3340756595134693E-2</v>
      </c>
      <c r="G494">
        <v>5.2134203910827601</v>
      </c>
      <c r="H494">
        <v>0.60941952466964699</v>
      </c>
      <c r="I494">
        <v>0.56942111253738403</v>
      </c>
      <c r="J494">
        <v>0.46942096948623602</v>
      </c>
      <c r="K494">
        <v>1.42117645591497E-2</v>
      </c>
      <c r="L494">
        <v>8.3380706608295399E-2</v>
      </c>
      <c r="M494">
        <v>0</v>
      </c>
      <c r="N494">
        <v>0.27211368083953802</v>
      </c>
      <c r="O494">
        <v>0.14090128242969499</v>
      </c>
      <c r="P494">
        <v>8.6992859840392997E-2</v>
      </c>
      <c r="Q494">
        <v>0.36569446325302102</v>
      </c>
      <c r="R494">
        <v>4.5149397850036603</v>
      </c>
      <c r="S494">
        <v>0</v>
      </c>
      <c r="T494">
        <v>8.2044200897216797</v>
      </c>
      <c r="U494">
        <v>8.2044191360473597</v>
      </c>
      <c r="V494">
        <v>8.20442295074462</v>
      </c>
      <c r="W494">
        <v>8.2044191360473597</v>
      </c>
      <c r="X494">
        <v>6.0140037536620996</v>
      </c>
      <c r="Y494">
        <v>7.9833407402038503</v>
      </c>
      <c r="Z494">
        <v>8.3934202194213796</v>
      </c>
      <c r="AF494" s="1"/>
    </row>
    <row r="495" spans="1:32" x14ac:dyDescent="0.15">
      <c r="A495">
        <v>0.61441725492477395</v>
      </c>
      <c r="B495">
        <v>0.60441929101943903</v>
      </c>
      <c r="C495">
        <v>0.53442817926406805</v>
      </c>
      <c r="D495">
        <v>0.40440815687179499</v>
      </c>
      <c r="E495">
        <v>1.40017010271549E-2</v>
      </c>
      <c r="F495">
        <v>8.3139941096305806E-2</v>
      </c>
      <c r="G495">
        <v>5.2132205963134703</v>
      </c>
      <c r="H495">
        <v>0.60941827297210605</v>
      </c>
      <c r="I495">
        <v>0.56942373514175404</v>
      </c>
      <c r="J495">
        <v>0.46941819787025402</v>
      </c>
      <c r="K495">
        <v>1.42095070332288E-2</v>
      </c>
      <c r="L495">
        <v>8.3180516958236694E-2</v>
      </c>
      <c r="M495">
        <v>0</v>
      </c>
      <c r="N495">
        <v>0.27208006381988498</v>
      </c>
      <c r="O495">
        <v>0.14122949540615001</v>
      </c>
      <c r="P495">
        <v>8.5920110344886697E-2</v>
      </c>
      <c r="Q495">
        <v>0.36556971073150601</v>
      </c>
      <c r="R495">
        <v>4.4930825233459402</v>
      </c>
      <c r="S495">
        <v>0</v>
      </c>
      <c r="T495">
        <v>8.2044172286987305</v>
      </c>
      <c r="U495">
        <v>8.2044191360473597</v>
      </c>
      <c r="V495">
        <v>8.2044286727905202</v>
      </c>
      <c r="W495">
        <v>8.2044086456298793</v>
      </c>
      <c r="X495">
        <v>6.0140018463134703</v>
      </c>
      <c r="Y495">
        <v>7.9831399917602504</v>
      </c>
      <c r="Z495">
        <v>8.3932209014892507</v>
      </c>
      <c r="AF495" s="1"/>
    </row>
    <row r="496" spans="1:32" x14ac:dyDescent="0.15">
      <c r="A496">
        <v>0.61441773176193204</v>
      </c>
      <c r="B496">
        <v>0.60442078113555897</v>
      </c>
      <c r="C496">
        <v>0.53442531824111905</v>
      </c>
      <c r="D496">
        <v>0.404413431882858</v>
      </c>
      <c r="E496">
        <v>1.40019599348306E-2</v>
      </c>
      <c r="F496">
        <v>8.2940503954887307E-2</v>
      </c>
      <c r="G496">
        <v>5.2130222320556596</v>
      </c>
      <c r="H496">
        <v>0.60941922664642301</v>
      </c>
      <c r="I496">
        <v>0.56942301988601596</v>
      </c>
      <c r="J496">
        <v>0.46941938996315002</v>
      </c>
      <c r="K496">
        <v>1.42098078504204E-2</v>
      </c>
      <c r="L496">
        <v>8.2981534302234594E-2</v>
      </c>
      <c r="M496">
        <v>0</v>
      </c>
      <c r="N496">
        <v>0.27224862575531</v>
      </c>
      <c r="O496">
        <v>0.14158052206039401</v>
      </c>
      <c r="P496">
        <v>8.4529414772987296E-2</v>
      </c>
      <c r="Q496">
        <v>0.36558425426483099</v>
      </c>
      <c r="R496">
        <v>4.4713754653930602</v>
      </c>
      <c r="S496">
        <v>0</v>
      </c>
      <c r="T496">
        <v>8.2044181823730398</v>
      </c>
      <c r="U496">
        <v>8.2044210433959908</v>
      </c>
      <c r="V496">
        <v>8.2044258117675692</v>
      </c>
      <c r="W496">
        <v>8.2044134140014595</v>
      </c>
      <c r="X496">
        <v>6.0140018463134703</v>
      </c>
      <c r="Y496">
        <v>7.9829406738281197</v>
      </c>
      <c r="Z496">
        <v>8.39302253723144</v>
      </c>
      <c r="AF496" s="1"/>
    </row>
    <row r="497" spans="1:32" x14ac:dyDescent="0.15">
      <c r="A497">
        <v>0.61442017555236805</v>
      </c>
      <c r="B497">
        <v>0.60442215204238803</v>
      </c>
      <c r="C497">
        <v>0.53441810607910101</v>
      </c>
      <c r="D497">
        <v>0.40442761778831399</v>
      </c>
      <c r="E497">
        <v>1.40042444691061E-2</v>
      </c>
      <c r="F497">
        <v>8.2742437720298698E-2</v>
      </c>
      <c r="G497">
        <v>5.21282482147216</v>
      </c>
      <c r="H497">
        <v>0.60942113399505604</v>
      </c>
      <c r="I497">
        <v>0.56942009925842196</v>
      </c>
      <c r="J497">
        <v>0.469422847032547</v>
      </c>
      <c r="K497">
        <v>1.42121501266956E-2</v>
      </c>
      <c r="L497">
        <v>8.2783713936805697E-2</v>
      </c>
      <c r="M497">
        <v>0</v>
      </c>
      <c r="N497">
        <v>0.272406846284866</v>
      </c>
      <c r="O497">
        <v>0.14153936505317599</v>
      </c>
      <c r="P497">
        <v>8.4486484527587793E-2</v>
      </c>
      <c r="Q497">
        <v>0.36571216583251898</v>
      </c>
      <c r="R497">
        <v>4.4498176574706996</v>
      </c>
      <c r="S497">
        <v>0</v>
      </c>
      <c r="T497">
        <v>8.2044200897216797</v>
      </c>
      <c r="U497">
        <v>8.2044219970703107</v>
      </c>
      <c r="V497">
        <v>8.2044181823730398</v>
      </c>
      <c r="W497">
        <v>8.2044277191162092</v>
      </c>
      <c r="X497">
        <v>6.0140042304992596</v>
      </c>
      <c r="Y497">
        <v>7.9827423095703098</v>
      </c>
      <c r="Z497">
        <v>8.3928251266479492</v>
      </c>
      <c r="AF497" s="1"/>
    </row>
    <row r="498" spans="1:32" x14ac:dyDescent="0.15">
      <c r="A498">
        <v>0.614421546459198</v>
      </c>
      <c r="B498">
        <v>0.60442179441452004</v>
      </c>
      <c r="C498">
        <v>0.53441536426544101</v>
      </c>
      <c r="D498">
        <v>0.40443333983421298</v>
      </c>
      <c r="E498">
        <v>1.4005700126290301E-2</v>
      </c>
      <c r="F498">
        <v>8.2545720040798104E-2</v>
      </c>
      <c r="G498">
        <v>5.2126278877258301</v>
      </c>
      <c r="H498">
        <v>0.60942167043685902</v>
      </c>
      <c r="I498">
        <v>0.56941854953765803</v>
      </c>
      <c r="J498">
        <v>0.46942433714866599</v>
      </c>
      <c r="K498">
        <v>1.4213612303137699E-2</v>
      </c>
      <c r="L498">
        <v>8.2587040960788699E-2</v>
      </c>
      <c r="M498">
        <v>0</v>
      </c>
      <c r="N498">
        <v>0.27236878871917702</v>
      </c>
      <c r="O498">
        <v>0.14118446409702301</v>
      </c>
      <c r="P498">
        <v>8.5741870105266502E-2</v>
      </c>
      <c r="Q498">
        <v>0.36579370498657199</v>
      </c>
      <c r="R498">
        <v>4.4284067153930602</v>
      </c>
      <c r="S498">
        <v>0</v>
      </c>
      <c r="T498">
        <v>8.2044219970703107</v>
      </c>
      <c r="U498">
        <v>8.2044219970703107</v>
      </c>
      <c r="V498">
        <v>8.2044153213500906</v>
      </c>
      <c r="W498">
        <v>8.2044334411621094</v>
      </c>
      <c r="X498">
        <v>6.0140056610107404</v>
      </c>
      <c r="Y498">
        <v>7.9825458526611301</v>
      </c>
      <c r="Z498">
        <v>8.3926277160644496</v>
      </c>
      <c r="AF498" s="1"/>
    </row>
    <row r="499" spans="1:32" x14ac:dyDescent="0.15">
      <c r="A499">
        <v>0.61442029476165705</v>
      </c>
      <c r="B499">
        <v>0.60442024469375599</v>
      </c>
      <c r="C499">
        <v>0.53442001342773404</v>
      </c>
      <c r="D499">
        <v>0.404424488544464</v>
      </c>
      <c r="E499">
        <v>1.40046766027808E-2</v>
      </c>
      <c r="F499">
        <v>8.2350336015224401E-2</v>
      </c>
      <c r="G499">
        <v>5.2124323844909597</v>
      </c>
      <c r="H499">
        <v>0.60942029953002896</v>
      </c>
      <c r="I499">
        <v>0.56942009925842196</v>
      </c>
      <c r="J499">
        <v>0.46942225098609902</v>
      </c>
      <c r="K499">
        <v>1.4212538488209201E-2</v>
      </c>
      <c r="L499">
        <v>8.2391507923603002E-2</v>
      </c>
      <c r="M499">
        <v>0</v>
      </c>
      <c r="N499">
        <v>0.27219367027282698</v>
      </c>
      <c r="O499">
        <v>0.140956595540046</v>
      </c>
      <c r="P499">
        <v>8.6719654500484397E-2</v>
      </c>
      <c r="Q499">
        <v>0.36573636531829801</v>
      </c>
      <c r="R499">
        <v>4.4071416854858398</v>
      </c>
      <c r="S499">
        <v>0</v>
      </c>
      <c r="T499">
        <v>8.2044200897216797</v>
      </c>
      <c r="U499">
        <v>8.2044200897216797</v>
      </c>
      <c r="V499">
        <v>8.2044200897216797</v>
      </c>
      <c r="W499">
        <v>8.2044248580932599</v>
      </c>
      <c r="X499">
        <v>6.0140047073364196</v>
      </c>
      <c r="Y499">
        <v>7.9823503494262598</v>
      </c>
      <c r="Z499">
        <v>8.3924322128295898</v>
      </c>
      <c r="AF499" s="1"/>
    </row>
    <row r="500" spans="1:32" x14ac:dyDescent="0.15">
      <c r="A500">
        <v>0.61441814899444502</v>
      </c>
      <c r="B500">
        <v>0.60441941022872903</v>
      </c>
      <c r="C500">
        <v>0.53442603349685602</v>
      </c>
      <c r="D500">
        <v>0.40441253781318598</v>
      </c>
      <c r="E500">
        <v>1.40025615692138E-2</v>
      </c>
      <c r="F500">
        <v>8.2156293094158103E-2</v>
      </c>
      <c r="G500">
        <v>5.2122378349304199</v>
      </c>
      <c r="H500">
        <v>0.60941874980926503</v>
      </c>
      <c r="I500">
        <v>0.56942272186279297</v>
      </c>
      <c r="J500">
        <v>0.46941930055618197</v>
      </c>
      <c r="K500">
        <v>1.4210380613803799E-2</v>
      </c>
      <c r="L500">
        <v>8.2197099924087497E-2</v>
      </c>
      <c r="M500">
        <v>0</v>
      </c>
      <c r="N500">
        <v>0.27209827303886402</v>
      </c>
      <c r="O500">
        <v>0.141116052865982</v>
      </c>
      <c r="P500">
        <v>8.6286023259162903E-2</v>
      </c>
      <c r="Q500">
        <v>0.36561790108680697</v>
      </c>
      <c r="R500">
        <v>4.3860211372375399</v>
      </c>
      <c r="S500">
        <v>0</v>
      </c>
      <c r="T500">
        <v>8.2044181823730398</v>
      </c>
      <c r="U500">
        <v>8.2044191360473597</v>
      </c>
      <c r="V500">
        <v>8.2044258117675692</v>
      </c>
      <c r="W500">
        <v>8.2044124603271396</v>
      </c>
      <c r="X500">
        <v>6.0140027999877903</v>
      </c>
      <c r="Y500">
        <v>7.98215627670288</v>
      </c>
      <c r="Z500">
        <v>8.3922376632690394</v>
      </c>
      <c r="AF500" s="1"/>
    </row>
    <row r="501" spans="1:32" x14ac:dyDescent="0.15">
      <c r="A501">
        <v>0.61441761255264205</v>
      </c>
      <c r="B501">
        <v>0.60442024469375599</v>
      </c>
      <c r="C501">
        <v>0.53442621231079102</v>
      </c>
      <c r="D501">
        <v>0.40441185235977101</v>
      </c>
      <c r="E501">
        <v>1.40019338577985E-2</v>
      </c>
      <c r="F501">
        <v>8.1963546574115698E-2</v>
      </c>
      <c r="G501">
        <v>5.2120437622070304</v>
      </c>
      <c r="H501">
        <v>0.60941892862319902</v>
      </c>
      <c r="I501">
        <v>0.56942319869995095</v>
      </c>
      <c r="J501">
        <v>0.46941903233528098</v>
      </c>
      <c r="K501">
        <v>1.42097668722271E-2</v>
      </c>
      <c r="L501">
        <v>8.20037797093391E-2</v>
      </c>
      <c r="M501">
        <v>0</v>
      </c>
      <c r="N501">
        <v>0.27218967676162698</v>
      </c>
      <c r="O501">
        <v>0.14144644141197199</v>
      </c>
      <c r="P501">
        <v>8.5054472088813698E-2</v>
      </c>
      <c r="Q501">
        <v>0.36558276414871199</v>
      </c>
      <c r="R501">
        <v>4.3650431632995597</v>
      </c>
      <c r="S501">
        <v>0</v>
      </c>
      <c r="T501">
        <v>8.2044181823730398</v>
      </c>
      <c r="U501">
        <v>8.2044200897216797</v>
      </c>
      <c r="V501">
        <v>8.2044258117675692</v>
      </c>
      <c r="W501">
        <v>8.2044124603271396</v>
      </c>
      <c r="X501">
        <v>6.0140018463134703</v>
      </c>
      <c r="Y501">
        <v>7.9819636344909597</v>
      </c>
      <c r="Z501">
        <v>8.3920440673828107</v>
      </c>
      <c r="AF501" s="1"/>
    </row>
    <row r="502" spans="1:32" x14ac:dyDescent="0.15">
      <c r="A502">
        <v>0.61441928148269598</v>
      </c>
      <c r="B502">
        <v>0.60442161560058505</v>
      </c>
      <c r="C502">
        <v>0.53442072868347101</v>
      </c>
      <c r="D502">
        <v>0.40442240238189697</v>
      </c>
      <c r="E502">
        <v>1.40034258365631E-2</v>
      </c>
      <c r="F502">
        <v>8.1772111356258295E-2</v>
      </c>
      <c r="G502">
        <v>5.2118506431579501</v>
      </c>
      <c r="H502">
        <v>0.60942047834396296</v>
      </c>
      <c r="I502">
        <v>0.56942117214202803</v>
      </c>
      <c r="J502">
        <v>0.46942156553268399</v>
      </c>
      <c r="K502">
        <v>1.42113100737333E-2</v>
      </c>
      <c r="L502">
        <v>8.1811606884002602E-2</v>
      </c>
      <c r="M502">
        <v>0</v>
      </c>
      <c r="N502">
        <v>0.27234596014022799</v>
      </c>
      <c r="O502">
        <v>0.14154455065727201</v>
      </c>
      <c r="P502">
        <v>8.4539957344531999E-2</v>
      </c>
      <c r="Q502">
        <v>0.36566630005836398</v>
      </c>
      <c r="R502">
        <v>4.3442072868347097</v>
      </c>
      <c r="S502">
        <v>0</v>
      </c>
      <c r="T502">
        <v>8.2044191360473597</v>
      </c>
      <c r="U502">
        <v>8.2044219970703107</v>
      </c>
      <c r="V502">
        <v>8.2044210433959908</v>
      </c>
      <c r="W502">
        <v>8.20442295074462</v>
      </c>
      <c r="X502">
        <v>6.0140032768249503</v>
      </c>
      <c r="Y502">
        <v>7.9817724227905202</v>
      </c>
      <c r="Z502">
        <v>8.3918504714965803</v>
      </c>
      <c r="AF502" s="1"/>
    </row>
    <row r="503" spans="1:32" x14ac:dyDescent="0.15">
      <c r="A503">
        <v>0.61442095041275002</v>
      </c>
      <c r="B503">
        <v>0.60442185401916504</v>
      </c>
      <c r="C503">
        <v>0.53441649675369196</v>
      </c>
      <c r="D503">
        <v>0.40443089604377702</v>
      </c>
      <c r="E503">
        <v>1.4005118981003701E-2</v>
      </c>
      <c r="F503">
        <v>8.1581987440586007E-2</v>
      </c>
      <c r="G503">
        <v>5.2116589546203604</v>
      </c>
      <c r="H503">
        <v>0.60942143201828003</v>
      </c>
      <c r="I503">
        <v>0.569419205188751</v>
      </c>
      <c r="J503">
        <v>0.46942371129989602</v>
      </c>
      <c r="K503">
        <v>1.42130274325609E-2</v>
      </c>
      <c r="L503">
        <v>8.1620551645755698E-2</v>
      </c>
      <c r="M503">
        <v>0</v>
      </c>
      <c r="N503">
        <v>0.27237805724143899</v>
      </c>
      <c r="O503">
        <v>0.141312226653099</v>
      </c>
      <c r="P503">
        <v>8.52952525019645E-2</v>
      </c>
      <c r="Q503">
        <v>0.36576116085052401</v>
      </c>
      <c r="R503">
        <v>4.3235135078430096</v>
      </c>
      <c r="S503">
        <v>0</v>
      </c>
      <c r="T503">
        <v>8.2044210433959908</v>
      </c>
      <c r="U503">
        <v>8.2044219970703107</v>
      </c>
      <c r="V503">
        <v>8.2044162750244105</v>
      </c>
      <c r="W503">
        <v>8.2044315338134695</v>
      </c>
      <c r="X503">
        <v>6.0140051841735804</v>
      </c>
      <c r="Y503">
        <v>7.9815821647643999</v>
      </c>
      <c r="Z503">
        <v>8.3916587829589808</v>
      </c>
      <c r="AF503" s="1"/>
    </row>
    <row r="504" spans="1:32" x14ac:dyDescent="0.15">
      <c r="A504">
        <v>0.61442071199417103</v>
      </c>
      <c r="B504">
        <v>0.60442078113555897</v>
      </c>
      <c r="C504">
        <v>0.534418404102325</v>
      </c>
      <c r="D504">
        <v>0.40442749857902499</v>
      </c>
      <c r="E504">
        <v>1.40050025656819E-2</v>
      </c>
      <c r="F504">
        <v>8.1393145024776403E-2</v>
      </c>
      <c r="G504">
        <v>5.2114677429199201</v>
      </c>
      <c r="H504">
        <v>0.60942077636718694</v>
      </c>
      <c r="I504">
        <v>0.56941962242126398</v>
      </c>
      <c r="J504">
        <v>0.46942296624183599</v>
      </c>
      <c r="K504">
        <v>1.4212882146239199E-2</v>
      </c>
      <c r="L504">
        <v>8.1430591642856598E-2</v>
      </c>
      <c r="M504">
        <v>0</v>
      </c>
      <c r="N504">
        <v>0.27225723862647999</v>
      </c>
      <c r="O504">
        <v>0.14104770123958499</v>
      </c>
      <c r="P504">
        <v>8.6336128413677202E-2</v>
      </c>
      <c r="Q504">
        <v>0.365754634141922</v>
      </c>
      <c r="R504">
        <v>4.3029599189758301</v>
      </c>
      <c r="S504">
        <v>0</v>
      </c>
      <c r="T504">
        <v>8.2044210433959908</v>
      </c>
      <c r="U504">
        <v>8.2044210433959908</v>
      </c>
      <c r="V504">
        <v>8.2044181823730398</v>
      </c>
      <c r="W504">
        <v>8.2044277191162092</v>
      </c>
      <c r="X504">
        <v>6.0140051841735804</v>
      </c>
      <c r="Y504">
        <v>7.9813933372497496</v>
      </c>
      <c r="Z504">
        <v>8.3914680480956996</v>
      </c>
      <c r="AF504" s="1"/>
    </row>
    <row r="505" spans="1:32" x14ac:dyDescent="0.15">
      <c r="A505">
        <v>0.61441892385482699</v>
      </c>
      <c r="B505">
        <v>0.60441976785659701</v>
      </c>
      <c r="C505">
        <v>0.534423768520355</v>
      </c>
      <c r="D505">
        <v>0.40441706776618902</v>
      </c>
      <c r="E505">
        <v>1.40033448114991E-2</v>
      </c>
      <c r="F505">
        <v>8.1205576658248901E-2</v>
      </c>
      <c r="G505">
        <v>5.2112774848937899</v>
      </c>
      <c r="H505">
        <v>0.609419345855712</v>
      </c>
      <c r="I505">
        <v>0.56942176818847601</v>
      </c>
      <c r="J505">
        <v>0.46942040324211098</v>
      </c>
      <c r="K505">
        <v>1.4211180619895399E-2</v>
      </c>
      <c r="L505">
        <v>8.1241711974143899E-2</v>
      </c>
      <c r="M505">
        <v>0</v>
      </c>
      <c r="N505">
        <v>0.27213719487190202</v>
      </c>
      <c r="O505">
        <v>0.141065433621406</v>
      </c>
      <c r="P505">
        <v>8.6413875222206102E-2</v>
      </c>
      <c r="Q505">
        <v>0.36566179990768399</v>
      </c>
      <c r="R505">
        <v>4.2825446128845197</v>
      </c>
      <c r="S505">
        <v>0</v>
      </c>
      <c r="T505">
        <v>8.2044191360473597</v>
      </c>
      <c r="U505">
        <v>8.2044200897216797</v>
      </c>
      <c r="V505">
        <v>8.20442390441894</v>
      </c>
      <c r="W505">
        <v>8.2044172286987305</v>
      </c>
      <c r="X505">
        <v>6.0140032768249503</v>
      </c>
      <c r="Y505">
        <v>7.9812054634094203</v>
      </c>
      <c r="Z505">
        <v>8.3912773132324201</v>
      </c>
      <c r="AF505" s="1"/>
    </row>
    <row r="506" spans="1:32" x14ac:dyDescent="0.15">
      <c r="A506">
        <v>0.61441785097122104</v>
      </c>
      <c r="B506">
        <v>0.604419946670532</v>
      </c>
      <c r="C506">
        <v>0.53442597389221103</v>
      </c>
      <c r="D506">
        <v>0.40441241860389698</v>
      </c>
      <c r="E506">
        <v>1.40022151172161E-2</v>
      </c>
      <c r="F506">
        <v>8.1019259989261599E-2</v>
      </c>
      <c r="G506">
        <v>5.2110881805419904</v>
      </c>
      <c r="H506">
        <v>0.60941892862319902</v>
      </c>
      <c r="I506">
        <v>0.56942296028137196</v>
      </c>
      <c r="J506">
        <v>0.46941921114921498</v>
      </c>
      <c r="K506">
        <v>1.42100444063544E-2</v>
      </c>
      <c r="L506">
        <v>8.1053882837295504E-2</v>
      </c>
      <c r="M506">
        <v>0</v>
      </c>
      <c r="N506">
        <v>0.27215966582298201</v>
      </c>
      <c r="O506">
        <v>0.14132429659366599</v>
      </c>
      <c r="P506">
        <v>8.5505411028862E-2</v>
      </c>
      <c r="Q506">
        <v>0.36559852957725503</v>
      </c>
      <c r="R506">
        <v>4.2622661590576101</v>
      </c>
      <c r="S506">
        <v>0</v>
      </c>
      <c r="T506">
        <v>8.2044181823730398</v>
      </c>
      <c r="U506">
        <v>8.2044200897216797</v>
      </c>
      <c r="V506">
        <v>8.2044258117675692</v>
      </c>
      <c r="W506">
        <v>8.2044124603271396</v>
      </c>
      <c r="X506">
        <v>6.0140023231506303</v>
      </c>
      <c r="Y506">
        <v>7.9810194969177202</v>
      </c>
      <c r="Z506">
        <v>8.3910884857177699</v>
      </c>
      <c r="AE506" s="1"/>
      <c r="AF506" s="1"/>
    </row>
    <row r="507" spans="1:32" x14ac:dyDescent="0.15">
      <c r="A507">
        <v>0.614418685436248</v>
      </c>
      <c r="B507">
        <v>0.60442107915878296</v>
      </c>
      <c r="C507">
        <v>0.53442269563674905</v>
      </c>
      <c r="D507">
        <v>0.40441867709159801</v>
      </c>
      <c r="E507">
        <v>1.4002910815179299E-2</v>
      </c>
      <c r="F507">
        <v>8.0834202468395205E-2</v>
      </c>
      <c r="G507">
        <v>5.2108998298645002</v>
      </c>
      <c r="H507">
        <v>0.60941988229751498</v>
      </c>
      <c r="I507">
        <v>0.569421887397766</v>
      </c>
      <c r="J507">
        <v>0.46942067146301197</v>
      </c>
      <c r="K507">
        <v>1.4210776425898001E-2</v>
      </c>
      <c r="L507">
        <v>8.0867163836955996E-2</v>
      </c>
      <c r="M507">
        <v>0</v>
      </c>
      <c r="N507">
        <v>0.27228775620460499</v>
      </c>
      <c r="O507">
        <v>0.14150053262710499</v>
      </c>
      <c r="P507">
        <v>8.4757104516029302E-2</v>
      </c>
      <c r="Q507">
        <v>0.36563748121261502</v>
      </c>
      <c r="R507">
        <v>4.2421240806579501</v>
      </c>
      <c r="S507">
        <v>0</v>
      </c>
      <c r="T507">
        <v>8.2044191360473597</v>
      </c>
      <c r="U507">
        <v>8.2044210433959908</v>
      </c>
      <c r="V507">
        <v>8.20442295074462</v>
      </c>
      <c r="W507">
        <v>8.2044191360473597</v>
      </c>
      <c r="X507">
        <v>6.0140027999877903</v>
      </c>
      <c r="Y507">
        <v>7.98083448410034</v>
      </c>
      <c r="Z507">
        <v>8.3908996582031197</v>
      </c>
      <c r="AF507" s="1"/>
    </row>
    <row r="508" spans="1:32" x14ac:dyDescent="0.15">
      <c r="A508">
        <v>0.61442035436630205</v>
      </c>
      <c r="B508">
        <v>0.60442173480987504</v>
      </c>
      <c r="C508">
        <v>0.534418165683746</v>
      </c>
      <c r="D508">
        <v>0.40442758798599199</v>
      </c>
      <c r="E508">
        <v>1.40044745057821E-2</v>
      </c>
      <c r="F508">
        <v>8.0650396645069095E-2</v>
      </c>
      <c r="G508">
        <v>5.2107124328613201</v>
      </c>
      <c r="H508">
        <v>0.60942101478576605</v>
      </c>
      <c r="I508">
        <v>0.56941998004913297</v>
      </c>
      <c r="J508">
        <v>0.469422876834869</v>
      </c>
      <c r="K508">
        <v>1.42123727127909E-2</v>
      </c>
      <c r="L508">
        <v>8.0681517720222404E-2</v>
      </c>
      <c r="M508">
        <v>0</v>
      </c>
      <c r="N508">
        <v>0.27236232161521901</v>
      </c>
      <c r="O508">
        <v>0.14139239490032099</v>
      </c>
      <c r="P508">
        <v>8.5040010511875097E-2</v>
      </c>
      <c r="Q508">
        <v>0.36572504043579102</v>
      </c>
      <c r="R508">
        <v>4.2221183776855398</v>
      </c>
      <c r="S508">
        <v>0</v>
      </c>
      <c r="T508">
        <v>8.2044200897216797</v>
      </c>
      <c r="U508">
        <v>8.2044219970703107</v>
      </c>
      <c r="V508">
        <v>8.2044181823730398</v>
      </c>
      <c r="W508">
        <v>8.2044277191162092</v>
      </c>
      <c r="X508">
        <v>6.0140047073364196</v>
      </c>
      <c r="Y508">
        <v>7.9806504249572701</v>
      </c>
      <c r="Z508">
        <v>8.3907127380371094</v>
      </c>
      <c r="AE508" s="1"/>
      <c r="AF508" s="1"/>
    </row>
    <row r="509" spans="1:32" x14ac:dyDescent="0.15">
      <c r="A509">
        <v>0.61442077159881503</v>
      </c>
      <c r="B509">
        <v>0.60442119836807195</v>
      </c>
      <c r="C509">
        <v>0.53441786766052202</v>
      </c>
      <c r="D509">
        <v>0.40442848205566401</v>
      </c>
      <c r="E509">
        <v>1.40049969777464E-2</v>
      </c>
      <c r="F509">
        <v>8.0467820167541504E-2</v>
      </c>
      <c r="G509">
        <v>5.2105259895324698</v>
      </c>
      <c r="H509">
        <v>0.60942095518112105</v>
      </c>
      <c r="I509">
        <v>0.56941950321197499</v>
      </c>
      <c r="J509">
        <v>0.46942317485809298</v>
      </c>
      <c r="K509">
        <v>1.42128868028521E-2</v>
      </c>
      <c r="L509">
        <v>8.0496937036514199E-2</v>
      </c>
      <c r="M509">
        <v>0</v>
      </c>
      <c r="N509">
        <v>0.27229946851730302</v>
      </c>
      <c r="O509">
        <v>0.14114847779273901</v>
      </c>
      <c r="P509">
        <v>8.5943959653377505E-2</v>
      </c>
      <c r="Q509">
        <v>0.36575433611869801</v>
      </c>
      <c r="R509">
        <v>4.2022471427917401</v>
      </c>
      <c r="S509">
        <v>0</v>
      </c>
      <c r="T509">
        <v>8.2044210433959908</v>
      </c>
      <c r="U509">
        <v>8.2044210433959908</v>
      </c>
      <c r="V509">
        <v>8.2044181823730398</v>
      </c>
      <c r="W509">
        <v>8.2044286727905202</v>
      </c>
      <c r="X509">
        <v>6.0140051841735804</v>
      </c>
      <c r="Y509">
        <v>7.98046779632568</v>
      </c>
      <c r="Z509">
        <v>8.3905258178710902</v>
      </c>
      <c r="AF509" s="1"/>
    </row>
    <row r="510" spans="1:32" x14ac:dyDescent="0.15">
      <c r="A510">
        <v>0.61441957950591997</v>
      </c>
      <c r="B510">
        <v>0.604420185089111</v>
      </c>
      <c r="C510">
        <v>0.53442180156707697</v>
      </c>
      <c r="D510">
        <v>0.40442088246345498</v>
      </c>
      <c r="E510">
        <v>1.4003939926624199E-2</v>
      </c>
      <c r="F510">
        <v>8.0286473035812295E-2</v>
      </c>
      <c r="G510">
        <v>5.2103400230407697</v>
      </c>
      <c r="H510">
        <v>0.60941988229751498</v>
      </c>
      <c r="I510">
        <v>0.56942099332809404</v>
      </c>
      <c r="J510">
        <v>0.469421327114105</v>
      </c>
      <c r="K510">
        <v>1.4211792498826901E-2</v>
      </c>
      <c r="L510">
        <v>8.0313391983508994E-2</v>
      </c>
      <c r="M510">
        <v>0</v>
      </c>
      <c r="N510">
        <v>0.272183388471603</v>
      </c>
      <c r="O510">
        <v>0.14106640219688399</v>
      </c>
      <c r="P510">
        <v>8.6357414722442599E-2</v>
      </c>
      <c r="Q510">
        <v>0.36569511890411299</v>
      </c>
      <c r="R510">
        <v>4.1825089454650799</v>
      </c>
      <c r="S510">
        <v>0</v>
      </c>
      <c r="T510">
        <v>8.2044200897216797</v>
      </c>
      <c r="U510">
        <v>8.2044200897216797</v>
      </c>
      <c r="V510">
        <v>8.2044219970703107</v>
      </c>
      <c r="W510">
        <v>8.2044210433959908</v>
      </c>
      <c r="X510">
        <v>6.0140037536620996</v>
      </c>
      <c r="Y510">
        <v>7.9802865982055602</v>
      </c>
      <c r="Z510">
        <v>8.3903398513793892</v>
      </c>
      <c r="AE510" s="1"/>
      <c r="AF510" s="1"/>
    </row>
    <row r="511" spans="1:32" x14ac:dyDescent="0.15">
      <c r="A511">
        <v>0.61441826820373502</v>
      </c>
      <c r="B511">
        <v>0.604419946670532</v>
      </c>
      <c r="C511">
        <v>0.53442502021789495</v>
      </c>
      <c r="D511">
        <v>0.40441435575485202</v>
      </c>
      <c r="E511">
        <v>1.40026630833745E-2</v>
      </c>
      <c r="F511">
        <v>8.0106332898139898E-2</v>
      </c>
      <c r="G511">
        <v>5.2101550102233798</v>
      </c>
      <c r="H511">
        <v>0.60941910743713301</v>
      </c>
      <c r="I511">
        <v>0.56942248344421298</v>
      </c>
      <c r="J511">
        <v>0.46941968798637301</v>
      </c>
      <c r="K511">
        <v>1.42104960978031E-2</v>
      </c>
      <c r="L511">
        <v>8.0130897462367998E-2</v>
      </c>
      <c r="M511">
        <v>0</v>
      </c>
      <c r="N511">
        <v>0.27215486764907798</v>
      </c>
      <c r="O511">
        <v>0.14123140275478299</v>
      </c>
      <c r="P511">
        <v>8.5827618837356498E-2</v>
      </c>
      <c r="Q511">
        <v>0.36562359333038302</v>
      </c>
      <c r="R511">
        <v>4.16290283203125</v>
      </c>
      <c r="S511">
        <v>0</v>
      </c>
      <c r="T511">
        <v>8.2044181823730398</v>
      </c>
      <c r="U511">
        <v>8.2044200897216797</v>
      </c>
      <c r="V511">
        <v>8.2044248580932599</v>
      </c>
      <c r="W511">
        <v>8.2044143676757795</v>
      </c>
      <c r="X511">
        <v>6.0140027999877903</v>
      </c>
      <c r="Y511">
        <v>7.9801063537597603</v>
      </c>
      <c r="Z511">
        <v>8.3901548385620099</v>
      </c>
      <c r="AF511" s="1"/>
    </row>
    <row r="512" spans="1:32" x14ac:dyDescent="0.15">
      <c r="A512">
        <v>0.61441844701766901</v>
      </c>
      <c r="B512">
        <v>0.60442072153091397</v>
      </c>
      <c r="C512">
        <v>0.534423828125</v>
      </c>
      <c r="D512">
        <v>0.40441656112670898</v>
      </c>
      <c r="E512">
        <v>1.40026938170194E-2</v>
      </c>
      <c r="F512">
        <v>7.9928047955036094E-2</v>
      </c>
      <c r="G512">
        <v>5.2099709510803196</v>
      </c>
      <c r="H512">
        <v>0.60941958427429199</v>
      </c>
      <c r="I512">
        <v>0.56942224502563399</v>
      </c>
      <c r="J512">
        <v>0.46942019462585399</v>
      </c>
      <c r="K512">
        <v>1.4210547320544701E-2</v>
      </c>
      <c r="L512">
        <v>7.9949639737605993E-2</v>
      </c>
      <c r="M512">
        <v>0</v>
      </c>
      <c r="N512">
        <v>0.27224147319793701</v>
      </c>
      <c r="O512">
        <v>0.14143063127994501</v>
      </c>
      <c r="P512">
        <v>8.5048705339431693E-2</v>
      </c>
      <c r="Q512">
        <v>0.36562532186508101</v>
      </c>
      <c r="R512">
        <v>4.1434979438781703</v>
      </c>
      <c r="S512">
        <v>0</v>
      </c>
      <c r="T512">
        <v>8.2044181823730398</v>
      </c>
      <c r="U512">
        <v>8.2044210433959908</v>
      </c>
      <c r="V512">
        <v>8.20442390441894</v>
      </c>
      <c r="W512">
        <v>8.2044162750244105</v>
      </c>
      <c r="X512">
        <v>6.0140027999877903</v>
      </c>
      <c r="Y512">
        <v>7.9799280166625897</v>
      </c>
      <c r="Z512">
        <v>8.38997077941894</v>
      </c>
      <c r="AF512" s="1"/>
    </row>
    <row r="513" spans="1:32" x14ac:dyDescent="0.15">
      <c r="A513">
        <v>0.61441975831985396</v>
      </c>
      <c r="B513">
        <v>0.60442149639129605</v>
      </c>
      <c r="C513">
        <v>0.53441989421844405</v>
      </c>
      <c r="D513">
        <v>0.40442425012588501</v>
      </c>
      <c r="E513">
        <v>1.4003898017108401E-2</v>
      </c>
      <c r="F513">
        <v>7.9751379787921906E-2</v>
      </c>
      <c r="G513">
        <v>5.2097840309143004</v>
      </c>
      <c r="H513">
        <v>0.60942059755325295</v>
      </c>
      <c r="I513">
        <v>0.56942069530487005</v>
      </c>
      <c r="J513">
        <v>0.46942207217216397</v>
      </c>
      <c r="K513">
        <v>1.42117831856012E-2</v>
      </c>
      <c r="L513">
        <v>7.9767934978008201E-2</v>
      </c>
      <c r="M513">
        <v>0</v>
      </c>
      <c r="N513">
        <v>0.27233222126960699</v>
      </c>
      <c r="O513">
        <v>0.141426116228103</v>
      </c>
      <c r="P513">
        <v>8.4959656000137301E-2</v>
      </c>
      <c r="Q513">
        <v>0.36569276452064498</v>
      </c>
      <c r="R513">
        <v>4.1242690086364702</v>
      </c>
      <c r="S513">
        <v>0</v>
      </c>
      <c r="T513">
        <v>8.2044200897216797</v>
      </c>
      <c r="U513">
        <v>8.2044210433959908</v>
      </c>
      <c r="V513">
        <v>8.2044200897216797</v>
      </c>
      <c r="W513">
        <v>8.2044248580932599</v>
      </c>
      <c r="X513">
        <v>6.0140037536620996</v>
      </c>
      <c r="Y513">
        <v>7.9797515869140598</v>
      </c>
      <c r="Z513">
        <v>8.3897838592529297</v>
      </c>
      <c r="AE513" s="1"/>
      <c r="AF513" s="1"/>
    </row>
    <row r="514" spans="1:32" x14ac:dyDescent="0.15">
      <c r="A514">
        <v>0.61442053318023604</v>
      </c>
      <c r="B514">
        <v>0.60442137718200595</v>
      </c>
      <c r="C514">
        <v>0.53441810607910101</v>
      </c>
      <c r="D514">
        <v>0.40442791581153797</v>
      </c>
      <c r="E514">
        <v>1.40047678723931E-2</v>
      </c>
      <c r="F514">
        <v>7.95748680830001E-2</v>
      </c>
      <c r="G514">
        <v>5.2095975875854403</v>
      </c>
      <c r="H514">
        <v>0.60942095518112105</v>
      </c>
      <c r="I514">
        <v>0.56941974163055398</v>
      </c>
      <c r="J514">
        <v>0.46942299604415799</v>
      </c>
      <c r="K514">
        <v>1.4212659560143901E-2</v>
      </c>
      <c r="L514">
        <v>7.9586312174797003E-2</v>
      </c>
      <c r="M514">
        <v>0</v>
      </c>
      <c r="N514">
        <v>0.27231982350349399</v>
      </c>
      <c r="O514">
        <v>0.14123846590518899</v>
      </c>
      <c r="P514">
        <v>8.5613720118999398E-2</v>
      </c>
      <c r="Q514">
        <v>0.36574149131774902</v>
      </c>
      <c r="R514">
        <v>4.10505819320678</v>
      </c>
      <c r="S514">
        <v>0</v>
      </c>
      <c r="T514">
        <v>8.2044210433959908</v>
      </c>
      <c r="U514">
        <v>8.2044210433959908</v>
      </c>
      <c r="V514">
        <v>8.2044181823730398</v>
      </c>
      <c r="W514">
        <v>8.2044277191162092</v>
      </c>
      <c r="X514">
        <v>6.0140047073364196</v>
      </c>
      <c r="Y514">
        <v>7.9795751571655202</v>
      </c>
      <c r="Z514">
        <v>8.3895978927612305</v>
      </c>
      <c r="AF514" s="1"/>
    </row>
    <row r="515" spans="1:32" x14ac:dyDescent="0.15">
      <c r="A515">
        <v>0.61441999673843295</v>
      </c>
      <c r="B515">
        <v>0.60442054271697998</v>
      </c>
      <c r="C515">
        <v>0.53442037105560303</v>
      </c>
      <c r="D515">
        <v>0.40442356467246998</v>
      </c>
      <c r="E515">
        <v>1.4004303142428299E-2</v>
      </c>
      <c r="F515">
        <v>7.9399488866329193E-2</v>
      </c>
      <c r="G515">
        <v>5.20941162109375</v>
      </c>
      <c r="H515">
        <v>0.60942023992538397</v>
      </c>
      <c r="I515">
        <v>0.56942045688629095</v>
      </c>
      <c r="J515">
        <v>0.46942198276519698</v>
      </c>
      <c r="K515">
        <v>1.4212168753147099E-2</v>
      </c>
      <c r="L515">
        <v>7.9405657947063404E-2</v>
      </c>
      <c r="M515">
        <v>0</v>
      </c>
      <c r="N515">
        <v>0.27222654223442</v>
      </c>
      <c r="O515">
        <v>0.14110240340232799</v>
      </c>
      <c r="P515">
        <v>8.6184956133365603E-2</v>
      </c>
      <c r="Q515">
        <v>0.36571544408798201</v>
      </c>
      <c r="R515">
        <v>4.0859689712524396</v>
      </c>
      <c r="S515">
        <v>0</v>
      </c>
      <c r="T515">
        <v>8.2044200897216797</v>
      </c>
      <c r="U515">
        <v>8.2044200897216797</v>
      </c>
      <c r="V515">
        <v>8.2044200897216797</v>
      </c>
      <c r="W515">
        <v>8.20442390441894</v>
      </c>
      <c r="X515">
        <v>6.0140042304992596</v>
      </c>
      <c r="Y515">
        <v>7.9793996810912997</v>
      </c>
      <c r="Z515">
        <v>8.3894119262695295</v>
      </c>
      <c r="AF515" s="1"/>
    </row>
    <row r="516" spans="1:32" x14ac:dyDescent="0.15">
      <c r="A516">
        <v>0.614418804645538</v>
      </c>
      <c r="B516">
        <v>0.604420065879821</v>
      </c>
      <c r="C516">
        <v>0.534423768520355</v>
      </c>
      <c r="D516">
        <v>0.40441688895225503</v>
      </c>
      <c r="E516">
        <v>1.40031483024358E-2</v>
      </c>
      <c r="F516">
        <v>7.9225264489650699E-2</v>
      </c>
      <c r="G516">
        <v>5.2092266082763601</v>
      </c>
      <c r="H516">
        <v>0.609419405460357</v>
      </c>
      <c r="I516">
        <v>0.569421887397766</v>
      </c>
      <c r="J516">
        <v>0.46942034363746599</v>
      </c>
      <c r="K516">
        <v>1.4210988767445001E-2</v>
      </c>
      <c r="L516">
        <v>7.9226009547710405E-2</v>
      </c>
      <c r="M516">
        <v>0</v>
      </c>
      <c r="N516">
        <v>0.27216824889183</v>
      </c>
      <c r="O516">
        <v>0.14117474853992401</v>
      </c>
      <c r="P516">
        <v>8.6005374789237907E-2</v>
      </c>
      <c r="Q516">
        <v>0.36565077304839999</v>
      </c>
      <c r="R516">
        <v>4.0670065879821697</v>
      </c>
      <c r="S516">
        <v>0</v>
      </c>
      <c r="T516">
        <v>8.2044191360473597</v>
      </c>
      <c r="U516">
        <v>8.2044200897216797</v>
      </c>
      <c r="V516">
        <v>8.20442390441894</v>
      </c>
      <c r="W516">
        <v>8.2044172286987305</v>
      </c>
      <c r="X516">
        <v>6.0140032768249503</v>
      </c>
      <c r="Y516">
        <v>7.9792251586914</v>
      </c>
      <c r="Z516">
        <v>8.3892269134521396</v>
      </c>
      <c r="AF516" s="1"/>
    </row>
    <row r="517" spans="1:32" x14ac:dyDescent="0.15">
      <c r="A517">
        <v>0.61441844701766901</v>
      </c>
      <c r="B517">
        <v>0.60442042350768999</v>
      </c>
      <c r="C517">
        <v>0.53442418575286799</v>
      </c>
      <c r="D517">
        <v>0.40441596508026101</v>
      </c>
      <c r="E517">
        <v>1.4002718031406401E-2</v>
      </c>
      <c r="F517">
        <v>7.9047992825508104E-2</v>
      </c>
      <c r="G517">
        <v>5.2090420722961399</v>
      </c>
      <c r="H517">
        <v>0.609419405460357</v>
      </c>
      <c r="I517">
        <v>0.56942230463027899</v>
      </c>
      <c r="J517">
        <v>0.469420045614242</v>
      </c>
      <c r="K517">
        <v>1.4210564084351E-2</v>
      </c>
      <c r="L517">
        <v>7.9045288264751407E-2</v>
      </c>
      <c r="M517">
        <v>0</v>
      </c>
      <c r="N517">
        <v>0.272211372852325</v>
      </c>
      <c r="O517">
        <v>0.14135511219501401</v>
      </c>
      <c r="P517">
        <v>8.5340842604637104E-2</v>
      </c>
      <c r="Q517">
        <v>0.36562666296958901</v>
      </c>
      <c r="R517">
        <v>4.0481333732604901</v>
      </c>
      <c r="S517">
        <v>0</v>
      </c>
      <c r="T517">
        <v>8.2044181823730398</v>
      </c>
      <c r="U517">
        <v>8.2044200897216797</v>
      </c>
      <c r="V517">
        <v>8.20442390441894</v>
      </c>
      <c r="W517">
        <v>8.2044162750244105</v>
      </c>
      <c r="X517">
        <v>6.0140027999877903</v>
      </c>
      <c r="Y517">
        <v>7.9790482521057102</v>
      </c>
      <c r="Z517">
        <v>8.3890419006347603</v>
      </c>
      <c r="AF517" s="1"/>
    </row>
    <row r="518" spans="1:32" x14ac:dyDescent="0.15">
      <c r="A518">
        <v>0.61441928148269598</v>
      </c>
      <c r="B518">
        <v>0.60442119836807195</v>
      </c>
      <c r="C518">
        <v>0.53442132472991899</v>
      </c>
      <c r="D518">
        <v>0.40442144870758001</v>
      </c>
      <c r="E518">
        <v>1.40034677460789E-2</v>
      </c>
      <c r="F518">
        <v>7.8856900334358201E-2</v>
      </c>
      <c r="G518">
        <v>5.2088608741760201</v>
      </c>
      <c r="H518">
        <v>0.60942023992538397</v>
      </c>
      <c r="I518">
        <v>0.56942123174667303</v>
      </c>
      <c r="J518">
        <v>0.46942138671875</v>
      </c>
      <c r="K518">
        <v>1.4211341738700801E-2</v>
      </c>
      <c r="L518">
        <v>7.8859113156795502E-2</v>
      </c>
      <c r="M518">
        <v>0</v>
      </c>
      <c r="N518">
        <v>0.27229750156402499</v>
      </c>
      <c r="O518">
        <v>0.14142227172851499</v>
      </c>
      <c r="P518">
        <v>8.5012733936309801E-2</v>
      </c>
      <c r="Q518">
        <v>0.365668654441833</v>
      </c>
      <c r="R518">
        <v>4.0293445587158203</v>
      </c>
      <c r="S518">
        <v>0</v>
      </c>
      <c r="T518">
        <v>8.2044191360473597</v>
      </c>
      <c r="U518">
        <v>8.2044210433959908</v>
      </c>
      <c r="V518">
        <v>8.2044210433959908</v>
      </c>
      <c r="W518">
        <v>8.2044219970703107</v>
      </c>
      <c r="X518">
        <v>6.0140032768249503</v>
      </c>
      <c r="Y518">
        <v>7.9788570404052699</v>
      </c>
      <c r="Z518">
        <v>8.3888607025146396</v>
      </c>
      <c r="AF518" s="1"/>
    </row>
    <row r="519" spans="1:32" x14ac:dyDescent="0.15">
      <c r="A519">
        <v>0.61442023515701205</v>
      </c>
      <c r="B519">
        <v>0.60442137718200595</v>
      </c>
      <c r="C519">
        <v>0.53441882133483798</v>
      </c>
      <c r="D519">
        <v>0.40442639589309598</v>
      </c>
      <c r="E519">
        <v>1.4004424214362999E-2</v>
      </c>
      <c r="F519">
        <v>7.8667812049388802E-2</v>
      </c>
      <c r="G519">
        <v>5.2086811065673801</v>
      </c>
      <c r="H519">
        <v>0.60942083597183205</v>
      </c>
      <c r="I519">
        <v>0.56942009925842196</v>
      </c>
      <c r="J519">
        <v>0.46942260861396701</v>
      </c>
      <c r="K519">
        <v>1.42123131081461E-2</v>
      </c>
      <c r="L519">
        <v>7.8674644231796195E-2</v>
      </c>
      <c r="M519">
        <v>0</v>
      </c>
      <c r="N519">
        <v>0.27232176065444902</v>
      </c>
      <c r="O519">
        <v>0.1413055062294</v>
      </c>
      <c r="P519">
        <v>8.5382893681526101E-2</v>
      </c>
      <c r="Q519">
        <v>0.36572223901748602</v>
      </c>
      <c r="R519">
        <v>4.0107531547546298</v>
      </c>
      <c r="S519">
        <v>0</v>
      </c>
      <c r="T519">
        <v>8.2044200897216797</v>
      </c>
      <c r="U519">
        <v>8.2044210433959908</v>
      </c>
      <c r="V519">
        <v>8.2044191360473597</v>
      </c>
      <c r="W519">
        <v>8.2044267654418892</v>
      </c>
      <c r="X519">
        <v>6.0140042304992596</v>
      </c>
      <c r="Y519">
        <v>7.9786677360534597</v>
      </c>
      <c r="Z519">
        <v>8.3886814117431605</v>
      </c>
      <c r="AF519" s="1"/>
    </row>
    <row r="520" spans="1:32" x14ac:dyDescent="0.15">
      <c r="A520">
        <v>0.61442017555236805</v>
      </c>
      <c r="B520">
        <v>0.60442084074020297</v>
      </c>
      <c r="C520">
        <v>0.53441965579986495</v>
      </c>
      <c r="D520">
        <v>0.40442502498626698</v>
      </c>
      <c r="E520">
        <v>1.40044447034597E-2</v>
      </c>
      <c r="F520">
        <v>7.8480012714862796E-2</v>
      </c>
      <c r="G520">
        <v>5.2085022926330504</v>
      </c>
      <c r="H520">
        <v>0.60942047834396296</v>
      </c>
      <c r="I520">
        <v>0.56942021846771196</v>
      </c>
      <c r="J520">
        <v>0.46942231059074402</v>
      </c>
      <c r="K520">
        <v>1.4212319627404201E-2</v>
      </c>
      <c r="L520">
        <v>7.8491248190402901E-2</v>
      </c>
      <c r="M520">
        <v>0</v>
      </c>
      <c r="N520">
        <v>0.27226015925407399</v>
      </c>
      <c r="O520">
        <v>0.14115612208843201</v>
      </c>
      <c r="P520">
        <v>8.5963129997253404E-2</v>
      </c>
      <c r="Q520">
        <v>0.36572340130805903</v>
      </c>
      <c r="R520">
        <v>3.9922878742218</v>
      </c>
      <c r="S520">
        <v>0</v>
      </c>
      <c r="T520">
        <v>8.2044200897216797</v>
      </c>
      <c r="U520">
        <v>8.2044210433959908</v>
      </c>
      <c r="V520">
        <v>8.2044200897216797</v>
      </c>
      <c r="W520">
        <v>8.2044248580932599</v>
      </c>
      <c r="X520">
        <v>6.0140042304992596</v>
      </c>
      <c r="Y520">
        <v>7.9784803390502903</v>
      </c>
      <c r="Z520">
        <v>8.3885021209716797</v>
      </c>
      <c r="AF520" s="1"/>
    </row>
    <row r="521" spans="1:32" x14ac:dyDescent="0.15">
      <c r="A521">
        <v>0.61441922187805098</v>
      </c>
      <c r="B521">
        <v>0.60442024469375599</v>
      </c>
      <c r="C521">
        <v>0.53442251682281405</v>
      </c>
      <c r="D521">
        <v>0.40441939234733498</v>
      </c>
      <c r="E521">
        <v>1.40035729855299E-2</v>
      </c>
      <c r="F521">
        <v>7.8293442726135198E-2</v>
      </c>
      <c r="G521">
        <v>5.2083239555358798</v>
      </c>
      <c r="H521">
        <v>0.60941970348358099</v>
      </c>
      <c r="I521">
        <v>0.56942135095596302</v>
      </c>
      <c r="J521">
        <v>0.46942093968391402</v>
      </c>
      <c r="K521">
        <v>1.42114236950874E-2</v>
      </c>
      <c r="L521">
        <v>7.8308880329131997E-2</v>
      </c>
      <c r="M521">
        <v>0</v>
      </c>
      <c r="N521">
        <v>0.27219164371490401</v>
      </c>
      <c r="O521">
        <v>0.14115267992019601</v>
      </c>
      <c r="P521">
        <v>8.6053729057311998E-2</v>
      </c>
      <c r="Q521">
        <v>0.36567458510398798</v>
      </c>
      <c r="R521">
        <v>3.97394466400146</v>
      </c>
      <c r="S521">
        <v>0</v>
      </c>
      <c r="T521">
        <v>8.2044191360473597</v>
      </c>
      <c r="U521">
        <v>8.2044200897216797</v>
      </c>
      <c r="V521">
        <v>8.20442295074462</v>
      </c>
      <c r="W521">
        <v>8.2044191360473597</v>
      </c>
      <c r="X521">
        <v>6.0140037536620996</v>
      </c>
      <c r="Y521">
        <v>7.9782934188842702</v>
      </c>
      <c r="Z521">
        <v>8.3883237838745099</v>
      </c>
      <c r="AF521" s="1"/>
    </row>
    <row r="522" spans="1:32" x14ac:dyDescent="0.15">
      <c r="A522">
        <v>0.61441856622695901</v>
      </c>
      <c r="B522">
        <v>0.60442030429839999</v>
      </c>
      <c r="C522">
        <v>0.534423947334289</v>
      </c>
      <c r="D522">
        <v>0.40441647171974099</v>
      </c>
      <c r="E522">
        <v>1.40029024332761E-2</v>
      </c>
      <c r="F522">
        <v>7.8108102083206093E-2</v>
      </c>
      <c r="G522">
        <v>5.20814657211303</v>
      </c>
      <c r="H522">
        <v>0.609419465065002</v>
      </c>
      <c r="I522">
        <v>0.56942212581634499</v>
      </c>
      <c r="J522">
        <v>0.46942019462585399</v>
      </c>
      <c r="K522">
        <v>1.42107475548982E-2</v>
      </c>
      <c r="L522">
        <v>7.8127503395080497E-2</v>
      </c>
      <c r="M522">
        <v>0</v>
      </c>
      <c r="N522">
        <v>0.27219754457473699</v>
      </c>
      <c r="O522">
        <v>0.141288787126541</v>
      </c>
      <c r="P522">
        <v>8.5582859814166995E-2</v>
      </c>
      <c r="Q522">
        <v>0.36563700437545699</v>
      </c>
      <c r="R522">
        <v>3.9557213783264098</v>
      </c>
      <c r="S522">
        <v>0</v>
      </c>
      <c r="T522">
        <v>8.2044191360473597</v>
      </c>
      <c r="U522">
        <v>8.2044200897216797</v>
      </c>
      <c r="V522">
        <v>8.20442390441894</v>
      </c>
      <c r="W522">
        <v>8.2044162750244105</v>
      </c>
      <c r="X522">
        <v>6.0140027999877903</v>
      </c>
      <c r="Y522">
        <v>7.9781084060668901</v>
      </c>
      <c r="Z522">
        <v>8.3881464004516602</v>
      </c>
      <c r="AF522" s="1"/>
    </row>
    <row r="523" spans="1:32" x14ac:dyDescent="0.15">
      <c r="A523">
        <v>0.61441898345947199</v>
      </c>
      <c r="B523">
        <v>0.60442090034484797</v>
      </c>
      <c r="C523">
        <v>0.53442233800887995</v>
      </c>
      <c r="D523">
        <v>0.40441951155662498</v>
      </c>
      <c r="E523">
        <v>1.4003212563693501E-2</v>
      </c>
      <c r="F523">
        <v>7.7923975884914398E-2</v>
      </c>
      <c r="G523">
        <v>5.2079701423645002</v>
      </c>
      <c r="H523">
        <v>0.60941994190215998</v>
      </c>
      <c r="I523">
        <v>0.56942158937454201</v>
      </c>
      <c r="J523">
        <v>0.46942090988159102</v>
      </c>
      <c r="K523">
        <v>1.42110763117671E-2</v>
      </c>
      <c r="L523">
        <v>7.7947184443473802E-2</v>
      </c>
      <c r="M523">
        <v>0</v>
      </c>
      <c r="N523">
        <v>0.27226561307907099</v>
      </c>
      <c r="O523">
        <v>0.141393393278121</v>
      </c>
      <c r="P523">
        <v>8.5147872567176805E-2</v>
      </c>
      <c r="Q523">
        <v>0.36565434932708701</v>
      </c>
      <c r="R523">
        <v>3.93761777877807</v>
      </c>
      <c r="S523">
        <v>0</v>
      </c>
      <c r="T523">
        <v>8.2044191360473597</v>
      </c>
      <c r="U523">
        <v>8.2044210433959908</v>
      </c>
      <c r="V523">
        <v>8.2044219970703107</v>
      </c>
      <c r="W523">
        <v>8.2044200897216797</v>
      </c>
      <c r="X523">
        <v>6.0140032768249503</v>
      </c>
      <c r="Y523">
        <v>7.9779238700866699</v>
      </c>
      <c r="Z523">
        <v>8.3879699707031197</v>
      </c>
      <c r="AF523" s="1"/>
    </row>
    <row r="524" spans="1:32" x14ac:dyDescent="0.15">
      <c r="A524">
        <v>0.61441987752914395</v>
      </c>
      <c r="B524">
        <v>0.60442131757736195</v>
      </c>
      <c r="C524">
        <v>0.53441977500915505</v>
      </c>
      <c r="D524">
        <v>0.404424488544464</v>
      </c>
      <c r="E524">
        <v>1.4004062861204101E-2</v>
      </c>
      <c r="F524">
        <v>7.7741071581840501E-2</v>
      </c>
      <c r="G524">
        <v>5.2077946662902797</v>
      </c>
      <c r="H524">
        <v>0.60942059755325295</v>
      </c>
      <c r="I524">
        <v>0.56942051649093595</v>
      </c>
      <c r="J524">
        <v>0.46942213177680903</v>
      </c>
      <c r="K524">
        <v>1.42119452357292E-2</v>
      </c>
      <c r="L524">
        <v>7.7767886221408802E-2</v>
      </c>
      <c r="M524">
        <v>0</v>
      </c>
      <c r="N524">
        <v>0.27231073379516602</v>
      </c>
      <c r="O524">
        <v>0.14134530723094901</v>
      </c>
      <c r="P524">
        <v>8.5259899497032096E-2</v>
      </c>
      <c r="Q524">
        <v>0.36570200324058499</v>
      </c>
      <c r="R524">
        <v>3.9196343421936</v>
      </c>
      <c r="S524">
        <v>0</v>
      </c>
      <c r="T524">
        <v>8.2044200897216797</v>
      </c>
      <c r="U524">
        <v>8.2044210433959908</v>
      </c>
      <c r="V524">
        <v>8.2044200897216797</v>
      </c>
      <c r="W524">
        <v>8.2044248580932599</v>
      </c>
      <c r="X524">
        <v>6.0140042304992596</v>
      </c>
      <c r="Y524">
        <v>7.9777412414550701</v>
      </c>
      <c r="Z524">
        <v>8.3877944946288991</v>
      </c>
      <c r="AF524" s="1"/>
    </row>
    <row r="525" spans="1:32" x14ac:dyDescent="0.15">
      <c r="A525">
        <v>0.61442017555236805</v>
      </c>
      <c r="B525">
        <v>0.60442101955413796</v>
      </c>
      <c r="C525">
        <v>0.53441941738128595</v>
      </c>
      <c r="D525">
        <v>0.40442538261413502</v>
      </c>
      <c r="E525">
        <v>1.4004411175847E-2</v>
      </c>
      <c r="F525">
        <v>7.7559366822242695E-2</v>
      </c>
      <c r="G525">
        <v>5.20761966705322</v>
      </c>
      <c r="H525">
        <v>0.60942059755325295</v>
      </c>
      <c r="I525">
        <v>0.56942021846771196</v>
      </c>
      <c r="J525">
        <v>0.46942239999771102</v>
      </c>
      <c r="K525">
        <v>1.42122907564044E-2</v>
      </c>
      <c r="L525">
        <v>7.7589593827724401E-2</v>
      </c>
      <c r="M525">
        <v>0</v>
      </c>
      <c r="N525">
        <v>0.27228146791458102</v>
      </c>
      <c r="O525">
        <v>0.14121262729167899</v>
      </c>
      <c r="P525">
        <v>8.5745960474014199E-2</v>
      </c>
      <c r="Q525">
        <v>0.36572152376174899</v>
      </c>
      <c r="R525">
        <v>3.9017686843871999</v>
      </c>
      <c r="S525">
        <v>0</v>
      </c>
      <c r="T525">
        <v>8.2044200897216797</v>
      </c>
      <c r="U525">
        <v>8.2044210433959908</v>
      </c>
      <c r="V525">
        <v>8.2044191360473597</v>
      </c>
      <c r="W525">
        <v>8.2044258117675692</v>
      </c>
      <c r="X525">
        <v>6.0140042304992596</v>
      </c>
      <c r="Y525">
        <v>7.9775595664978001</v>
      </c>
      <c r="Z525">
        <v>8.3876199722290004</v>
      </c>
      <c r="AF525" s="1"/>
    </row>
    <row r="526" spans="1:32" x14ac:dyDescent="0.15">
      <c r="A526">
        <v>0.61441957950591997</v>
      </c>
      <c r="B526">
        <v>0.60442048311233498</v>
      </c>
      <c r="C526">
        <v>0.53442144393920898</v>
      </c>
      <c r="D526">
        <v>0.40442144870758001</v>
      </c>
      <c r="E526">
        <v>1.40038840472698E-2</v>
      </c>
      <c r="F526">
        <v>7.7378854155540397E-2</v>
      </c>
      <c r="G526">
        <v>5.2074456214904696</v>
      </c>
      <c r="H526">
        <v>0.60942000150680498</v>
      </c>
      <c r="I526">
        <v>0.56942093372344904</v>
      </c>
      <c r="J526">
        <v>0.469421446323394</v>
      </c>
      <c r="K526">
        <v>1.42117431387305E-2</v>
      </c>
      <c r="L526">
        <v>7.7412299811840002E-2</v>
      </c>
      <c r="M526">
        <v>0</v>
      </c>
      <c r="N526">
        <v>0.27221778035163802</v>
      </c>
      <c r="O526">
        <v>0.14115802943706501</v>
      </c>
      <c r="P526">
        <v>8.6005404591560294E-2</v>
      </c>
      <c r="Q526">
        <v>0.36569195985794001</v>
      </c>
      <c r="R526">
        <v>3.8840203285217201</v>
      </c>
      <c r="S526">
        <v>0</v>
      </c>
      <c r="T526">
        <v>8.2044200897216797</v>
      </c>
      <c r="U526">
        <v>8.2044200897216797</v>
      </c>
      <c r="V526">
        <v>8.2044219970703107</v>
      </c>
      <c r="W526">
        <v>8.2044219970703107</v>
      </c>
      <c r="X526">
        <v>6.0140037536620996</v>
      </c>
      <c r="Y526">
        <v>7.9773788452148402</v>
      </c>
      <c r="Z526">
        <v>8.3874454498290998</v>
      </c>
      <c r="AF526" s="1"/>
    </row>
    <row r="527" spans="1:32" x14ac:dyDescent="0.15">
      <c r="A527">
        <v>0.61441886425018299</v>
      </c>
      <c r="B527">
        <v>0.60442030429839999</v>
      </c>
      <c r="C527">
        <v>0.53442335128784102</v>
      </c>
      <c r="D527">
        <v>0.404417663812637</v>
      </c>
      <c r="E527">
        <v>1.4003165997564701E-2</v>
      </c>
      <c r="F527">
        <v>7.7199518680572496E-2</v>
      </c>
      <c r="G527">
        <v>5.2072720527648899</v>
      </c>
      <c r="H527">
        <v>0.60941958427429199</v>
      </c>
      <c r="I527">
        <v>0.569421827793121</v>
      </c>
      <c r="J527">
        <v>0.46942049264907798</v>
      </c>
      <c r="K527">
        <v>1.42110139131546E-2</v>
      </c>
      <c r="L527">
        <v>7.7235989272594396E-2</v>
      </c>
      <c r="M527">
        <v>0</v>
      </c>
      <c r="N527">
        <v>0.27219733595848</v>
      </c>
      <c r="O527">
        <v>0.141240283846855</v>
      </c>
      <c r="P527">
        <v>8.5748493671417195E-2</v>
      </c>
      <c r="Q527">
        <v>0.36565175652503901</v>
      </c>
      <c r="R527">
        <v>3.8663878440856898</v>
      </c>
      <c r="S527">
        <v>0</v>
      </c>
      <c r="T527">
        <v>8.2044191360473597</v>
      </c>
      <c r="U527">
        <v>8.2044200897216797</v>
      </c>
      <c r="V527">
        <v>8.20442390441894</v>
      </c>
      <c r="W527">
        <v>8.2044181823730398</v>
      </c>
      <c r="X527">
        <v>6.0140032768249503</v>
      </c>
      <c r="Y527">
        <v>7.9771995544433496</v>
      </c>
      <c r="Z527">
        <v>8.3872718811035103</v>
      </c>
      <c r="AE527" s="1"/>
      <c r="AF527" s="1"/>
    </row>
    <row r="528" spans="1:32" x14ac:dyDescent="0.15">
      <c r="A528">
        <v>0.61441886425018299</v>
      </c>
      <c r="B528">
        <v>0.60442066192626898</v>
      </c>
      <c r="C528">
        <v>0.53442287445068304</v>
      </c>
      <c r="D528">
        <v>0.40441849827766402</v>
      </c>
      <c r="E528">
        <v>1.40031203627586E-2</v>
      </c>
      <c r="F528">
        <v>7.7021345496177604E-2</v>
      </c>
      <c r="G528">
        <v>5.2070994377136204</v>
      </c>
      <c r="H528">
        <v>0.60941976308822599</v>
      </c>
      <c r="I528">
        <v>0.56942176818847601</v>
      </c>
      <c r="J528">
        <v>0.46942067146301197</v>
      </c>
      <c r="K528">
        <v>1.42109775915741E-2</v>
      </c>
      <c r="L528">
        <v>7.7060632407665197E-2</v>
      </c>
      <c r="M528">
        <v>0</v>
      </c>
      <c r="N528">
        <v>0.27224120497703502</v>
      </c>
      <c r="O528">
        <v>0.14135238528251601</v>
      </c>
      <c r="P528">
        <v>8.5315793752670205E-2</v>
      </c>
      <c r="Q528">
        <v>0.365649193525314</v>
      </c>
      <c r="R528">
        <v>3.8488698005676198</v>
      </c>
      <c r="S528">
        <v>0</v>
      </c>
      <c r="T528">
        <v>8.2044191360473597</v>
      </c>
      <c r="U528">
        <v>8.2044200897216797</v>
      </c>
      <c r="V528">
        <v>8.20442295074462</v>
      </c>
      <c r="W528">
        <v>8.2044191360473597</v>
      </c>
      <c r="X528">
        <v>6.0140032768249503</v>
      </c>
      <c r="Y528">
        <v>7.9770212173461896</v>
      </c>
      <c r="Z528">
        <v>8.3870992660522408</v>
      </c>
      <c r="AE528" s="1"/>
      <c r="AF528" s="1"/>
    </row>
    <row r="529" spans="1:32" x14ac:dyDescent="0.15">
      <c r="A529">
        <v>0.61441951990127497</v>
      </c>
      <c r="B529">
        <v>0.60442113876342696</v>
      </c>
      <c r="C529">
        <v>0.53442072868347101</v>
      </c>
      <c r="D529">
        <v>0.40442261099815302</v>
      </c>
      <c r="E529">
        <v>1.4003750868141601E-2</v>
      </c>
      <c r="F529">
        <v>7.6844334602355902E-2</v>
      </c>
      <c r="G529">
        <v>5.2069277763366699</v>
      </c>
      <c r="H529">
        <v>0.60942035913467396</v>
      </c>
      <c r="I529">
        <v>0.56942093372344904</v>
      </c>
      <c r="J529">
        <v>0.46942168474197299</v>
      </c>
      <c r="K529">
        <v>1.42116267234086E-2</v>
      </c>
      <c r="L529">
        <v>7.6886281371116597E-2</v>
      </c>
      <c r="M529">
        <v>0</v>
      </c>
      <c r="N529">
        <v>0.27229279279708801</v>
      </c>
      <c r="O529">
        <v>0.141359582543373</v>
      </c>
      <c r="P529">
        <v>8.5231877863407093E-2</v>
      </c>
      <c r="Q529">
        <v>0.36568453907966603</v>
      </c>
      <c r="R529">
        <v>3.8314657211303702</v>
      </c>
      <c r="S529">
        <v>0</v>
      </c>
      <c r="T529">
        <v>8.2044200897216797</v>
      </c>
      <c r="U529">
        <v>8.2044210433959908</v>
      </c>
      <c r="V529">
        <v>8.2044210433959908</v>
      </c>
      <c r="W529">
        <v>8.20442295074462</v>
      </c>
      <c r="X529">
        <v>6.0140037536620996</v>
      </c>
      <c r="Y529">
        <v>7.9768443107604901</v>
      </c>
      <c r="Z529">
        <v>8.3869276046752894</v>
      </c>
      <c r="AF529" s="1"/>
    </row>
    <row r="530" spans="1:32" x14ac:dyDescent="0.15">
      <c r="A530">
        <v>0.61442005634307795</v>
      </c>
      <c r="B530">
        <v>0.60442113876342696</v>
      </c>
      <c r="C530">
        <v>0.53441959619522095</v>
      </c>
      <c r="D530">
        <v>0.40442490577697698</v>
      </c>
      <c r="E530">
        <v>1.40042640268802E-2</v>
      </c>
      <c r="F530">
        <v>7.6668485999107305E-2</v>
      </c>
      <c r="G530">
        <v>5.2067570686340297</v>
      </c>
      <c r="H530">
        <v>0.60942059755325295</v>
      </c>
      <c r="I530">
        <v>0.56942033767700195</v>
      </c>
      <c r="J530">
        <v>0.46942228078842102</v>
      </c>
      <c r="K530">
        <v>1.42121436074376E-2</v>
      </c>
      <c r="L530">
        <v>7.6712906360626207E-2</v>
      </c>
      <c r="M530">
        <v>0</v>
      </c>
      <c r="N530">
        <v>0.27229067683219899</v>
      </c>
      <c r="O530">
        <v>0.14126126468181599</v>
      </c>
      <c r="P530">
        <v>8.5569523274898501E-2</v>
      </c>
      <c r="Q530">
        <v>0.36571323871612499</v>
      </c>
      <c r="R530">
        <v>3.81417632102966</v>
      </c>
      <c r="S530">
        <v>0</v>
      </c>
      <c r="T530">
        <v>8.2044200897216797</v>
      </c>
      <c r="U530">
        <v>8.2044210433959908</v>
      </c>
      <c r="V530">
        <v>8.2044200897216797</v>
      </c>
      <c r="W530">
        <v>8.2044248580932599</v>
      </c>
      <c r="X530">
        <v>6.0140042304992596</v>
      </c>
      <c r="Y530">
        <v>7.9766683578491202</v>
      </c>
      <c r="Z530">
        <v>8.3867568969726491</v>
      </c>
      <c r="AE530" s="1"/>
      <c r="AF530" s="1"/>
    </row>
    <row r="531" spans="1:32" x14ac:dyDescent="0.15">
      <c r="A531">
        <v>0.61441975831985396</v>
      </c>
      <c r="B531">
        <v>0.60442066192626898</v>
      </c>
      <c r="C531">
        <v>0.53442072868347101</v>
      </c>
      <c r="D531">
        <v>0.40442281961441001</v>
      </c>
      <c r="E531">
        <v>1.40040619298815E-2</v>
      </c>
      <c r="F531">
        <v>7.6493784785270594E-2</v>
      </c>
      <c r="G531">
        <v>5.2065868377685502</v>
      </c>
      <c r="H531">
        <v>0.60942023992538397</v>
      </c>
      <c r="I531">
        <v>0.56942069530487005</v>
      </c>
      <c r="J531">
        <v>0.46942177414894098</v>
      </c>
      <c r="K531">
        <v>1.42119294032454E-2</v>
      </c>
      <c r="L531">
        <v>7.6540499925613403E-2</v>
      </c>
      <c r="M531">
        <v>0</v>
      </c>
      <c r="N531">
        <v>0.27224132418632502</v>
      </c>
      <c r="O531">
        <v>0.141181156039237</v>
      </c>
      <c r="P531">
        <v>8.5899449884891496E-2</v>
      </c>
      <c r="Q531">
        <v>0.365701973438262</v>
      </c>
      <c r="R531">
        <v>3.7969992160797101</v>
      </c>
      <c r="S531">
        <v>0</v>
      </c>
      <c r="T531">
        <v>8.2044200897216797</v>
      </c>
      <c r="U531">
        <v>8.2044200897216797</v>
      </c>
      <c r="V531">
        <v>8.2044210433959908</v>
      </c>
      <c r="W531">
        <v>8.20442295074462</v>
      </c>
      <c r="X531">
        <v>6.0140042304992596</v>
      </c>
      <c r="Y531">
        <v>7.9764938354492099</v>
      </c>
      <c r="Z531">
        <v>8.3865871429443306</v>
      </c>
      <c r="AF531" s="1"/>
    </row>
    <row r="532" spans="1:32" x14ac:dyDescent="0.15">
      <c r="A532">
        <v>0.61441910266876198</v>
      </c>
      <c r="B532">
        <v>0.60442036390304499</v>
      </c>
      <c r="C532">
        <v>0.53442263603210405</v>
      </c>
      <c r="D532">
        <v>0.40441912412643399</v>
      </c>
      <c r="E532">
        <v>1.4003437012434001E-2</v>
      </c>
      <c r="F532">
        <v>7.6320216059684698E-2</v>
      </c>
      <c r="G532">
        <v>5.2064175605773899</v>
      </c>
      <c r="H532">
        <v>0.60941976308822599</v>
      </c>
      <c r="I532">
        <v>0.56942147016525202</v>
      </c>
      <c r="J532">
        <v>0.46942088007926902</v>
      </c>
      <c r="K532">
        <v>1.42112895846366E-2</v>
      </c>
      <c r="L532">
        <v>7.6369047164916895E-2</v>
      </c>
      <c r="M532">
        <v>0</v>
      </c>
      <c r="N532">
        <v>0.27220639586448597</v>
      </c>
      <c r="O532">
        <v>0.141212418675422</v>
      </c>
      <c r="P532">
        <v>8.5833050310611697E-2</v>
      </c>
      <c r="Q532">
        <v>0.36566692590713501</v>
      </c>
      <c r="R532">
        <v>3.77993392944335</v>
      </c>
      <c r="S532">
        <v>0</v>
      </c>
      <c r="T532">
        <v>8.2044191360473597</v>
      </c>
      <c r="U532">
        <v>8.2044200897216797</v>
      </c>
      <c r="V532">
        <v>8.20442295074462</v>
      </c>
      <c r="W532">
        <v>8.2044191360473597</v>
      </c>
      <c r="X532">
        <v>6.0140032768249503</v>
      </c>
      <c r="Y532">
        <v>7.9763202667236301</v>
      </c>
      <c r="Z532">
        <v>8.3864173889160103</v>
      </c>
      <c r="AF532" s="1"/>
    </row>
    <row r="533" spans="1:32" x14ac:dyDescent="0.15">
      <c r="A533">
        <v>0.61441886425018299</v>
      </c>
      <c r="B533">
        <v>0.60442054271697998</v>
      </c>
      <c r="C533">
        <v>0.53442299365997303</v>
      </c>
      <c r="D533">
        <v>0.40441831946372903</v>
      </c>
      <c r="E533">
        <v>1.4003155753016401E-2</v>
      </c>
      <c r="F533">
        <v>7.6147772371768896E-2</v>
      </c>
      <c r="G533">
        <v>5.2062487602233798</v>
      </c>
      <c r="H533">
        <v>0.60941970348358099</v>
      </c>
      <c r="I533">
        <v>0.56942176818847601</v>
      </c>
      <c r="J533">
        <v>0.46942064166068997</v>
      </c>
      <c r="K533">
        <v>1.42110101878643E-2</v>
      </c>
      <c r="L533">
        <v>7.6198503375053406E-2</v>
      </c>
      <c r="M533">
        <v>0</v>
      </c>
      <c r="N533">
        <v>0.27222609519958402</v>
      </c>
      <c r="O533">
        <v>0.141310170292854</v>
      </c>
      <c r="P533">
        <v>8.5477121174335396E-2</v>
      </c>
      <c r="Q533">
        <v>0.36565119028091397</v>
      </c>
      <c r="R533">
        <v>3.76297831535339</v>
      </c>
      <c r="S533">
        <v>0</v>
      </c>
      <c r="T533">
        <v>8.2044191360473597</v>
      </c>
      <c r="U533">
        <v>8.2044200897216797</v>
      </c>
      <c r="V533">
        <v>8.20442295074462</v>
      </c>
      <c r="W533">
        <v>8.2044181823730398</v>
      </c>
      <c r="X533">
        <v>6.0140032768249503</v>
      </c>
      <c r="Y533">
        <v>7.9761476516723597</v>
      </c>
      <c r="Z533">
        <v>8.3862485885620099</v>
      </c>
      <c r="AF533" s="1"/>
    </row>
    <row r="534" spans="1:32" x14ac:dyDescent="0.15">
      <c r="A534">
        <v>0.61441928148269598</v>
      </c>
      <c r="B534">
        <v>0.60442095994949296</v>
      </c>
      <c r="C534">
        <v>0.53442150354385298</v>
      </c>
      <c r="D534">
        <v>0.40442112088203402</v>
      </c>
      <c r="E534">
        <v>1.40035273507237E-2</v>
      </c>
      <c r="F534">
        <v>7.5976438820361994E-2</v>
      </c>
      <c r="G534">
        <v>5.2060813903808496</v>
      </c>
      <c r="H534">
        <v>0.60942012071609497</v>
      </c>
      <c r="I534">
        <v>0.56942123174667303</v>
      </c>
      <c r="J534">
        <v>0.469421327114105</v>
      </c>
      <c r="K534">
        <v>1.4211395755410101E-2</v>
      </c>
      <c r="L534">
        <v>7.6028943061828599E-2</v>
      </c>
      <c r="M534">
        <v>0</v>
      </c>
      <c r="N534">
        <v>0.27227321267127902</v>
      </c>
      <c r="O534">
        <v>0.141353949904441</v>
      </c>
      <c r="P534">
        <v>8.5273630917072296E-2</v>
      </c>
      <c r="Q534">
        <v>0.36567202210426297</v>
      </c>
      <c r="R534">
        <v>3.74613261222839</v>
      </c>
      <c r="S534">
        <v>0</v>
      </c>
      <c r="T534">
        <v>8.2044191360473597</v>
      </c>
      <c r="U534">
        <v>8.2044210433959908</v>
      </c>
      <c r="V534">
        <v>8.2044219970703107</v>
      </c>
      <c r="W534">
        <v>8.2044210433959908</v>
      </c>
      <c r="X534">
        <v>6.0140037536620996</v>
      </c>
      <c r="Y534">
        <v>7.9759764671325604</v>
      </c>
      <c r="Z534">
        <v>8.3860816955566406</v>
      </c>
      <c r="AF534" s="1"/>
    </row>
    <row r="535" spans="1:32" x14ac:dyDescent="0.15">
      <c r="A535">
        <v>0.61441981792449896</v>
      </c>
      <c r="B535">
        <v>0.60442107915878296</v>
      </c>
      <c r="C535">
        <v>0.53442007303237904</v>
      </c>
      <c r="D535">
        <v>0.40442398190498302</v>
      </c>
      <c r="E535">
        <v>1.4004063792526699E-2</v>
      </c>
      <c r="F535">
        <v>7.58062228560447E-2</v>
      </c>
      <c r="G535">
        <v>5.2059140205383301</v>
      </c>
      <c r="H535">
        <v>0.60942047834396296</v>
      </c>
      <c r="I535">
        <v>0.56942057609558105</v>
      </c>
      <c r="J535">
        <v>0.46942204236984197</v>
      </c>
      <c r="K535">
        <v>1.42119415104389E-2</v>
      </c>
      <c r="L535">
        <v>7.5860328972339602E-2</v>
      </c>
      <c r="M535">
        <v>0</v>
      </c>
      <c r="N535">
        <v>0.27229002118110601</v>
      </c>
      <c r="O535">
        <v>0.14129613339900901</v>
      </c>
      <c r="P535">
        <v>8.5451424121856606E-2</v>
      </c>
      <c r="Q535">
        <v>0.36570203304290699</v>
      </c>
      <c r="R535">
        <v>3.72939682006835</v>
      </c>
      <c r="S535">
        <v>0</v>
      </c>
      <c r="T535">
        <v>8.2044200897216797</v>
      </c>
      <c r="U535">
        <v>8.2044210433959908</v>
      </c>
      <c r="V535">
        <v>8.2044200897216797</v>
      </c>
      <c r="W535">
        <v>8.20442390441894</v>
      </c>
      <c r="X535">
        <v>6.0140042304992596</v>
      </c>
      <c r="Y535">
        <v>7.9758062362670898</v>
      </c>
      <c r="Z535">
        <v>8.3859138488769496</v>
      </c>
      <c r="AF535" s="1"/>
    </row>
    <row r="536" spans="1:32" x14ac:dyDescent="0.15">
      <c r="A536">
        <v>0.61441987752914395</v>
      </c>
      <c r="B536">
        <v>0.60442084074020297</v>
      </c>
      <c r="C536">
        <v>0.53442037105560303</v>
      </c>
      <c r="D536">
        <v>0.40442350506782498</v>
      </c>
      <c r="E536">
        <v>1.40041196718811E-2</v>
      </c>
      <c r="F536">
        <v>7.5637109577655695E-2</v>
      </c>
      <c r="G536">
        <v>5.2057480812072701</v>
      </c>
      <c r="H536">
        <v>0.60942035913467396</v>
      </c>
      <c r="I536">
        <v>0.56942057609558105</v>
      </c>
      <c r="J536">
        <v>0.46942192316055298</v>
      </c>
      <c r="K536">
        <v>1.42119918018579E-2</v>
      </c>
      <c r="L536">
        <v>7.5692638754844596E-2</v>
      </c>
      <c r="M536">
        <v>0</v>
      </c>
      <c r="N536">
        <v>0.27225899696350098</v>
      </c>
      <c r="O536">
        <v>0.141212448477745</v>
      </c>
      <c r="P536">
        <v>8.5772462189197499E-2</v>
      </c>
      <c r="Q536">
        <v>0.36570519208907998</v>
      </c>
      <c r="R536">
        <v>3.7127695083618102</v>
      </c>
      <c r="S536">
        <v>0</v>
      </c>
      <c r="T536">
        <v>8.2044200897216797</v>
      </c>
      <c r="U536">
        <v>8.2044210433959908</v>
      </c>
      <c r="V536">
        <v>8.2044200897216797</v>
      </c>
      <c r="W536">
        <v>8.20442390441894</v>
      </c>
      <c r="X536">
        <v>6.0140042304992596</v>
      </c>
      <c r="Y536">
        <v>7.9756374359130797</v>
      </c>
      <c r="Z536">
        <v>8.3857479095458896</v>
      </c>
      <c r="AF536" s="1"/>
    </row>
    <row r="537" spans="1:32" x14ac:dyDescent="0.15">
      <c r="A537">
        <v>0.61441934108734098</v>
      </c>
      <c r="B537">
        <v>0.60442048311233498</v>
      </c>
      <c r="C537">
        <v>0.53442192077636697</v>
      </c>
      <c r="D537">
        <v>0.40442049503326399</v>
      </c>
      <c r="E537">
        <v>1.40036651864647E-2</v>
      </c>
      <c r="F537">
        <v>7.5469091534614494E-2</v>
      </c>
      <c r="G537">
        <v>5.20558261871337</v>
      </c>
      <c r="H537">
        <v>0.60941994190215998</v>
      </c>
      <c r="I537">
        <v>0.56942123174667303</v>
      </c>
      <c r="J537">
        <v>0.46942120790481501</v>
      </c>
      <c r="K537">
        <v>1.4211523346602899E-2</v>
      </c>
      <c r="L537">
        <v>7.5525872409343706E-2</v>
      </c>
      <c r="M537">
        <v>0</v>
      </c>
      <c r="N537">
        <v>0.27222022414207397</v>
      </c>
      <c r="O537">
        <v>0.141203477978706</v>
      </c>
      <c r="P537">
        <v>8.5847653448581696E-2</v>
      </c>
      <c r="Q537">
        <v>0.365679740905761</v>
      </c>
      <c r="R537">
        <v>3.6962494850158598</v>
      </c>
      <c r="S537">
        <v>0</v>
      </c>
      <c r="T537">
        <v>8.2044191360473597</v>
      </c>
      <c r="U537">
        <v>8.2044200897216797</v>
      </c>
      <c r="V537">
        <v>8.2044219970703107</v>
      </c>
      <c r="W537">
        <v>8.2044210433959908</v>
      </c>
      <c r="X537">
        <v>6.0140037536620996</v>
      </c>
      <c r="Y537">
        <v>7.9754691123962402</v>
      </c>
      <c r="Z537">
        <v>8.3855829238891602</v>
      </c>
      <c r="AF537" s="1"/>
    </row>
    <row r="538" spans="1:32" x14ac:dyDescent="0.15">
      <c r="A538">
        <v>0.61441898345947199</v>
      </c>
      <c r="B538">
        <v>0.60442048311233498</v>
      </c>
      <c r="C538">
        <v>0.53442281484603804</v>
      </c>
      <c r="D538">
        <v>0.40441870689392001</v>
      </c>
      <c r="E538">
        <v>1.4003273099660801E-2</v>
      </c>
      <c r="F538">
        <v>7.5302153825759804E-2</v>
      </c>
      <c r="G538">
        <v>5.2054176330566397</v>
      </c>
      <c r="H538">
        <v>0.60941976308822599</v>
      </c>
      <c r="I538">
        <v>0.56942164897918701</v>
      </c>
      <c r="J538">
        <v>0.46942076086997903</v>
      </c>
      <c r="K538">
        <v>1.42111275345087E-2</v>
      </c>
      <c r="L538">
        <v>7.5360022485256195E-2</v>
      </c>
      <c r="M538">
        <v>0</v>
      </c>
      <c r="N538">
        <v>0.27222001552581698</v>
      </c>
      <c r="O538">
        <v>0.14127440750598899</v>
      </c>
      <c r="P538">
        <v>8.56060311198234E-2</v>
      </c>
      <c r="Q538">
        <v>0.36565777659416199</v>
      </c>
      <c r="R538">
        <v>3.6798357963561998</v>
      </c>
      <c r="S538">
        <v>0</v>
      </c>
      <c r="T538">
        <v>8.2044191360473597</v>
      </c>
      <c r="U538">
        <v>8.2044200897216797</v>
      </c>
      <c r="V538">
        <v>8.20442295074462</v>
      </c>
      <c r="W538">
        <v>8.2044191360473597</v>
      </c>
      <c r="X538">
        <v>6.0140032768249503</v>
      </c>
      <c r="Y538">
        <v>7.9753022193908603</v>
      </c>
      <c r="Z538">
        <v>8.3854179382324201</v>
      </c>
      <c r="AF538" s="1"/>
    </row>
    <row r="539" spans="1:32" x14ac:dyDescent="0.15">
      <c r="A539">
        <v>0.61441916227340698</v>
      </c>
      <c r="B539">
        <v>0.60442084074020297</v>
      </c>
      <c r="C539">
        <v>0.53442203998565596</v>
      </c>
      <c r="D539">
        <v>0.40442013740539501</v>
      </c>
      <c r="E539">
        <v>1.40034025534987E-2</v>
      </c>
      <c r="F539">
        <v>7.5136281549930503E-2</v>
      </c>
      <c r="G539">
        <v>5.2052536010742099</v>
      </c>
      <c r="H539">
        <v>0.60942000150680498</v>
      </c>
      <c r="I539">
        <v>0.56942141056060702</v>
      </c>
      <c r="J539">
        <v>0.46942108869552601</v>
      </c>
      <c r="K539">
        <v>1.42112663015723E-2</v>
      </c>
      <c r="L539">
        <v>7.5195059180259705E-2</v>
      </c>
      <c r="M539">
        <v>0</v>
      </c>
      <c r="N539">
        <v>0.27225586771964999</v>
      </c>
      <c r="O539">
        <v>0.14133566617965601</v>
      </c>
      <c r="P539">
        <v>8.5355892777442904E-2</v>
      </c>
      <c r="Q539">
        <v>0.36566501855850198</v>
      </c>
      <c r="R539">
        <v>3.6635270118713299</v>
      </c>
      <c r="S539">
        <v>0</v>
      </c>
      <c r="T539">
        <v>8.2044191360473597</v>
      </c>
      <c r="U539">
        <v>8.2044210433959908</v>
      </c>
      <c r="V539">
        <v>8.2044219970703107</v>
      </c>
      <c r="W539">
        <v>8.2044200897216797</v>
      </c>
      <c r="X539">
        <v>6.0140032768249503</v>
      </c>
      <c r="Y539">
        <v>7.97513628005981</v>
      </c>
      <c r="Z539">
        <v>8.38525390625</v>
      </c>
      <c r="AF539" s="1"/>
    </row>
    <row r="540" spans="1:32" x14ac:dyDescent="0.15">
      <c r="A540">
        <v>0.61441963911056496</v>
      </c>
      <c r="B540">
        <v>0.60442101955413796</v>
      </c>
      <c r="C540">
        <v>0.53442060947418202</v>
      </c>
      <c r="D540">
        <v>0.40442287921905501</v>
      </c>
      <c r="E540">
        <v>1.40038626268506E-2</v>
      </c>
      <c r="F540">
        <v>7.4971474707126604E-2</v>
      </c>
      <c r="G540">
        <v>5.2050905227661097</v>
      </c>
      <c r="H540">
        <v>0.60942035913467396</v>
      </c>
      <c r="I540">
        <v>0.56942081451416005</v>
      </c>
      <c r="J540">
        <v>0.46942177414894098</v>
      </c>
      <c r="K540">
        <v>1.42117366194725E-2</v>
      </c>
      <c r="L540">
        <v>7.5031027197837802E-2</v>
      </c>
      <c r="M540">
        <v>0</v>
      </c>
      <c r="N540">
        <v>0.27228271961212103</v>
      </c>
      <c r="O540">
        <v>0.14131554961204501</v>
      </c>
      <c r="P540">
        <v>8.5393615067005102E-2</v>
      </c>
      <c r="Q540">
        <v>0.365690767765045</v>
      </c>
      <c r="R540">
        <v>3.6473228931427002</v>
      </c>
      <c r="S540">
        <v>0</v>
      </c>
      <c r="T540">
        <v>8.2044200897216797</v>
      </c>
      <c r="U540">
        <v>8.2044210433959908</v>
      </c>
      <c r="V540">
        <v>8.2044210433959908</v>
      </c>
      <c r="W540">
        <v>8.20442295074462</v>
      </c>
      <c r="X540">
        <v>6.0140037536620996</v>
      </c>
      <c r="Y540">
        <v>7.9749717712402299</v>
      </c>
      <c r="Z540">
        <v>8.3850908279418892</v>
      </c>
      <c r="AF540" s="1"/>
    </row>
    <row r="541" spans="1:32" x14ac:dyDescent="0.15">
      <c r="A541">
        <v>0.61416226625442505</v>
      </c>
      <c r="B541">
        <v>0.60414159297943104</v>
      </c>
      <c r="C541">
        <v>0.53408479690551702</v>
      </c>
      <c r="D541">
        <v>0.40398183465003901</v>
      </c>
      <c r="E541">
        <v>1.3758385553956001E-2</v>
      </c>
      <c r="F541">
        <v>7.2503611445426899E-2</v>
      </c>
      <c r="G541">
        <v>5.2025604248046804</v>
      </c>
      <c r="H541">
        <v>0.60915189981460505</v>
      </c>
      <c r="I541">
        <v>0.56911319494247403</v>
      </c>
      <c r="J541">
        <v>0.46903330087661699</v>
      </c>
      <c r="K541">
        <v>1.3961211778223501E-2</v>
      </c>
      <c r="L541">
        <v>7.2532445192336994E-2</v>
      </c>
      <c r="M541">
        <v>0</v>
      </c>
      <c r="N541">
        <v>0.26625666022300698</v>
      </c>
      <c r="O541">
        <v>0.147766917943954</v>
      </c>
      <c r="P541">
        <v>8.53424072265625E-2</v>
      </c>
      <c r="Q541">
        <v>0.35207891464233398</v>
      </c>
      <c r="R541">
        <v>3.4046785831451398</v>
      </c>
      <c r="S541">
        <v>0</v>
      </c>
      <c r="T541">
        <v>8.20416259765625</v>
      </c>
      <c r="U541">
        <v>8.2041416168212802</v>
      </c>
      <c r="V541">
        <v>8.2040843963622994</v>
      </c>
      <c r="W541">
        <v>8.2039823532104492</v>
      </c>
      <c r="X541">
        <v>6.0137581825256303</v>
      </c>
      <c r="Y541">
        <v>7.9725036621093697</v>
      </c>
      <c r="Z541">
        <v>8.3825607299804599</v>
      </c>
      <c r="AF541" s="1"/>
    </row>
    <row r="542" spans="1:32" x14ac:dyDescent="0.15">
      <c r="A542">
        <v>0.61387431621551503</v>
      </c>
      <c r="B542">
        <v>0.60388118028640703</v>
      </c>
      <c r="C542">
        <v>0.53394061326980502</v>
      </c>
      <c r="D542">
        <v>0.403884828090667</v>
      </c>
      <c r="E542">
        <v>1.34791228920221E-2</v>
      </c>
      <c r="F542">
        <v>7.2106033563613794E-2</v>
      </c>
      <c r="G542">
        <v>5.2021956443786603</v>
      </c>
      <c r="H542">
        <v>0.60887771844863803</v>
      </c>
      <c r="I542">
        <v>0.56891089677810602</v>
      </c>
      <c r="J542">
        <v>0.46891272068023598</v>
      </c>
      <c r="K542">
        <v>1.36769590899348E-2</v>
      </c>
      <c r="L542">
        <v>7.2151102125644601E-2</v>
      </c>
      <c r="M542">
        <v>0</v>
      </c>
      <c r="N542">
        <v>0.25259456038474998</v>
      </c>
      <c r="O542">
        <v>0.13861872255802099</v>
      </c>
      <c r="P542">
        <v>7.5785152614116599E-2</v>
      </c>
      <c r="Q542">
        <v>0.33692529797553999</v>
      </c>
      <c r="R542">
        <v>3.36558842658996</v>
      </c>
      <c r="S542">
        <v>0</v>
      </c>
      <c r="T542">
        <v>8.20387458801269</v>
      </c>
      <c r="U542">
        <v>8.2038812637329102</v>
      </c>
      <c r="V542">
        <v>8.2039403915405202</v>
      </c>
      <c r="W542">
        <v>8.2038850784301705</v>
      </c>
      <c r="X542">
        <v>6.0134792327880797</v>
      </c>
      <c r="Y542">
        <v>7.97210597991943</v>
      </c>
      <c r="Z542">
        <v>8.3821954727172798</v>
      </c>
      <c r="AF542" s="1"/>
    </row>
    <row r="543" spans="1:32" x14ac:dyDescent="0.15">
      <c r="A543">
        <v>0.613836109638214</v>
      </c>
      <c r="B543">
        <v>0.60383158922195401</v>
      </c>
      <c r="C543">
        <v>0.53379434347152699</v>
      </c>
      <c r="D543">
        <v>0.40381196141242898</v>
      </c>
      <c r="E543">
        <v>1.3442086987197399E-2</v>
      </c>
      <c r="F543">
        <v>7.19293132424354E-2</v>
      </c>
      <c r="G543">
        <v>5.2020168304443297</v>
      </c>
      <c r="H543">
        <v>0.60883384943008401</v>
      </c>
      <c r="I543">
        <v>0.56881296634673995</v>
      </c>
      <c r="J543">
        <v>0.46880316734313898</v>
      </c>
      <c r="K543">
        <v>1.3639325276017101E-2</v>
      </c>
      <c r="L543">
        <v>7.1973174810409504E-2</v>
      </c>
      <c r="M543">
        <v>0</v>
      </c>
      <c r="N543">
        <v>0.250643759965896</v>
      </c>
      <c r="O543">
        <v>0.13480198383331299</v>
      </c>
      <c r="P543">
        <v>7.2578348219394601E-2</v>
      </c>
      <c r="Q543">
        <v>0.33494213223457298</v>
      </c>
      <c r="R543">
        <v>3.3482124805450399</v>
      </c>
      <c r="S543">
        <v>0</v>
      </c>
      <c r="T543">
        <v>8.2038364410400302</v>
      </c>
      <c r="U543">
        <v>8.2038316726684499</v>
      </c>
      <c r="V543">
        <v>8.2037944793701101</v>
      </c>
      <c r="W543">
        <v>8.20381259918212</v>
      </c>
      <c r="X543">
        <v>6.0134420394897399</v>
      </c>
      <c r="Y543">
        <v>7.9719295501708896</v>
      </c>
      <c r="Z543">
        <v>8.3820171356201101</v>
      </c>
      <c r="AF543" s="1"/>
    </row>
    <row r="544" spans="1:32" x14ac:dyDescent="0.15">
      <c r="A544">
        <v>0.61377841234207098</v>
      </c>
      <c r="B544">
        <v>0.60377663373947099</v>
      </c>
      <c r="C544">
        <v>0.53374326229095403</v>
      </c>
      <c r="D544">
        <v>0.403821051120758</v>
      </c>
      <c r="E544">
        <v>1.33854318410158E-2</v>
      </c>
      <c r="F544">
        <v>7.1769438683986594E-2</v>
      </c>
      <c r="G544">
        <v>5.2018475532531703</v>
      </c>
      <c r="H544">
        <v>0.60877752304077104</v>
      </c>
      <c r="I544">
        <v>0.56875997781753496</v>
      </c>
      <c r="J544">
        <v>0.46878215670585599</v>
      </c>
      <c r="K544">
        <v>1.35817993432283E-2</v>
      </c>
      <c r="L544">
        <v>7.1808531880378695E-2</v>
      </c>
      <c r="M544">
        <v>0</v>
      </c>
      <c r="N544">
        <v>0.24837057292461301</v>
      </c>
      <c r="O544">
        <v>0.134708106517791</v>
      </c>
      <c r="P544">
        <v>7.7930577099323203E-2</v>
      </c>
      <c r="Q544">
        <v>0.331920355558395</v>
      </c>
      <c r="R544">
        <v>3.3324933052062899</v>
      </c>
      <c r="S544">
        <v>0</v>
      </c>
      <c r="T544">
        <v>8.2037782669067294</v>
      </c>
      <c r="U544">
        <v>8.2037763595581001</v>
      </c>
      <c r="V544">
        <v>8.2037429809570295</v>
      </c>
      <c r="W544">
        <v>8.2038211822509695</v>
      </c>
      <c r="X544">
        <v>6.0133852958679199</v>
      </c>
      <c r="Y544">
        <v>7.9717693328857404</v>
      </c>
      <c r="Z544">
        <v>8.3818473815917898</v>
      </c>
      <c r="AF544" s="1"/>
    </row>
    <row r="545" spans="1:32" x14ac:dyDescent="0.15">
      <c r="A545">
        <v>0.613747298717498</v>
      </c>
      <c r="B545">
        <v>0.60374051332473699</v>
      </c>
      <c r="C545">
        <v>0.53373283147811801</v>
      </c>
      <c r="D545">
        <v>0.40377274155616699</v>
      </c>
      <c r="E545">
        <v>1.3356647454202101E-2</v>
      </c>
      <c r="F545">
        <v>7.1609944105148302E-2</v>
      </c>
      <c r="G545">
        <v>5.20167779922485</v>
      </c>
      <c r="H545">
        <v>0.60874390602111805</v>
      </c>
      <c r="I545">
        <v>0.568736672401428</v>
      </c>
      <c r="J545">
        <v>0.468752771615982</v>
      </c>
      <c r="K545">
        <v>1.3552288524806499E-2</v>
      </c>
      <c r="L545">
        <v>7.1644000709056799E-2</v>
      </c>
      <c r="M545">
        <v>0</v>
      </c>
      <c r="N545">
        <v>0.245883554220199</v>
      </c>
      <c r="O545">
        <v>0.13078832626342701</v>
      </c>
      <c r="P545">
        <v>8.2035325467586503E-2</v>
      </c>
      <c r="Q545">
        <v>0.33039063215255698</v>
      </c>
      <c r="R545">
        <v>3.31681203842163</v>
      </c>
      <c r="S545">
        <v>0</v>
      </c>
      <c r="T545">
        <v>8.2037477493286097</v>
      </c>
      <c r="U545">
        <v>8.2037401199340803</v>
      </c>
      <c r="V545">
        <v>8.2037324905395508</v>
      </c>
      <c r="W545">
        <v>8.2037725448608398</v>
      </c>
      <c r="X545">
        <v>6.0133566856384197</v>
      </c>
      <c r="Y545">
        <v>7.9716100692748997</v>
      </c>
      <c r="Z545">
        <v>8.3816776275634695</v>
      </c>
      <c r="AF545" s="1"/>
    </row>
    <row r="546" spans="1:32" x14ac:dyDescent="0.15">
      <c r="A546">
        <v>0.61373239755630404</v>
      </c>
      <c r="B546">
        <v>0.60373091697692804</v>
      </c>
      <c r="C546">
        <v>0.53374624252319303</v>
      </c>
      <c r="D546">
        <v>0.40370118618011402</v>
      </c>
      <c r="E546">
        <v>1.3342128135263901E-2</v>
      </c>
      <c r="F546">
        <v>7.1451388299465096E-2</v>
      </c>
      <c r="G546">
        <v>5.2015089988708496</v>
      </c>
      <c r="H546">
        <v>0.60873162746429399</v>
      </c>
      <c r="I546">
        <v>0.56873857975006104</v>
      </c>
      <c r="J546">
        <v>0.468723714351654</v>
      </c>
      <c r="K546">
        <v>1.3537517748773001E-2</v>
      </c>
      <c r="L546">
        <v>7.1480244398116996E-2</v>
      </c>
      <c r="M546">
        <v>0</v>
      </c>
      <c r="N546">
        <v>0.24529874324798501</v>
      </c>
      <c r="O546">
        <v>0.13152837753295801</v>
      </c>
      <c r="P546">
        <v>8.1801779568195301E-2</v>
      </c>
      <c r="Q546">
        <v>0.329620480537414</v>
      </c>
      <c r="R546">
        <v>3.3012225627899099</v>
      </c>
      <c r="S546">
        <v>0</v>
      </c>
      <c r="T546">
        <v>8.2037324905395508</v>
      </c>
      <c r="U546">
        <v>8.2037305831909109</v>
      </c>
      <c r="V546">
        <v>8.2037467956542898</v>
      </c>
      <c r="W546">
        <v>8.2037010192871094</v>
      </c>
      <c r="X546">
        <v>6.0133419036865199</v>
      </c>
      <c r="Y546">
        <v>7.9714512825012198</v>
      </c>
      <c r="Z546">
        <v>8.3815088272094709</v>
      </c>
      <c r="AF546" s="1"/>
    </row>
    <row r="547" spans="1:32" x14ac:dyDescent="0.15">
      <c r="A547">
        <v>0.61371570825576705</v>
      </c>
      <c r="B547">
        <v>0.60372173786163297</v>
      </c>
      <c r="C547">
        <v>0.53375130891799905</v>
      </c>
      <c r="D547">
        <v>0.40368252992629999</v>
      </c>
      <c r="E547">
        <v>1.3325349427759601E-2</v>
      </c>
      <c r="F547">
        <v>7.1293823421001407E-2</v>
      </c>
      <c r="G547">
        <v>5.2013406753540004</v>
      </c>
      <c r="H547">
        <v>0.60871869325637795</v>
      </c>
      <c r="I547">
        <v>0.56873649358749301</v>
      </c>
      <c r="J547">
        <v>0.46871691942214899</v>
      </c>
      <c r="K547">
        <v>1.35205155238509E-2</v>
      </c>
      <c r="L547">
        <v>7.1317344903945895E-2</v>
      </c>
      <c r="M547">
        <v>0</v>
      </c>
      <c r="N547">
        <v>0.24496375024318601</v>
      </c>
      <c r="O547">
        <v>0.132662713527679</v>
      </c>
      <c r="P547">
        <v>7.6728455722332001E-2</v>
      </c>
      <c r="Q547">
        <v>0.32873159646987898</v>
      </c>
      <c r="R547">
        <v>3.2857303619384699</v>
      </c>
      <c r="S547">
        <v>0</v>
      </c>
      <c r="T547">
        <v>8.2037162780761701</v>
      </c>
      <c r="U547">
        <v>8.2037220001220703</v>
      </c>
      <c r="V547">
        <v>8.20375156402587</v>
      </c>
      <c r="W547">
        <v>8.2036828994750906</v>
      </c>
      <c r="X547">
        <v>6.0133252143859801</v>
      </c>
      <c r="Y547">
        <v>7.9712939262390101</v>
      </c>
      <c r="Z547">
        <v>8.3813409805297798</v>
      </c>
      <c r="AF547" s="1"/>
    </row>
    <row r="548" spans="1:32" x14ac:dyDescent="0.15">
      <c r="A548">
        <v>0.61372017860412598</v>
      </c>
      <c r="B548">
        <v>0.60372591018676702</v>
      </c>
      <c r="C548">
        <v>0.53372722864151001</v>
      </c>
      <c r="D548">
        <v>0.40371441841125399</v>
      </c>
      <c r="E548">
        <v>1.33291883394122E-2</v>
      </c>
      <c r="F548">
        <v>7.1137264370918205E-2</v>
      </c>
      <c r="G548">
        <v>5.2011733055114702</v>
      </c>
      <c r="H548">
        <v>0.608723044395446</v>
      </c>
      <c r="I548">
        <v>0.56872653961181596</v>
      </c>
      <c r="J548">
        <v>0.468720823526382</v>
      </c>
      <c r="K548">
        <v>1.3524511829018499E-2</v>
      </c>
      <c r="L548">
        <v>7.1155302226543399E-2</v>
      </c>
      <c r="M548">
        <v>0</v>
      </c>
      <c r="N548">
        <v>0.245533362030982</v>
      </c>
      <c r="O548">
        <v>0.13315200805663999</v>
      </c>
      <c r="P548">
        <v>7.3140300810336997E-2</v>
      </c>
      <c r="Q548">
        <v>0.32893484830856301</v>
      </c>
      <c r="R548">
        <v>3.2703366279602002</v>
      </c>
      <c r="S548">
        <v>0</v>
      </c>
      <c r="T548">
        <v>8.2037200927734304</v>
      </c>
      <c r="U548">
        <v>8.2037258148193306</v>
      </c>
      <c r="V548">
        <v>8.2037277221679599</v>
      </c>
      <c r="W548">
        <v>8.2037143707275302</v>
      </c>
      <c r="X548">
        <v>6.0133290290832502</v>
      </c>
      <c r="Y548">
        <v>7.9711375236511204</v>
      </c>
      <c r="Z548">
        <v>8.3811731338500906</v>
      </c>
      <c r="AE548" s="1"/>
      <c r="AF548" s="1"/>
    </row>
    <row r="549" spans="1:32" x14ac:dyDescent="0.15">
      <c r="A549">
        <v>0.61372649669647195</v>
      </c>
      <c r="B549">
        <v>0.60372716188430697</v>
      </c>
      <c r="C549">
        <v>0.53370356559753396</v>
      </c>
      <c r="D549">
        <v>0.40375816822052002</v>
      </c>
      <c r="E549">
        <v>1.33352633565664E-2</v>
      </c>
      <c r="F549">
        <v>7.0976853370666504E-2</v>
      </c>
      <c r="G549">
        <v>5.2010064125061</v>
      </c>
      <c r="H549">
        <v>0.60872679948806696</v>
      </c>
      <c r="I549">
        <v>0.56871539354324296</v>
      </c>
      <c r="J549">
        <v>0.46873086690902699</v>
      </c>
      <c r="K549">
        <v>1.35307153686881E-2</v>
      </c>
      <c r="L549">
        <v>7.0991769433021504E-2</v>
      </c>
      <c r="M549">
        <v>0</v>
      </c>
      <c r="N549">
        <v>0.24579291045665699</v>
      </c>
      <c r="O549">
        <v>0.13261397182941401</v>
      </c>
      <c r="P549">
        <v>7.5218103826045907E-2</v>
      </c>
      <c r="Q549">
        <v>0.32925662398338301</v>
      </c>
      <c r="R549">
        <v>3.25500035285949</v>
      </c>
      <c r="S549">
        <v>0</v>
      </c>
      <c r="T549">
        <v>8.2037267684936506</v>
      </c>
      <c r="U549">
        <v>8.2037267684936506</v>
      </c>
      <c r="V549">
        <v>8.2037038803100497</v>
      </c>
      <c r="W549">
        <v>8.2037582397460902</v>
      </c>
      <c r="X549">
        <v>6.0133352279662997</v>
      </c>
      <c r="Y549">
        <v>7.9709768295287997</v>
      </c>
      <c r="Z549">
        <v>8.3810062408447195</v>
      </c>
      <c r="AF549" s="1"/>
    </row>
    <row r="550" spans="1:32" x14ac:dyDescent="0.15">
      <c r="A550">
        <v>0.61372637748718195</v>
      </c>
      <c r="B550">
        <v>0.60372239351272505</v>
      </c>
      <c r="C550">
        <v>0.53370368480682295</v>
      </c>
      <c r="D550">
        <v>0.40375748276710499</v>
      </c>
      <c r="E550">
        <v>1.3335800729691901E-2</v>
      </c>
      <c r="F550">
        <v>7.0803813636302906E-2</v>
      </c>
      <c r="G550">
        <v>5.2008423805236799</v>
      </c>
      <c r="H550">
        <v>0.60872435569763095</v>
      </c>
      <c r="I550">
        <v>0.56871306896209695</v>
      </c>
      <c r="J550">
        <v>0.468730598688125</v>
      </c>
      <c r="K550">
        <v>1.35311698541045E-2</v>
      </c>
      <c r="L550">
        <v>7.0823244750499698E-2</v>
      </c>
      <c r="M550">
        <v>0</v>
      </c>
      <c r="N550">
        <v>0.245303899049758</v>
      </c>
      <c r="O550">
        <v>0.131215795874595</v>
      </c>
      <c r="P550">
        <v>7.9941391944885198E-2</v>
      </c>
      <c r="Q550">
        <v>0.32928508520126298</v>
      </c>
      <c r="R550">
        <v>3.2397325038909899</v>
      </c>
      <c r="S550">
        <v>0</v>
      </c>
      <c r="T550">
        <v>8.2037267684936506</v>
      </c>
      <c r="U550">
        <v>8.2037220001220703</v>
      </c>
      <c r="V550">
        <v>8.2037038803100497</v>
      </c>
      <c r="W550">
        <v>8.2037572860717702</v>
      </c>
      <c r="X550">
        <v>6.0133357048034597</v>
      </c>
      <c r="Y550">
        <v>7.97080373764038</v>
      </c>
      <c r="Z550">
        <v>8.3808422088622994</v>
      </c>
      <c r="AE550" s="1"/>
      <c r="AF550" s="1"/>
    </row>
    <row r="551" spans="1:32" x14ac:dyDescent="0.15">
      <c r="A551">
        <v>0.61371982097625699</v>
      </c>
      <c r="B551">
        <v>0.60371732711791903</v>
      </c>
      <c r="C551">
        <v>0.533724665641784</v>
      </c>
      <c r="D551">
        <v>0.40371468663215598</v>
      </c>
      <c r="E551">
        <v>1.33298244327306E-2</v>
      </c>
      <c r="F551">
        <v>7.0632606744766194E-2</v>
      </c>
      <c r="G551">
        <v>5.2006797790527299</v>
      </c>
      <c r="H551">
        <v>0.60871857404708796</v>
      </c>
      <c r="I551">
        <v>0.56872099637985196</v>
      </c>
      <c r="J551">
        <v>0.46871966123580899</v>
      </c>
      <c r="K551">
        <v>1.3525015674531401E-2</v>
      </c>
      <c r="L551">
        <v>7.0656307041644995E-2</v>
      </c>
      <c r="M551">
        <v>0</v>
      </c>
      <c r="N551">
        <v>0.24473400413990001</v>
      </c>
      <c r="O551">
        <v>0.13090343773365001</v>
      </c>
      <c r="P551">
        <v>8.1734344363212502E-2</v>
      </c>
      <c r="Q551">
        <v>0.328968524932861</v>
      </c>
      <c r="R551">
        <v>3.22462606430053</v>
      </c>
      <c r="S551">
        <v>0</v>
      </c>
      <c r="T551">
        <v>8.2037200927734304</v>
      </c>
      <c r="U551">
        <v>8.2037172317504794</v>
      </c>
      <c r="V551">
        <v>8.2037248611450195</v>
      </c>
      <c r="W551">
        <v>8.2037153244018501</v>
      </c>
      <c r="X551">
        <v>6.0133299827575604</v>
      </c>
      <c r="Y551">
        <v>7.9706325531005797</v>
      </c>
      <c r="Z551">
        <v>8.3806800842285103</v>
      </c>
      <c r="AF551" s="1"/>
    </row>
    <row r="552" spans="1:32" x14ac:dyDescent="0.15">
      <c r="A552">
        <v>0.61371284723281805</v>
      </c>
      <c r="B552">
        <v>0.60371601581573398</v>
      </c>
      <c r="C552">
        <v>0.53374046087265004</v>
      </c>
      <c r="D552">
        <v>0.40368285775184598</v>
      </c>
      <c r="E552">
        <v>1.33228534832596E-2</v>
      </c>
      <c r="F552">
        <v>7.0462547242641393E-2</v>
      </c>
      <c r="G552">
        <v>5.20051765441894</v>
      </c>
      <c r="H552">
        <v>0.60871446132659901</v>
      </c>
      <c r="I552">
        <v>0.568728268146514</v>
      </c>
      <c r="J552">
        <v>0.46871164441108698</v>
      </c>
      <c r="K552">
        <v>1.35179460048675E-2</v>
      </c>
      <c r="L552">
        <v>7.0490308105945504E-2</v>
      </c>
      <c r="M552">
        <v>0</v>
      </c>
      <c r="N552">
        <v>0.244635805487632</v>
      </c>
      <c r="O552">
        <v>0.13183502852916701</v>
      </c>
      <c r="P552">
        <v>7.8661851584911305E-2</v>
      </c>
      <c r="Q552">
        <v>0.328599482774734</v>
      </c>
      <c r="R552">
        <v>3.2096211910247798</v>
      </c>
      <c r="S552">
        <v>0</v>
      </c>
      <c r="T552">
        <v>8.2037134170532209</v>
      </c>
      <c r="U552">
        <v>8.2037162780761701</v>
      </c>
      <c r="V552">
        <v>8.2037401199340803</v>
      </c>
      <c r="W552">
        <v>8.2036828994750906</v>
      </c>
      <c r="X552">
        <v>6.01332283020019</v>
      </c>
      <c r="Y552">
        <v>7.9704627990722603</v>
      </c>
      <c r="Z552">
        <v>8.3805179595947195</v>
      </c>
      <c r="AF552" s="1"/>
    </row>
    <row r="553" spans="1:32" x14ac:dyDescent="0.15">
      <c r="A553">
        <v>0.61371421813964799</v>
      </c>
      <c r="B553">
        <v>0.60372006893157903</v>
      </c>
      <c r="C553">
        <v>0.53373229503631503</v>
      </c>
      <c r="D553">
        <v>0.40369725227355902</v>
      </c>
      <c r="E553">
        <v>1.33235789835453E-2</v>
      </c>
      <c r="F553">
        <v>7.0293553173541995E-2</v>
      </c>
      <c r="G553">
        <v>5.20035648345947</v>
      </c>
      <c r="H553">
        <v>0.60871714353561401</v>
      </c>
      <c r="I553">
        <v>0.56872618198394698</v>
      </c>
      <c r="J553">
        <v>0.46871477365493702</v>
      </c>
      <c r="K553">
        <v>1.3518770225346E-2</v>
      </c>
      <c r="L553">
        <v>7.0325180888175895E-2</v>
      </c>
      <c r="M553">
        <v>0</v>
      </c>
      <c r="N553">
        <v>0.24511140584945601</v>
      </c>
      <c r="O553">
        <v>0.132826328277587</v>
      </c>
      <c r="P553">
        <v>7.4641332030296298E-2</v>
      </c>
      <c r="Q553">
        <v>0.32863786816596902</v>
      </c>
      <c r="R553">
        <v>3.1947100162506099</v>
      </c>
      <c r="S553">
        <v>0</v>
      </c>
      <c r="T553">
        <v>8.2037143707275302</v>
      </c>
      <c r="U553">
        <v>8.2037200927734304</v>
      </c>
      <c r="V553">
        <v>8.2037324905395508</v>
      </c>
      <c r="W553">
        <v>8.2036972045898402</v>
      </c>
      <c r="X553">
        <v>6.0133237838745099</v>
      </c>
      <c r="Y553">
        <v>7.9702935218811</v>
      </c>
      <c r="Z553">
        <v>8.3803567886352504</v>
      </c>
      <c r="AE553" s="1"/>
      <c r="AF553" s="1"/>
    </row>
    <row r="554" spans="1:32" x14ac:dyDescent="0.15">
      <c r="A554">
        <v>0.61372113227844205</v>
      </c>
      <c r="B554">
        <v>0.60372400283813399</v>
      </c>
      <c r="C554">
        <v>0.53371143341064398</v>
      </c>
      <c r="D554">
        <v>0.40373799204826299</v>
      </c>
      <c r="E554">
        <v>1.3330084271728901E-2</v>
      </c>
      <c r="F554">
        <v>7.0125624537467901E-2</v>
      </c>
      <c r="G554">
        <v>5.2001957893371502</v>
      </c>
      <c r="H554">
        <v>0.60872256755828802</v>
      </c>
      <c r="I554">
        <v>0.56871771812438898</v>
      </c>
      <c r="J554">
        <v>0.46872469782829201</v>
      </c>
      <c r="K554">
        <v>1.3525436632335099E-2</v>
      </c>
      <c r="L554">
        <v>7.0160940289497306E-2</v>
      </c>
      <c r="M554">
        <v>0</v>
      </c>
      <c r="N554">
        <v>0.24555358290672299</v>
      </c>
      <c r="O554">
        <v>0.132752820849418</v>
      </c>
      <c r="P554">
        <v>7.4427567422389901E-2</v>
      </c>
      <c r="Q554">
        <v>0.328982323408126</v>
      </c>
      <c r="R554">
        <v>3.1798932552337602</v>
      </c>
      <c r="S554">
        <v>0</v>
      </c>
      <c r="T554">
        <v>8.2037210464477504</v>
      </c>
      <c r="U554">
        <v>8.2037239074706996</v>
      </c>
      <c r="V554">
        <v>8.2037115097045898</v>
      </c>
      <c r="W554">
        <v>8.2037382125854492</v>
      </c>
      <c r="X554">
        <v>6.0133299827575604</v>
      </c>
      <c r="Y554">
        <v>7.9701256752014098</v>
      </c>
      <c r="Z554">
        <v>8.3801956176757795</v>
      </c>
      <c r="AF554" s="1"/>
    </row>
    <row r="555" spans="1:32" x14ac:dyDescent="0.15">
      <c r="A555">
        <v>0.613725125789642</v>
      </c>
      <c r="B555">
        <v>0.60372310876846302</v>
      </c>
      <c r="C555">
        <v>0.53370285034179599</v>
      </c>
      <c r="D555">
        <v>0.40375572443008401</v>
      </c>
      <c r="E555">
        <v>1.3334331102669199E-2</v>
      </c>
      <c r="F555">
        <v>6.9958753883838598E-2</v>
      </c>
      <c r="G555">
        <v>5.2000360488891602</v>
      </c>
      <c r="H555">
        <v>0.60872411727905196</v>
      </c>
      <c r="I555">
        <v>0.56871300935745195</v>
      </c>
      <c r="J555">
        <v>0.46872928738594</v>
      </c>
      <c r="K555">
        <v>1.35297114029526E-2</v>
      </c>
      <c r="L555">
        <v>6.9997571408748599E-2</v>
      </c>
      <c r="M555">
        <v>0</v>
      </c>
      <c r="N555">
        <v>0.245438262820243</v>
      </c>
      <c r="O555">
        <v>0.13173995912075001</v>
      </c>
      <c r="P555">
        <v>7.7988237142562797E-2</v>
      </c>
      <c r="Q555">
        <v>0.32920724153518599</v>
      </c>
      <c r="R555">
        <v>3.1651697158813401</v>
      </c>
      <c r="S555">
        <v>0</v>
      </c>
      <c r="T555">
        <v>8.2037248611450195</v>
      </c>
      <c r="U555">
        <v>8.2037229537963796</v>
      </c>
      <c r="V555">
        <v>8.2037029266357404</v>
      </c>
      <c r="W555">
        <v>8.2037563323974592</v>
      </c>
      <c r="X555">
        <v>6.0133342742919904</v>
      </c>
      <c r="Y555">
        <v>7.9699587821960396</v>
      </c>
      <c r="Z555">
        <v>8.3800363540649396</v>
      </c>
      <c r="AF555" s="1"/>
    </row>
    <row r="556" spans="1:32" x14ac:dyDescent="0.15">
      <c r="A556">
        <v>0.61372178792953402</v>
      </c>
      <c r="B556">
        <v>0.60371887683868397</v>
      </c>
      <c r="C556">
        <v>0.53371566534042303</v>
      </c>
      <c r="D556">
        <v>0.40373131632804798</v>
      </c>
      <c r="E556">
        <v>1.3331583701074101E-2</v>
      </c>
      <c r="F556">
        <v>6.97929412126541E-2</v>
      </c>
      <c r="G556">
        <v>5.1998767852783203</v>
      </c>
      <c r="H556">
        <v>0.608720302581787</v>
      </c>
      <c r="I556">
        <v>0.568717241287231</v>
      </c>
      <c r="J556">
        <v>0.46872347593307401</v>
      </c>
      <c r="K556">
        <v>1.3526838272809901E-2</v>
      </c>
      <c r="L556">
        <v>6.9835074245929704E-2</v>
      </c>
      <c r="M556">
        <v>0</v>
      </c>
      <c r="N556">
        <v>0.24494481086730899</v>
      </c>
      <c r="O556">
        <v>0.13104559481143899</v>
      </c>
      <c r="P556">
        <v>8.0924920737743294E-2</v>
      </c>
      <c r="Q556">
        <v>0.32906171679496699</v>
      </c>
      <c r="R556">
        <v>3.1505391597747798</v>
      </c>
      <c r="S556">
        <v>0</v>
      </c>
      <c r="T556">
        <v>8.2037220001220703</v>
      </c>
      <c r="U556">
        <v>8.2037191390991193</v>
      </c>
      <c r="V556">
        <v>8.2037153244018501</v>
      </c>
      <c r="W556">
        <v>8.2037315368652308</v>
      </c>
      <c r="X556">
        <v>6.0133314132690403</v>
      </c>
      <c r="Y556">
        <v>7.9697928428649902</v>
      </c>
      <c r="Z556">
        <v>8.3798770904540998</v>
      </c>
      <c r="AF556" s="1"/>
    </row>
    <row r="557" spans="1:32" x14ac:dyDescent="0.15">
      <c r="A557">
        <v>0.61371541023254395</v>
      </c>
      <c r="B557">
        <v>0.60371631383895796</v>
      </c>
      <c r="C557">
        <v>0.53373342752456598</v>
      </c>
      <c r="D557">
        <v>0.40369611978530801</v>
      </c>
      <c r="E557">
        <v>1.33254053071141E-2</v>
      </c>
      <c r="F557">
        <v>6.9628164172172505E-2</v>
      </c>
      <c r="G557">
        <v>5.1997184753417898</v>
      </c>
      <c r="H557">
        <v>0.60871583223342896</v>
      </c>
      <c r="I557">
        <v>0.56872487068176203</v>
      </c>
      <c r="J557">
        <v>0.46871477365493702</v>
      </c>
      <c r="K557">
        <v>1.35205350816249E-2</v>
      </c>
      <c r="L557">
        <v>6.9673441350459997E-2</v>
      </c>
      <c r="M557">
        <v>0</v>
      </c>
      <c r="N557">
        <v>0.24466720223426799</v>
      </c>
      <c r="O557">
        <v>0.13145194947719499</v>
      </c>
      <c r="P557">
        <v>7.9861834645271301E-2</v>
      </c>
      <c r="Q557">
        <v>0.32873457670211698</v>
      </c>
      <c r="R557">
        <v>3.1360008716583199</v>
      </c>
      <c r="S557">
        <v>0</v>
      </c>
      <c r="T557">
        <v>8.2037153244018501</v>
      </c>
      <c r="U557">
        <v>8.2037162780761701</v>
      </c>
      <c r="V557">
        <v>8.2037334442138601</v>
      </c>
      <c r="W557">
        <v>8.2036962509155202</v>
      </c>
      <c r="X557">
        <v>6.0133252143859801</v>
      </c>
      <c r="Y557">
        <v>7.9696283340454102</v>
      </c>
      <c r="Z557">
        <v>8.3797187805175692</v>
      </c>
      <c r="AF557" s="1"/>
    </row>
    <row r="558" spans="1:32" x14ac:dyDescent="0.15">
      <c r="A558">
        <v>0.61371362209320002</v>
      </c>
      <c r="B558">
        <v>0.60371834039688099</v>
      </c>
      <c r="C558">
        <v>0.53373515605926503</v>
      </c>
      <c r="D558">
        <v>0.40369182825088501</v>
      </c>
      <c r="E558">
        <v>1.3323264196515E-2</v>
      </c>
      <c r="F558">
        <v>6.9464445114135701E-2</v>
      </c>
      <c r="G558">
        <v>5.1995606422424299</v>
      </c>
      <c r="H558">
        <v>0.60871601104736295</v>
      </c>
      <c r="I558">
        <v>0.56872671842574996</v>
      </c>
      <c r="J558">
        <v>0.46871349215507502</v>
      </c>
      <c r="K558">
        <v>1.3518415391445099E-2</v>
      </c>
      <c r="L558">
        <v>6.9512702524662004E-2</v>
      </c>
      <c r="M558">
        <v>0</v>
      </c>
      <c r="N558">
        <v>0.244915261864662</v>
      </c>
      <c r="O558">
        <v>0.132408037781715</v>
      </c>
      <c r="P558">
        <v>7.6308317482471397E-2</v>
      </c>
      <c r="Q558">
        <v>0.32862120866775502</v>
      </c>
      <c r="R558">
        <v>3.1215548515319802</v>
      </c>
      <c r="S558">
        <v>0</v>
      </c>
      <c r="T558">
        <v>8.2037134170532209</v>
      </c>
      <c r="U558">
        <v>8.2037181854247994</v>
      </c>
      <c r="V558">
        <v>8.2037353515625</v>
      </c>
      <c r="W558">
        <v>8.2036924362182599</v>
      </c>
      <c r="X558">
        <v>6.01332330703735</v>
      </c>
      <c r="Y558">
        <v>7.9694643020629803</v>
      </c>
      <c r="Z558">
        <v>8.3795604705810494</v>
      </c>
      <c r="AF558" s="1"/>
    </row>
    <row r="559" spans="1:32" x14ac:dyDescent="0.15">
      <c r="A559">
        <v>0.61371821165084794</v>
      </c>
      <c r="B559">
        <v>0.60372227430343595</v>
      </c>
      <c r="C559">
        <v>0.53371989727020197</v>
      </c>
      <c r="D559">
        <v>0.403721302747726</v>
      </c>
      <c r="E559">
        <v>1.3327357359230499E-2</v>
      </c>
      <c r="F559">
        <v>6.93017542362213E-2</v>
      </c>
      <c r="G559">
        <v>5.1994037628173801</v>
      </c>
      <c r="H559">
        <v>0.608720242977142</v>
      </c>
      <c r="I559">
        <v>0.56872105598449696</v>
      </c>
      <c r="J559">
        <v>0.46872058510780301</v>
      </c>
      <c r="K559">
        <v>1.3522641733288701E-2</v>
      </c>
      <c r="L559">
        <v>6.9352805614471394E-2</v>
      </c>
      <c r="M559">
        <v>0</v>
      </c>
      <c r="N559">
        <v>0.24536328017711601</v>
      </c>
      <c r="O559">
        <v>0.132763981819152</v>
      </c>
      <c r="P559">
        <v>7.4581250548362704E-2</v>
      </c>
      <c r="Q559">
        <v>0.328837901353836</v>
      </c>
      <c r="R559">
        <v>3.1072003841400102</v>
      </c>
      <c r="S559">
        <v>0</v>
      </c>
      <c r="T559">
        <v>8.2037181854247994</v>
      </c>
      <c r="U559">
        <v>8.2037220001220703</v>
      </c>
      <c r="V559">
        <v>8.2037200927734304</v>
      </c>
      <c r="W559">
        <v>8.2037210464477504</v>
      </c>
      <c r="X559">
        <v>6.0133271217346103</v>
      </c>
      <c r="Y559">
        <v>7.9693017005920401</v>
      </c>
      <c r="Z559">
        <v>8.3794040679931605</v>
      </c>
      <c r="AF559" s="1"/>
    </row>
    <row r="560" spans="1:32" x14ac:dyDescent="0.15">
      <c r="A560">
        <v>0.61372333765029896</v>
      </c>
      <c r="B560">
        <v>0.60372334718704201</v>
      </c>
      <c r="C560">
        <v>0.53370660543441695</v>
      </c>
      <c r="D560">
        <v>0.40374785661697299</v>
      </c>
      <c r="E560">
        <v>1.3332469388842499E-2</v>
      </c>
      <c r="F560">
        <v>6.9140076637267997E-2</v>
      </c>
      <c r="G560">
        <v>5.1992473602294904</v>
      </c>
      <c r="H560">
        <v>0.60872334241866999</v>
      </c>
      <c r="I560">
        <v>0.56871497631072998</v>
      </c>
      <c r="J560">
        <v>0.46872723102569502</v>
      </c>
      <c r="K560">
        <v>1.35278357192873E-2</v>
      </c>
      <c r="L560">
        <v>6.9193743169307695E-2</v>
      </c>
      <c r="M560">
        <v>0</v>
      </c>
      <c r="N560">
        <v>0.24547480046749101</v>
      </c>
      <c r="O560">
        <v>0.13214653730392401</v>
      </c>
      <c r="P560">
        <v>7.6558560132980305E-2</v>
      </c>
      <c r="Q560">
        <v>0.32910865545272799</v>
      </c>
      <c r="R560">
        <v>3.09293460845947</v>
      </c>
      <c r="S560">
        <v>0</v>
      </c>
      <c r="T560">
        <v>8.2037239074706996</v>
      </c>
      <c r="U560">
        <v>8.2037229537963796</v>
      </c>
      <c r="V560">
        <v>8.2037067413330007</v>
      </c>
      <c r="W560">
        <v>8.2037477493286097</v>
      </c>
      <c r="X560">
        <v>6.0133323669433496</v>
      </c>
      <c r="Y560">
        <v>7.9691400527954102</v>
      </c>
      <c r="Z560">
        <v>8.3792476654052699</v>
      </c>
      <c r="AF560" s="1"/>
    </row>
    <row r="561" spans="1:32" x14ac:dyDescent="0.15">
      <c r="A561">
        <v>0.61372303962707497</v>
      </c>
      <c r="B561">
        <v>0.60372054576873702</v>
      </c>
      <c r="C561">
        <v>0.53371065855026201</v>
      </c>
      <c r="D561">
        <v>0.40374082326888999</v>
      </c>
      <c r="E561">
        <v>1.3332593254745E-2</v>
      </c>
      <c r="F561">
        <v>6.8979404866695404E-2</v>
      </c>
      <c r="G561">
        <v>5.1990914344787598</v>
      </c>
      <c r="H561">
        <v>0.60872179269790605</v>
      </c>
      <c r="I561">
        <v>0.56871563196182195</v>
      </c>
      <c r="J561">
        <v>0.46872571110725397</v>
      </c>
      <c r="K561">
        <v>1.3527897186577299E-2</v>
      </c>
      <c r="L561">
        <v>6.9035522639751407E-2</v>
      </c>
      <c r="M561">
        <v>0</v>
      </c>
      <c r="N561">
        <v>0.24514457583427399</v>
      </c>
      <c r="O561">
        <v>0.131342932581901</v>
      </c>
      <c r="P561">
        <v>7.9679951071739197E-2</v>
      </c>
      <c r="Q561">
        <v>0.32911518216133101</v>
      </c>
      <c r="R561">
        <v>3.0787582397460902</v>
      </c>
      <c r="S561">
        <v>0</v>
      </c>
      <c r="T561">
        <v>8.2037229537963796</v>
      </c>
      <c r="U561">
        <v>8.2037200927734304</v>
      </c>
      <c r="V561">
        <v>8.2037105560302699</v>
      </c>
      <c r="W561">
        <v>8.2037410736083896</v>
      </c>
      <c r="X561">
        <v>6.0133323669433496</v>
      </c>
      <c r="Y561">
        <v>7.9689793586730904</v>
      </c>
      <c r="Z561">
        <v>8.3790912628173793</v>
      </c>
      <c r="AF561" s="1"/>
    </row>
    <row r="562" spans="1:32" x14ac:dyDescent="0.15">
      <c r="A562">
        <v>0.61371803283691395</v>
      </c>
      <c r="B562">
        <v>0.60371738672256403</v>
      </c>
      <c r="C562">
        <v>0.53372603654861395</v>
      </c>
      <c r="D562">
        <v>0.40371072292327798</v>
      </c>
      <c r="E562">
        <v>1.33279273286461E-2</v>
      </c>
      <c r="F562">
        <v>6.8819738924503299E-2</v>
      </c>
      <c r="G562">
        <v>5.1989364624023402</v>
      </c>
      <c r="H562">
        <v>0.60871767997741699</v>
      </c>
      <c r="I562">
        <v>0.56872171163558904</v>
      </c>
      <c r="J562">
        <v>0.46871837973594599</v>
      </c>
      <c r="K562">
        <v>1.3523109257221199E-2</v>
      </c>
      <c r="L562">
        <v>6.8878136575222002E-2</v>
      </c>
      <c r="M562">
        <v>0</v>
      </c>
      <c r="N562">
        <v>0.24478721618652299</v>
      </c>
      <c r="O562">
        <v>0.13130071759223899</v>
      </c>
      <c r="P562">
        <v>8.0235481262207003E-2</v>
      </c>
      <c r="Q562">
        <v>0.32886809110641402</v>
      </c>
      <c r="R562">
        <v>3.0646705627441402</v>
      </c>
      <c r="S562">
        <v>0</v>
      </c>
      <c r="T562">
        <v>8.2037181854247994</v>
      </c>
      <c r="U562">
        <v>8.2037172317504794</v>
      </c>
      <c r="V562">
        <v>8.2037258148193306</v>
      </c>
      <c r="W562">
        <v>8.2037105560302699</v>
      </c>
      <c r="X562">
        <v>6.0133280754089302</v>
      </c>
      <c r="Y562">
        <v>7.9688196182250897</v>
      </c>
      <c r="Z562">
        <v>8.3789367675781197</v>
      </c>
      <c r="AF562" s="1"/>
    </row>
    <row r="563" spans="1:32" x14ac:dyDescent="0.15">
      <c r="A563">
        <v>0.61371445655822698</v>
      </c>
      <c r="B563">
        <v>0.60371756553649902</v>
      </c>
      <c r="C563">
        <v>0.53373414278030396</v>
      </c>
      <c r="D563">
        <v>0.40369418263435303</v>
      </c>
      <c r="E563">
        <v>1.33242318406701E-2</v>
      </c>
      <c r="F563">
        <v>6.8661078810691806E-2</v>
      </c>
      <c r="G563">
        <v>5.1987819671630797</v>
      </c>
      <c r="H563">
        <v>0.60871601104736295</v>
      </c>
      <c r="I563">
        <v>0.56872582435607899</v>
      </c>
      <c r="J563">
        <v>0.46871414780616699</v>
      </c>
      <c r="K563">
        <v>1.3519376516342101E-2</v>
      </c>
      <c r="L563">
        <v>6.8721584975719396E-2</v>
      </c>
      <c r="M563">
        <v>0</v>
      </c>
      <c r="N563">
        <v>0.244820326566696</v>
      </c>
      <c r="O563">
        <v>0.132016152143478</v>
      </c>
      <c r="P563">
        <v>7.7756002545356695E-2</v>
      </c>
      <c r="Q563">
        <v>0.32867246866226102</v>
      </c>
      <c r="R563">
        <v>3.0506711006164502</v>
      </c>
      <c r="S563">
        <v>0</v>
      </c>
      <c r="T563">
        <v>8.2037143707275302</v>
      </c>
      <c r="U563">
        <v>8.2037172317504794</v>
      </c>
      <c r="V563">
        <v>8.20373439788818</v>
      </c>
      <c r="W563">
        <v>8.2036943435668892</v>
      </c>
      <c r="X563">
        <v>6.0133242607116699</v>
      </c>
      <c r="Y563">
        <v>7.9686613082885698</v>
      </c>
      <c r="Z563">
        <v>8.3787822723388601</v>
      </c>
      <c r="AF563" s="1"/>
    </row>
    <row r="564" spans="1:32" x14ac:dyDescent="0.15">
      <c r="A564">
        <v>0.61371642351150502</v>
      </c>
      <c r="B564">
        <v>0.60372060537338201</v>
      </c>
      <c r="C564">
        <v>0.53372597694396895</v>
      </c>
      <c r="D564">
        <v>0.40370950102806002</v>
      </c>
      <c r="E564">
        <v>1.33257424458861E-2</v>
      </c>
      <c r="F564">
        <v>6.8503402173519107E-2</v>
      </c>
      <c r="G564">
        <v>5.1986279487609801</v>
      </c>
      <c r="H564">
        <v>0.60871851444244296</v>
      </c>
      <c r="I564">
        <v>0.56872332096099798</v>
      </c>
      <c r="J564">
        <v>0.46871775388717601</v>
      </c>
      <c r="K564">
        <v>1.3520972803235E-2</v>
      </c>
      <c r="L564">
        <v>6.8565852940082495E-2</v>
      </c>
      <c r="M564">
        <v>0</v>
      </c>
      <c r="N564">
        <v>0.24517884850502</v>
      </c>
      <c r="O564">
        <v>0.132605090737342</v>
      </c>
      <c r="P564">
        <v>7.5334362685680306E-2</v>
      </c>
      <c r="Q564">
        <v>0.32875239849090498</v>
      </c>
      <c r="R564">
        <v>3.0367588996887198</v>
      </c>
      <c r="S564">
        <v>0</v>
      </c>
      <c r="T564">
        <v>8.2037162780761701</v>
      </c>
      <c r="U564">
        <v>8.2037200927734304</v>
      </c>
      <c r="V564">
        <v>8.2037258148193306</v>
      </c>
      <c r="W564">
        <v>8.2037096023559499</v>
      </c>
      <c r="X564">
        <v>6.0133256912231401</v>
      </c>
      <c r="Y564">
        <v>7.9685034751892001</v>
      </c>
      <c r="Z564">
        <v>8.3786277770996094</v>
      </c>
      <c r="AF564" s="1"/>
    </row>
    <row r="565" spans="1:32" x14ac:dyDescent="0.15">
      <c r="A565">
        <v>0.61372119188308705</v>
      </c>
      <c r="B565">
        <v>0.60372287034988403</v>
      </c>
      <c r="C565">
        <v>0.53371220827102595</v>
      </c>
      <c r="D565">
        <v>0.40373668074607799</v>
      </c>
      <c r="E565">
        <v>1.3330343179404699E-2</v>
      </c>
      <c r="F565">
        <v>6.8346723914146396E-2</v>
      </c>
      <c r="G565">
        <v>5.1984748840331996</v>
      </c>
      <c r="H565">
        <v>0.60872203111648504</v>
      </c>
      <c r="I565">
        <v>0.56871753931045499</v>
      </c>
      <c r="J565">
        <v>0.46872442960739102</v>
      </c>
      <c r="K565">
        <v>1.3525674119591701E-2</v>
      </c>
      <c r="L565">
        <v>6.8410985171794794E-2</v>
      </c>
      <c r="M565">
        <v>0</v>
      </c>
      <c r="N565">
        <v>0.245422393083572</v>
      </c>
      <c r="O565">
        <v>0.13238894939422599</v>
      </c>
      <c r="P565">
        <v>7.5791627168655396E-2</v>
      </c>
      <c r="Q565">
        <v>0.328996032476425</v>
      </c>
      <c r="R565">
        <v>3.0229346752166699</v>
      </c>
      <c r="S565">
        <v>0</v>
      </c>
      <c r="T565">
        <v>8.2037210464477504</v>
      </c>
      <c r="U565">
        <v>8.2037229537963796</v>
      </c>
      <c r="V565">
        <v>8.2037124633788991</v>
      </c>
      <c r="W565">
        <v>8.2037372589111293</v>
      </c>
      <c r="X565">
        <v>6.0133304595947203</v>
      </c>
      <c r="Y565">
        <v>7.9683465957641602</v>
      </c>
      <c r="Z565">
        <v>8.3784751892089808</v>
      </c>
      <c r="AF565" s="1"/>
    </row>
    <row r="566" spans="1:32" x14ac:dyDescent="0.15">
      <c r="A566">
        <v>0.61372309923171997</v>
      </c>
      <c r="B566">
        <v>0.60372167825698797</v>
      </c>
      <c r="C566">
        <v>0.53370922803878695</v>
      </c>
      <c r="D566">
        <v>0.40374317765235901</v>
      </c>
      <c r="E566">
        <v>1.3332455419003899E-2</v>
      </c>
      <c r="F566">
        <v>6.8191029131412506E-2</v>
      </c>
      <c r="G566">
        <v>5.1983222961425701</v>
      </c>
      <c r="H566">
        <v>0.60872238874435403</v>
      </c>
      <c r="I566">
        <v>0.56871545314788796</v>
      </c>
      <c r="J566">
        <v>0.46872621774673401</v>
      </c>
      <c r="K566">
        <v>1.35277835652232E-2</v>
      </c>
      <c r="L566">
        <v>6.8256914615631104E-2</v>
      </c>
      <c r="M566">
        <v>0</v>
      </c>
      <c r="N566">
        <v>0.24527552723884499</v>
      </c>
      <c r="O566">
        <v>0.13167682290077201</v>
      </c>
      <c r="P566">
        <v>7.8390263020992196E-2</v>
      </c>
      <c r="Q566">
        <v>0.32910791039466802</v>
      </c>
      <c r="R566">
        <v>3.0091972351074201</v>
      </c>
      <c r="S566">
        <v>0</v>
      </c>
      <c r="T566">
        <v>8.2037229537963796</v>
      </c>
      <c r="U566">
        <v>8.2037220001220703</v>
      </c>
      <c r="V566">
        <v>8.2037096023559499</v>
      </c>
      <c r="W566">
        <v>8.2037429809570295</v>
      </c>
      <c r="X566">
        <v>6.0133323669433496</v>
      </c>
      <c r="Y566">
        <v>7.9681911468505797</v>
      </c>
      <c r="Z566">
        <v>8.3783226013183594</v>
      </c>
      <c r="AE566" s="1"/>
      <c r="AF566" s="1"/>
    </row>
    <row r="567" spans="1:32" x14ac:dyDescent="0.15">
      <c r="A567">
        <v>0.61372005939483598</v>
      </c>
      <c r="B567">
        <v>0.60371869802474898</v>
      </c>
      <c r="C567">
        <v>0.53371977806091297</v>
      </c>
      <c r="D567">
        <v>0.40372294187545699</v>
      </c>
      <c r="E567">
        <v>1.3329802080988801E-2</v>
      </c>
      <c r="F567">
        <v>6.8036295473575495E-2</v>
      </c>
      <c r="G567">
        <v>5.1981706619262598</v>
      </c>
      <c r="H567">
        <v>0.60871940851211503</v>
      </c>
      <c r="I567">
        <v>0.56871926784515303</v>
      </c>
      <c r="J567">
        <v>0.46872135996818498</v>
      </c>
      <c r="K567">
        <v>1.35250343009829E-2</v>
      </c>
      <c r="L567">
        <v>6.8103641271591103E-2</v>
      </c>
      <c r="M567">
        <v>0</v>
      </c>
      <c r="N567">
        <v>0.244936779141426</v>
      </c>
      <c r="O567">
        <v>0.131331786513328</v>
      </c>
      <c r="P567">
        <v>7.9957194626331302E-2</v>
      </c>
      <c r="Q567">
        <v>0.32896736264228799</v>
      </c>
      <c r="R567">
        <v>2.99554395675659</v>
      </c>
      <c r="S567">
        <v>0</v>
      </c>
      <c r="T567">
        <v>8.2037200927734304</v>
      </c>
      <c r="U567">
        <v>8.2037181854247994</v>
      </c>
      <c r="V567">
        <v>8.2037200927734304</v>
      </c>
      <c r="W567">
        <v>8.2037229537963796</v>
      </c>
      <c r="X567">
        <v>6.0133299827575604</v>
      </c>
      <c r="Y567">
        <v>7.9680361747741699</v>
      </c>
      <c r="Z567">
        <v>8.3781709671020508</v>
      </c>
      <c r="AF567" s="1"/>
    </row>
    <row r="568" spans="1:32" x14ac:dyDescent="0.15">
      <c r="A568">
        <v>0.61371600627899103</v>
      </c>
      <c r="B568">
        <v>0.60371756553649902</v>
      </c>
      <c r="C568">
        <v>0.53373062610626198</v>
      </c>
      <c r="D568">
        <v>0.40370136499404902</v>
      </c>
      <c r="E568">
        <v>1.33258029818534E-2</v>
      </c>
      <c r="F568">
        <v>6.7882515490055001E-2</v>
      </c>
      <c r="G568">
        <v>5.1980195045471103</v>
      </c>
      <c r="H568">
        <v>0.60871678590774503</v>
      </c>
      <c r="I568">
        <v>0.56872409582137995</v>
      </c>
      <c r="J568">
        <v>0.46871599555015497</v>
      </c>
      <c r="K568">
        <v>1.3520964421331799E-2</v>
      </c>
      <c r="L568">
        <v>6.7951165139675099E-2</v>
      </c>
      <c r="M568">
        <v>0</v>
      </c>
      <c r="N568">
        <v>0.244813442230224</v>
      </c>
      <c r="O568">
        <v>0.131729081273078</v>
      </c>
      <c r="P568">
        <v>7.8743450343608801E-2</v>
      </c>
      <c r="Q568">
        <v>0.32875561714172302</v>
      </c>
      <c r="R568">
        <v>2.9819755554199201</v>
      </c>
      <c r="S568">
        <v>0</v>
      </c>
      <c r="T568">
        <v>8.2037162780761701</v>
      </c>
      <c r="U568">
        <v>8.2037172317504794</v>
      </c>
      <c r="V568">
        <v>8.2037305831909109</v>
      </c>
      <c r="W568">
        <v>8.2037019729614205</v>
      </c>
      <c r="X568">
        <v>6.0133256912231401</v>
      </c>
      <c r="Y568">
        <v>7.9678826332092196</v>
      </c>
      <c r="Z568">
        <v>8.3780193328857404</v>
      </c>
      <c r="AE568" s="1"/>
      <c r="AF568" s="1"/>
    </row>
    <row r="569" spans="1:32" x14ac:dyDescent="0.15">
      <c r="A569">
        <v>0.61371570825576705</v>
      </c>
      <c r="B569">
        <v>0.60371941328048695</v>
      </c>
      <c r="C569">
        <v>0.53372913599014205</v>
      </c>
      <c r="D569">
        <v>0.40370362997054998</v>
      </c>
      <c r="E569">
        <v>1.33252032101154E-2</v>
      </c>
      <c r="F569">
        <v>6.7729689180850899E-2</v>
      </c>
      <c r="G569">
        <v>5.1978688240051198</v>
      </c>
      <c r="H569">
        <v>0.608717560768127</v>
      </c>
      <c r="I569">
        <v>0.56872427463531405</v>
      </c>
      <c r="J569">
        <v>0.46871638298034601</v>
      </c>
      <c r="K569">
        <v>1.35204000398516E-2</v>
      </c>
      <c r="L569">
        <v>6.7799493670463507E-2</v>
      </c>
      <c r="M569">
        <v>0</v>
      </c>
      <c r="N569">
        <v>0.245034024119377</v>
      </c>
      <c r="O569">
        <v>0.13235497474670399</v>
      </c>
      <c r="P569">
        <v>7.6354302465915597E-2</v>
      </c>
      <c r="Q569">
        <v>0.32872387766838002</v>
      </c>
      <c r="R569">
        <v>2.9684915542602499</v>
      </c>
      <c r="S569">
        <v>0</v>
      </c>
      <c r="T569">
        <v>8.2037162780761701</v>
      </c>
      <c r="U569">
        <v>8.2037191390991193</v>
      </c>
      <c r="V569">
        <v>8.2037296295165998</v>
      </c>
      <c r="W569">
        <v>8.2037038803100497</v>
      </c>
      <c r="X569">
        <v>6.0133252143859801</v>
      </c>
      <c r="Y569">
        <v>7.96772956848144</v>
      </c>
      <c r="Z569">
        <v>8.37786865234375</v>
      </c>
      <c r="AF569" s="1"/>
    </row>
    <row r="570" spans="1:32" x14ac:dyDescent="0.15">
      <c r="A570">
        <v>0.61371922492980902</v>
      </c>
      <c r="B570">
        <v>0.60372191667556696</v>
      </c>
      <c r="C570">
        <v>0.53371787071228005</v>
      </c>
      <c r="D570">
        <v>0.40372547507286</v>
      </c>
      <c r="E570">
        <v>1.3328467495739399E-2</v>
      </c>
      <c r="F570">
        <v>6.7577816545963204E-2</v>
      </c>
      <c r="G570">
        <v>5.1977190971374503</v>
      </c>
      <c r="H570">
        <v>0.60872060060501099</v>
      </c>
      <c r="I570">
        <v>0.568719923496246</v>
      </c>
      <c r="J570">
        <v>0.46872168779373102</v>
      </c>
      <c r="K570">
        <v>1.35237565264105E-2</v>
      </c>
      <c r="L570">
        <v>6.7648619413375799E-2</v>
      </c>
      <c r="M570">
        <v>0</v>
      </c>
      <c r="N570">
        <v>0.245318204164505</v>
      </c>
      <c r="O570">
        <v>0.13246543705463401</v>
      </c>
      <c r="P570">
        <v>7.5650483369827201E-2</v>
      </c>
      <c r="Q570">
        <v>0.32889670133590698</v>
      </c>
      <c r="R570">
        <v>2.9550909996032702</v>
      </c>
      <c r="S570">
        <v>0</v>
      </c>
      <c r="T570">
        <v>8.2037191390991193</v>
      </c>
      <c r="U570">
        <v>8.2037220001220703</v>
      </c>
      <c r="V570">
        <v>8.2037181854247994</v>
      </c>
      <c r="W570">
        <v>8.2037258148193306</v>
      </c>
      <c r="X570">
        <v>6.0133285522460902</v>
      </c>
      <c r="Y570">
        <v>7.9675779342651296</v>
      </c>
      <c r="Z570">
        <v>8.3777189254760707</v>
      </c>
      <c r="AF570" s="1"/>
    </row>
    <row r="571" spans="1:32" x14ac:dyDescent="0.15">
      <c r="A571">
        <v>0.613722264766693</v>
      </c>
      <c r="B571">
        <v>0.60372209548950195</v>
      </c>
      <c r="C571">
        <v>0.53371065855026201</v>
      </c>
      <c r="D571">
        <v>0.40374010801315302</v>
      </c>
      <c r="E571">
        <v>1.3331530615687299E-2</v>
      </c>
      <c r="F571">
        <v>6.7426897585391998E-2</v>
      </c>
      <c r="G571">
        <v>5.19756984710693</v>
      </c>
      <c r="H571">
        <v>0.60872215032577504</v>
      </c>
      <c r="I571">
        <v>0.56871640682220403</v>
      </c>
      <c r="J571">
        <v>0.46872538328170699</v>
      </c>
      <c r="K571">
        <v>1.3526857830584001E-2</v>
      </c>
      <c r="L571">
        <v>6.7498564720153795E-2</v>
      </c>
      <c r="M571">
        <v>0</v>
      </c>
      <c r="N571">
        <v>0.24533063173294001</v>
      </c>
      <c r="O571">
        <v>0.13196687400341001</v>
      </c>
      <c r="P571">
        <v>7.73372203111648E-2</v>
      </c>
      <c r="Q571">
        <v>0.32905891537666299</v>
      </c>
      <c r="R571">
        <v>2.9417746067047101</v>
      </c>
      <c r="S571">
        <v>0</v>
      </c>
      <c r="T571">
        <v>8.2037220001220703</v>
      </c>
      <c r="U571">
        <v>8.2037220001220703</v>
      </c>
      <c r="V571">
        <v>8.2037105560302699</v>
      </c>
      <c r="W571">
        <v>8.2037401199340803</v>
      </c>
      <c r="X571">
        <v>6.0133314132690403</v>
      </c>
      <c r="Y571">
        <v>7.9674267768859801</v>
      </c>
      <c r="Z571">
        <v>8.3775701522827095</v>
      </c>
    </row>
    <row r="572" spans="1:32" x14ac:dyDescent="0.15">
      <c r="A572">
        <v>0.61372125148773105</v>
      </c>
      <c r="B572">
        <v>0.60371994972229004</v>
      </c>
      <c r="C572">
        <v>0.53371560573577803</v>
      </c>
      <c r="D572">
        <v>0.403730988502502</v>
      </c>
      <c r="E572">
        <v>1.3330833986401501E-2</v>
      </c>
      <c r="F572">
        <v>6.7276917397975894E-2</v>
      </c>
      <c r="G572">
        <v>5.1974215507507298</v>
      </c>
      <c r="H572">
        <v>0.60872060060501099</v>
      </c>
      <c r="I572">
        <v>0.56871777772903398</v>
      </c>
      <c r="J572">
        <v>0.46872329711914001</v>
      </c>
      <c r="K572">
        <v>1.3526105321943699E-2</v>
      </c>
      <c r="L572">
        <v>6.7349284887313801E-2</v>
      </c>
      <c r="M572">
        <v>0</v>
      </c>
      <c r="N572">
        <v>0.245075538754463</v>
      </c>
      <c r="O572">
        <v>0.13148257136344901</v>
      </c>
      <c r="P572">
        <v>7.9283095896243994E-2</v>
      </c>
      <c r="Q572">
        <v>0.32902202010154702</v>
      </c>
      <c r="R572">
        <v>2.9285411834716699</v>
      </c>
      <c r="S572">
        <v>0</v>
      </c>
      <c r="T572">
        <v>8.2037210464477504</v>
      </c>
      <c r="U572">
        <v>8.2037200927734304</v>
      </c>
      <c r="V572">
        <v>8.2037153244018501</v>
      </c>
      <c r="W572">
        <v>8.2037315368652308</v>
      </c>
      <c r="X572">
        <v>6.0133309364318803</v>
      </c>
      <c r="Y572">
        <v>7.9672770500183097</v>
      </c>
      <c r="Z572">
        <v>8.3774213790893501</v>
      </c>
    </row>
    <row r="573" spans="1:32" x14ac:dyDescent="0.15">
      <c r="A573">
        <v>0.61371767520904497</v>
      </c>
      <c r="B573">
        <v>0.603718042373657</v>
      </c>
      <c r="C573">
        <v>0.53372603654861395</v>
      </c>
      <c r="D573">
        <v>0.40371039509773199</v>
      </c>
      <c r="E573">
        <v>1.33274579420685E-2</v>
      </c>
      <c r="F573">
        <v>6.71278461813926E-2</v>
      </c>
      <c r="G573">
        <v>5.1972732543945304</v>
      </c>
      <c r="H573">
        <v>0.60871785879135099</v>
      </c>
      <c r="I573">
        <v>0.56872206926345803</v>
      </c>
      <c r="J573">
        <v>0.468718230724334</v>
      </c>
      <c r="K573">
        <v>1.3522649183869299E-2</v>
      </c>
      <c r="L573">
        <v>6.7200765013694694E-2</v>
      </c>
      <c r="M573">
        <v>0</v>
      </c>
      <c r="N573">
        <v>0.244868904352188</v>
      </c>
      <c r="O573">
        <v>0.131575182080268</v>
      </c>
      <c r="P573">
        <v>7.9204767942428506E-2</v>
      </c>
      <c r="Q573">
        <v>0.32884323596954301</v>
      </c>
      <c r="R573">
        <v>2.9153883457183798</v>
      </c>
      <c r="S573">
        <v>0</v>
      </c>
      <c r="T573">
        <v>8.2037181854247994</v>
      </c>
      <c r="U573">
        <v>8.2037181854247994</v>
      </c>
      <c r="V573">
        <v>8.2037258148193306</v>
      </c>
      <c r="W573">
        <v>8.2037105560302699</v>
      </c>
      <c r="X573">
        <v>6.0133275985717702</v>
      </c>
      <c r="Y573">
        <v>7.9671277999877903</v>
      </c>
      <c r="Z573">
        <v>8.3772735595703107</v>
      </c>
    </row>
    <row r="574" spans="1:32" x14ac:dyDescent="0.15">
      <c r="A574">
        <v>0.61371588706970204</v>
      </c>
      <c r="B574">
        <v>0.60371869802474898</v>
      </c>
      <c r="C574">
        <v>0.53372949361801103</v>
      </c>
      <c r="D574">
        <v>0.403703123331069</v>
      </c>
      <c r="E574">
        <v>1.3325515203177899E-2</v>
      </c>
      <c r="F574">
        <v>6.6979698836803395E-2</v>
      </c>
      <c r="G574">
        <v>5.1971259117126403</v>
      </c>
      <c r="H574">
        <v>0.60871726274490301</v>
      </c>
      <c r="I574">
        <v>0.56872409582137995</v>
      </c>
      <c r="J574">
        <v>0.46871632337570102</v>
      </c>
      <c r="K574">
        <v>1.35206989943981E-2</v>
      </c>
      <c r="L574">
        <v>6.7053027451038305E-2</v>
      </c>
      <c r="M574">
        <v>0</v>
      </c>
      <c r="N574">
        <v>0.24494746327400199</v>
      </c>
      <c r="O574">
        <v>0.132096126675605</v>
      </c>
      <c r="P574">
        <v>7.7337026596069294E-2</v>
      </c>
      <c r="Q574">
        <v>0.32874038815498302</v>
      </c>
      <c r="R574">
        <v>2.9023170471191402</v>
      </c>
      <c r="S574">
        <v>0</v>
      </c>
      <c r="T574">
        <v>8.2037162780761701</v>
      </c>
      <c r="U574">
        <v>8.2037181854247994</v>
      </c>
      <c r="V574">
        <v>8.2037296295165998</v>
      </c>
      <c r="W574">
        <v>8.2037029266357404</v>
      </c>
      <c r="X574">
        <v>6.0133256912231401</v>
      </c>
      <c r="Y574">
        <v>7.96697998046875</v>
      </c>
      <c r="Z574">
        <v>8.3771257400512695</v>
      </c>
    </row>
    <row r="575" spans="1:32" x14ac:dyDescent="0.15">
      <c r="A575">
        <v>0.61371779441833496</v>
      </c>
      <c r="B575">
        <v>0.603720843791961</v>
      </c>
      <c r="C575">
        <v>0.53372246026992798</v>
      </c>
      <c r="D575">
        <v>0.40371665358543302</v>
      </c>
      <c r="E575">
        <v>1.3327165506780101E-2</v>
      </c>
      <c r="F575">
        <v>6.6832467913627597E-2</v>
      </c>
      <c r="G575">
        <v>5.1969795227050701</v>
      </c>
      <c r="H575">
        <v>0.60871934890747004</v>
      </c>
      <c r="I575">
        <v>0.56872165203094405</v>
      </c>
      <c r="J575">
        <v>0.468719542026519</v>
      </c>
      <c r="K575">
        <v>1.3522416353225699E-2</v>
      </c>
      <c r="L575">
        <v>6.6906049847602803E-2</v>
      </c>
      <c r="M575">
        <v>0</v>
      </c>
      <c r="N575">
        <v>0.24519987404346399</v>
      </c>
      <c r="O575">
        <v>0.132409617304801</v>
      </c>
      <c r="P575">
        <v>7.5977101922035203E-2</v>
      </c>
      <c r="Q575">
        <v>0.32882773876190102</v>
      </c>
      <c r="R575">
        <v>2.8893260955810498</v>
      </c>
      <c r="S575">
        <v>0</v>
      </c>
      <c r="T575">
        <v>8.2037181854247994</v>
      </c>
      <c r="U575">
        <v>8.2037210464477504</v>
      </c>
      <c r="V575">
        <v>8.2037229537963796</v>
      </c>
      <c r="W575">
        <v>8.2037172317504794</v>
      </c>
      <c r="X575">
        <v>6.0133271217346103</v>
      </c>
      <c r="Y575">
        <v>7.9668326377868599</v>
      </c>
      <c r="Z575">
        <v>8.3769798278808594</v>
      </c>
    </row>
    <row r="576" spans="1:32" x14ac:dyDescent="0.15">
      <c r="A576">
        <v>0.61372095346450795</v>
      </c>
      <c r="B576">
        <v>0.60372197628021196</v>
      </c>
      <c r="C576">
        <v>0.53371375799178999</v>
      </c>
      <c r="D576">
        <v>0.40373384952545099</v>
      </c>
      <c r="E576">
        <v>1.3330239802598899E-2</v>
      </c>
      <c r="F576">
        <v>6.6686145961284596E-2</v>
      </c>
      <c r="G576">
        <v>5.1968331336975098</v>
      </c>
      <c r="H576">
        <v>0.60872149467468195</v>
      </c>
      <c r="I576">
        <v>0.56871789693832397</v>
      </c>
      <c r="J576">
        <v>0.46872380375862099</v>
      </c>
      <c r="K576">
        <v>1.3525549322366701E-2</v>
      </c>
      <c r="L576">
        <v>6.6759839653968797E-2</v>
      </c>
      <c r="M576">
        <v>0</v>
      </c>
      <c r="N576">
        <v>0.245320439338684</v>
      </c>
      <c r="O576">
        <v>0.132165342569351</v>
      </c>
      <c r="P576">
        <v>7.6671808958053506E-2</v>
      </c>
      <c r="Q576">
        <v>0.328990519046783</v>
      </c>
      <c r="R576">
        <v>2.8764154911041202</v>
      </c>
      <c r="S576">
        <v>0</v>
      </c>
      <c r="T576">
        <v>8.2037210464477504</v>
      </c>
      <c r="U576">
        <v>8.2037220001220703</v>
      </c>
      <c r="V576">
        <v>8.2037134170532209</v>
      </c>
      <c r="W576">
        <v>8.20373439788818</v>
      </c>
      <c r="X576">
        <v>6.0133304595947203</v>
      </c>
      <c r="Y576">
        <v>7.9666862487792898</v>
      </c>
      <c r="Z576">
        <v>8.3768329620361293</v>
      </c>
    </row>
    <row r="577" spans="1:26" x14ac:dyDescent="0.15">
      <c r="A577">
        <v>0.61372160911560003</v>
      </c>
      <c r="B577">
        <v>0.60372078418731601</v>
      </c>
      <c r="C577">
        <v>0.53371375799178999</v>
      </c>
      <c r="D577">
        <v>0.40373441576957703</v>
      </c>
      <c r="E577">
        <v>1.3331062160432301E-2</v>
      </c>
      <c r="F577">
        <v>6.6540725529193795E-2</v>
      </c>
      <c r="G577">
        <v>5.1966876983642498</v>
      </c>
      <c r="H577">
        <v>0.60872119665145796</v>
      </c>
      <c r="I577">
        <v>0.568717241287231</v>
      </c>
      <c r="J577">
        <v>0.46872407197952198</v>
      </c>
      <c r="K577">
        <v>1.35263549163937E-2</v>
      </c>
      <c r="L577">
        <v>6.6614396870136205E-2</v>
      </c>
      <c r="M577">
        <v>0</v>
      </c>
      <c r="N577">
        <v>0.24517789483070301</v>
      </c>
      <c r="O577">
        <v>0.13168574869632699</v>
      </c>
      <c r="P577">
        <v>7.8472122550010598E-2</v>
      </c>
      <c r="Q577">
        <v>0.32903411984443598</v>
      </c>
      <c r="R577">
        <v>2.8635842800140301</v>
      </c>
      <c r="S577">
        <v>0</v>
      </c>
      <c r="T577">
        <v>8.2037220001220703</v>
      </c>
      <c r="U577">
        <v>8.2037210464477504</v>
      </c>
      <c r="V577">
        <v>8.2037134170532209</v>
      </c>
      <c r="W577">
        <v>8.20373439788818</v>
      </c>
      <c r="X577">
        <v>6.0133309364318803</v>
      </c>
      <c r="Y577">
        <v>7.9665408134460396</v>
      </c>
      <c r="Z577">
        <v>8.3766880035400302</v>
      </c>
    </row>
    <row r="578" spans="1:26" x14ac:dyDescent="0.15">
      <c r="A578">
        <v>0.61371910572052002</v>
      </c>
      <c r="B578">
        <v>0.60371887683868397</v>
      </c>
      <c r="C578">
        <v>0.53372174501419001</v>
      </c>
      <c r="D578">
        <v>0.40371882915496798</v>
      </c>
      <c r="E578">
        <v>1.33288279175758E-2</v>
      </c>
      <c r="F578">
        <v>6.6396206617355305E-2</v>
      </c>
      <c r="G578">
        <v>5.1965432167053196</v>
      </c>
      <c r="H578">
        <v>0.60871899127960205</v>
      </c>
      <c r="I578">
        <v>0.56872034072875899</v>
      </c>
      <c r="J578">
        <v>0.46872028708457902</v>
      </c>
      <c r="K578">
        <v>1.35240526869893E-2</v>
      </c>
      <c r="L578">
        <v>6.6469736397266305E-2</v>
      </c>
      <c r="M578">
        <v>0</v>
      </c>
      <c r="N578">
        <v>0.244956269860267</v>
      </c>
      <c r="O578">
        <v>0.131545916199684</v>
      </c>
      <c r="P578">
        <v>7.9204171895980793E-2</v>
      </c>
      <c r="Q578">
        <v>0.328915774822235</v>
      </c>
      <c r="R578">
        <v>2.8508327007293701</v>
      </c>
      <c r="S578">
        <v>0</v>
      </c>
      <c r="T578">
        <v>8.2037191390991193</v>
      </c>
      <c r="U578">
        <v>8.2037191390991193</v>
      </c>
      <c r="V578">
        <v>8.2037220001220703</v>
      </c>
      <c r="W578">
        <v>8.2037191390991193</v>
      </c>
      <c r="X578">
        <v>6.0133290290832502</v>
      </c>
      <c r="Y578">
        <v>7.9663963317870996</v>
      </c>
      <c r="Z578">
        <v>8.37654304504394</v>
      </c>
    </row>
    <row r="579" spans="1:26" x14ac:dyDescent="0.15">
      <c r="A579">
        <v>0.61371666193008401</v>
      </c>
      <c r="B579">
        <v>0.60371845960616999</v>
      </c>
      <c r="C579">
        <v>0.53372794389724698</v>
      </c>
      <c r="D579">
        <v>0.40370640158653198</v>
      </c>
      <c r="E579">
        <v>1.33263543248176E-2</v>
      </c>
      <c r="F579">
        <v>6.6252581775188404E-2</v>
      </c>
      <c r="G579">
        <v>5.1963987350463796</v>
      </c>
      <c r="H579">
        <v>0.608717560768127</v>
      </c>
      <c r="I579">
        <v>0.56872320175170898</v>
      </c>
      <c r="J579">
        <v>0.46871718764305098</v>
      </c>
      <c r="K579">
        <v>1.35215427726507E-2</v>
      </c>
      <c r="L579">
        <v>6.6325813531875596E-2</v>
      </c>
      <c r="M579">
        <v>0</v>
      </c>
      <c r="N579">
        <v>0.24491935968399001</v>
      </c>
      <c r="O579">
        <v>0.13188494741916601</v>
      </c>
      <c r="P579">
        <v>7.8089863061904893E-2</v>
      </c>
      <c r="Q579">
        <v>0.32878482341766302</v>
      </c>
      <c r="R579">
        <v>2.8381605148315399</v>
      </c>
      <c r="S579">
        <v>0</v>
      </c>
      <c r="T579">
        <v>8.2037172317504794</v>
      </c>
      <c r="U579">
        <v>8.2037181854247994</v>
      </c>
      <c r="V579">
        <v>8.2037277221679599</v>
      </c>
      <c r="W579">
        <v>8.2037067413330007</v>
      </c>
      <c r="X579">
        <v>6.0133261680603001</v>
      </c>
      <c r="Y579">
        <v>7.9662528038024902</v>
      </c>
      <c r="Z579">
        <v>8.3763990402221609</v>
      </c>
    </row>
    <row r="580" spans="1:26" x14ac:dyDescent="0.15">
      <c r="A580">
        <v>0.61371707916259699</v>
      </c>
      <c r="B580">
        <v>0.60371994972229004</v>
      </c>
      <c r="C580">
        <v>0.53372520208358698</v>
      </c>
      <c r="D580">
        <v>0.40371131896972601</v>
      </c>
      <c r="E580">
        <v>1.3326535932719701E-2</v>
      </c>
      <c r="F580">
        <v>6.6109828650951302E-2</v>
      </c>
      <c r="G580">
        <v>5.1962552070617596</v>
      </c>
      <c r="H580">
        <v>0.60871851444244296</v>
      </c>
      <c r="I580">
        <v>0.56872260570526101</v>
      </c>
      <c r="J580">
        <v>0.46871829032897899</v>
      </c>
      <c r="K580">
        <v>1.3521759770810601E-2</v>
      </c>
      <c r="L580">
        <v>6.6182620823383304E-2</v>
      </c>
      <c r="M580">
        <v>0</v>
      </c>
      <c r="N580">
        <v>0.24509695172309801</v>
      </c>
      <c r="O580">
        <v>0.132274404168128</v>
      </c>
      <c r="P580">
        <v>7.6556816697120597E-2</v>
      </c>
      <c r="Q580">
        <v>0.32879438996315002</v>
      </c>
      <c r="R580">
        <v>2.8255646228790199</v>
      </c>
      <c r="S580">
        <v>0</v>
      </c>
      <c r="T580">
        <v>8.2037172317504794</v>
      </c>
      <c r="U580">
        <v>8.2037200927734304</v>
      </c>
      <c r="V580">
        <v>8.2037248611450195</v>
      </c>
      <c r="W580">
        <v>8.2037115097045898</v>
      </c>
      <c r="X580">
        <v>6.01332664489746</v>
      </c>
      <c r="Y580">
        <v>7.9661097526550204</v>
      </c>
      <c r="Z580">
        <v>8.3762550354003906</v>
      </c>
    </row>
    <row r="581" spans="1:26" x14ac:dyDescent="0.15">
      <c r="A581">
        <v>0.613719701766967</v>
      </c>
      <c r="B581">
        <v>0.60372149944305398</v>
      </c>
      <c r="C581">
        <v>0.53371739387512196</v>
      </c>
      <c r="D581">
        <v>0.403726667165756</v>
      </c>
      <c r="E581">
        <v>1.33289732038974E-2</v>
      </c>
      <c r="F581">
        <v>6.5967947244644096E-2</v>
      </c>
      <c r="G581">
        <v>5.1961121559143004</v>
      </c>
      <c r="H581">
        <v>0.60872060060501099</v>
      </c>
      <c r="I581">
        <v>0.56871944665908802</v>
      </c>
      <c r="J581">
        <v>0.46872204542160001</v>
      </c>
      <c r="K581">
        <v>1.35242585092782E-2</v>
      </c>
      <c r="L581">
        <v>6.6040173172950703E-2</v>
      </c>
      <c r="M581">
        <v>0</v>
      </c>
      <c r="N581">
        <v>0.24526742100715601</v>
      </c>
      <c r="O581">
        <v>0.13225799798965401</v>
      </c>
      <c r="P581">
        <v>7.6416671276092502E-2</v>
      </c>
      <c r="Q581">
        <v>0.32892346382141102</v>
      </c>
      <c r="R581">
        <v>2.8130462169647199</v>
      </c>
      <c r="S581">
        <v>0</v>
      </c>
      <c r="T581">
        <v>8.2037200927734304</v>
      </c>
      <c r="U581">
        <v>8.2037210464477504</v>
      </c>
      <c r="V581">
        <v>8.2037172317504794</v>
      </c>
      <c r="W581">
        <v>8.2037267684936506</v>
      </c>
      <c r="X581">
        <v>6.0133290290832502</v>
      </c>
      <c r="Y581">
        <v>7.9659681320190403</v>
      </c>
      <c r="Z581">
        <v>8.3761119842529297</v>
      </c>
    </row>
    <row r="582" spans="1:26" x14ac:dyDescent="0.15">
      <c r="A582">
        <v>0.61372131109237604</v>
      </c>
      <c r="B582">
        <v>0.60372126102447499</v>
      </c>
      <c r="C582">
        <v>0.53371393680572499</v>
      </c>
      <c r="D582">
        <v>0.40373384952545099</v>
      </c>
      <c r="E582">
        <v>1.33306747302412E-2</v>
      </c>
      <c r="F582">
        <v>6.5826937556266701E-2</v>
      </c>
      <c r="G582">
        <v>5.1959695816040004</v>
      </c>
      <c r="H582">
        <v>0.60872125625610296</v>
      </c>
      <c r="I582">
        <v>0.56871759891509999</v>
      </c>
      <c r="J582">
        <v>0.46872389316558799</v>
      </c>
      <c r="K582">
        <v>1.3525974005460699E-2</v>
      </c>
      <c r="L582">
        <v>6.5898455679416601E-2</v>
      </c>
      <c r="M582">
        <v>0</v>
      </c>
      <c r="N582">
        <v>0.245233014225959</v>
      </c>
      <c r="O582">
        <v>0.131883159279823</v>
      </c>
      <c r="P582">
        <v>7.7735185623168904E-2</v>
      </c>
      <c r="Q582">
        <v>0.32901358604431102</v>
      </c>
      <c r="R582">
        <v>2.8006043434143</v>
      </c>
      <c r="S582">
        <v>0</v>
      </c>
      <c r="T582">
        <v>8.2037210464477504</v>
      </c>
      <c r="U582">
        <v>8.2037210464477504</v>
      </c>
      <c r="V582">
        <v>8.2037143707275302</v>
      </c>
      <c r="W582">
        <v>8.20373439788818</v>
      </c>
      <c r="X582">
        <v>6.0133304595947203</v>
      </c>
      <c r="Y582">
        <v>7.9658269882202104</v>
      </c>
      <c r="Z582">
        <v>8.3759698867797798</v>
      </c>
    </row>
    <row r="583" spans="1:26" x14ac:dyDescent="0.15">
      <c r="A583">
        <v>0.61372011899948098</v>
      </c>
      <c r="B583">
        <v>0.60371965169906605</v>
      </c>
      <c r="C583">
        <v>0.53371852636337203</v>
      </c>
      <c r="D583">
        <v>0.40372508764266901</v>
      </c>
      <c r="E583">
        <v>1.3329711742699099E-2</v>
      </c>
      <c r="F583">
        <v>6.5686792135238606E-2</v>
      </c>
      <c r="G583">
        <v>5.1958279609680096</v>
      </c>
      <c r="H583">
        <v>0.60871988534927302</v>
      </c>
      <c r="I583">
        <v>0.56871908903121904</v>
      </c>
      <c r="J583">
        <v>0.46872180700302102</v>
      </c>
      <c r="K583">
        <v>1.35249635204672E-2</v>
      </c>
      <c r="L583">
        <v>6.5757475793361594E-2</v>
      </c>
      <c r="M583">
        <v>0</v>
      </c>
      <c r="N583">
        <v>0.245047912001609</v>
      </c>
      <c r="O583">
        <v>0.13161070644855499</v>
      </c>
      <c r="P583">
        <v>7.8877717256546007E-2</v>
      </c>
      <c r="Q583">
        <v>0.32896256446838301</v>
      </c>
      <c r="R583">
        <v>2.7882387638092001</v>
      </c>
      <c r="S583">
        <v>0</v>
      </c>
      <c r="T583">
        <v>8.2037200927734304</v>
      </c>
      <c r="U583">
        <v>8.2037191390991193</v>
      </c>
      <c r="V583">
        <v>8.2037181854247994</v>
      </c>
      <c r="W583">
        <v>8.2037248611450195</v>
      </c>
      <c r="X583">
        <v>6.0133295059204102</v>
      </c>
      <c r="Y583">
        <v>7.9656867980956996</v>
      </c>
      <c r="Z583">
        <v>8.3758277893066406</v>
      </c>
    </row>
    <row r="584" spans="1:26" x14ac:dyDescent="0.15">
      <c r="A584">
        <v>0.61371767520904497</v>
      </c>
      <c r="B584">
        <v>0.60371863842010498</v>
      </c>
      <c r="C584">
        <v>0.53372532129287698</v>
      </c>
      <c r="D584">
        <v>0.40371164679527199</v>
      </c>
      <c r="E584">
        <v>1.33273862302303E-2</v>
      </c>
      <c r="F584">
        <v>6.5547510981559698E-2</v>
      </c>
      <c r="G584">
        <v>5.1956868171691797</v>
      </c>
      <c r="H584">
        <v>0.60871815681457497</v>
      </c>
      <c r="I584">
        <v>0.56872200965881303</v>
      </c>
      <c r="J584">
        <v>0.46871849894523598</v>
      </c>
      <c r="K584">
        <v>1.35225895792245E-2</v>
      </c>
      <c r="L584">
        <v>6.5617248415946905E-2</v>
      </c>
      <c r="M584">
        <v>0</v>
      </c>
      <c r="N584">
        <v>0.24493780732154799</v>
      </c>
      <c r="O584">
        <v>0.13175080716609899</v>
      </c>
      <c r="P584">
        <v>7.8526332974433899E-2</v>
      </c>
      <c r="Q584">
        <v>0.328839421272277</v>
      </c>
      <c r="R584">
        <v>2.7759492397308301</v>
      </c>
      <c r="S584">
        <v>0</v>
      </c>
      <c r="T584">
        <v>8.2037181854247994</v>
      </c>
      <c r="U584">
        <v>8.2037181854247994</v>
      </c>
      <c r="V584">
        <v>8.2037258148193306</v>
      </c>
      <c r="W584">
        <v>8.2037115097045898</v>
      </c>
      <c r="X584">
        <v>6.0133275985717702</v>
      </c>
      <c r="Y584">
        <v>7.9655475616454998</v>
      </c>
      <c r="Z584">
        <v>8.3756866455078107</v>
      </c>
    </row>
    <row r="585" spans="1:26" x14ac:dyDescent="0.15">
      <c r="A585">
        <v>0.61371695995330799</v>
      </c>
      <c r="B585">
        <v>0.60371935367584195</v>
      </c>
      <c r="C585">
        <v>0.53372621536254805</v>
      </c>
      <c r="D585">
        <v>0.40370956063270502</v>
      </c>
      <c r="E585">
        <v>1.3326504267752099E-2</v>
      </c>
      <c r="F585">
        <v>6.5409086644649506E-2</v>
      </c>
      <c r="G585">
        <v>5.1955461502075098</v>
      </c>
      <c r="H585">
        <v>0.60871815681457497</v>
      </c>
      <c r="I585">
        <v>0.568722784519195</v>
      </c>
      <c r="J585">
        <v>0.46871787309646601</v>
      </c>
      <c r="K585">
        <v>1.3521714136004399E-2</v>
      </c>
      <c r="L585">
        <v>6.5477736294269506E-2</v>
      </c>
      <c r="M585">
        <v>0</v>
      </c>
      <c r="N585">
        <v>0.24502611160278301</v>
      </c>
      <c r="O585">
        <v>0.13211204111576</v>
      </c>
      <c r="P585">
        <v>7.7192232012748704E-2</v>
      </c>
      <c r="Q585">
        <v>0.32879272103309598</v>
      </c>
      <c r="R585">
        <v>2.7637357711791899</v>
      </c>
      <c r="S585">
        <v>0</v>
      </c>
      <c r="T585">
        <v>8.2037172317504794</v>
      </c>
      <c r="U585">
        <v>8.2037191390991193</v>
      </c>
      <c r="V585">
        <v>8.2037258148193306</v>
      </c>
      <c r="W585">
        <v>8.2037096023559499</v>
      </c>
      <c r="X585">
        <v>6.01332664489746</v>
      </c>
      <c r="Y585">
        <v>7.96540927886962</v>
      </c>
      <c r="Z585">
        <v>8.3755464553833008</v>
      </c>
    </row>
    <row r="586" spans="1:26" x14ac:dyDescent="0.15">
      <c r="A586">
        <v>0.61371862888336104</v>
      </c>
      <c r="B586">
        <v>0.603720843791961</v>
      </c>
      <c r="C586">
        <v>0.53372061252593905</v>
      </c>
      <c r="D586">
        <v>0.40372040867805398</v>
      </c>
      <c r="E586">
        <v>1.3327989727258601E-2</v>
      </c>
      <c r="F586">
        <v>6.5271496772766099E-2</v>
      </c>
      <c r="G586">
        <v>5.1954059600829998</v>
      </c>
      <c r="H586">
        <v>0.60871976613998402</v>
      </c>
      <c r="I586">
        <v>0.56872069835662797</v>
      </c>
      <c r="J586">
        <v>0.46872049570083602</v>
      </c>
      <c r="K586">
        <v>1.35232489556074E-2</v>
      </c>
      <c r="L586">
        <v>6.5338931977748801E-2</v>
      </c>
      <c r="M586">
        <v>0</v>
      </c>
      <c r="N586">
        <v>0.24519579112529699</v>
      </c>
      <c r="O586">
        <v>0.13225792348384799</v>
      </c>
      <c r="P586">
        <v>7.6499328017234802E-2</v>
      </c>
      <c r="Q586">
        <v>0.328871369361877</v>
      </c>
      <c r="R586">
        <v>2.7515957355499201</v>
      </c>
      <c r="S586">
        <v>0</v>
      </c>
      <c r="T586">
        <v>8.2037191390991193</v>
      </c>
      <c r="U586">
        <v>8.2037210464477504</v>
      </c>
      <c r="V586">
        <v>8.2037210464477504</v>
      </c>
      <c r="W586">
        <v>8.2037210464477504</v>
      </c>
      <c r="X586">
        <v>6.0133280754089302</v>
      </c>
      <c r="Y586">
        <v>7.9652714729309002</v>
      </c>
      <c r="Z586">
        <v>8.3754062652587802</v>
      </c>
    </row>
    <row r="587" spans="1:26" x14ac:dyDescent="0.15">
      <c r="A587">
        <v>0.61372059583663896</v>
      </c>
      <c r="B587">
        <v>0.60372132062911898</v>
      </c>
      <c r="C587">
        <v>0.53371542692184404</v>
      </c>
      <c r="D587">
        <v>0.40373069047927801</v>
      </c>
      <c r="E587">
        <v>1.33299473673105E-2</v>
      </c>
      <c r="F587">
        <v>6.5134741365909493E-2</v>
      </c>
      <c r="G587">
        <v>5.1952667236328098</v>
      </c>
      <c r="H587">
        <v>0.60872095823287897</v>
      </c>
      <c r="I587">
        <v>0.56871837377548196</v>
      </c>
      <c r="J587">
        <v>0.46872308850288302</v>
      </c>
      <c r="K587">
        <v>1.3525240123271901E-2</v>
      </c>
      <c r="L587">
        <v>6.5200835466384804E-2</v>
      </c>
      <c r="M587">
        <v>0</v>
      </c>
      <c r="N587">
        <v>0.24524386227130801</v>
      </c>
      <c r="O587">
        <v>0.132034257054328</v>
      </c>
      <c r="P587">
        <v>7.7207170426845495E-2</v>
      </c>
      <c r="Q587">
        <v>0.32897505164146401</v>
      </c>
      <c r="R587">
        <v>2.73952960968017</v>
      </c>
      <c r="S587">
        <v>0</v>
      </c>
      <c r="T587">
        <v>8.2037210464477504</v>
      </c>
      <c r="U587">
        <v>8.2037210464477504</v>
      </c>
      <c r="V587">
        <v>8.2037153244018501</v>
      </c>
      <c r="W587">
        <v>8.2037305831909109</v>
      </c>
      <c r="X587">
        <v>6.0133299827575604</v>
      </c>
      <c r="Y587">
        <v>7.9651346206665004</v>
      </c>
      <c r="Z587">
        <v>8.3752670288085902</v>
      </c>
    </row>
    <row r="588" spans="1:26" x14ac:dyDescent="0.15">
      <c r="A588">
        <v>0.61372053623199396</v>
      </c>
      <c r="B588">
        <v>0.60372030735015803</v>
      </c>
      <c r="C588">
        <v>0.53371673822402899</v>
      </c>
      <c r="D588">
        <v>0.40372848510742099</v>
      </c>
      <c r="E588">
        <v>1.33300684392452E-2</v>
      </c>
      <c r="F588">
        <v>6.4998827874660395E-2</v>
      </c>
      <c r="G588">
        <v>5.1951279640197701</v>
      </c>
      <c r="H588">
        <v>0.60872042179107599</v>
      </c>
      <c r="I588">
        <v>0.56871855258941595</v>
      </c>
      <c r="J588">
        <v>0.46872261166572499</v>
      </c>
      <c r="K588">
        <v>1.3525338843464799E-2</v>
      </c>
      <c r="L588">
        <v>6.5063454210758195E-2</v>
      </c>
      <c r="M588">
        <v>0</v>
      </c>
      <c r="N588">
        <v>0.24512299895286499</v>
      </c>
      <c r="O588">
        <v>0.131727084517478</v>
      </c>
      <c r="P588">
        <v>7.8394256532192202E-2</v>
      </c>
      <c r="Q588">
        <v>0.32898145914077698</v>
      </c>
      <c r="R588">
        <v>2.7275369167327801</v>
      </c>
      <c r="S588">
        <v>0</v>
      </c>
      <c r="T588">
        <v>8.2037210464477504</v>
      </c>
      <c r="U588">
        <v>8.2037200927734304</v>
      </c>
      <c r="V588">
        <v>8.2037172317504794</v>
      </c>
      <c r="W588">
        <v>8.2037286758422798</v>
      </c>
      <c r="X588">
        <v>6.0133299827575604</v>
      </c>
      <c r="Y588">
        <v>7.9649987220764098</v>
      </c>
      <c r="Z588">
        <v>8.3751277923583896</v>
      </c>
    </row>
    <row r="589" spans="1:26" x14ac:dyDescent="0.15">
      <c r="A589">
        <v>0.61371868848800604</v>
      </c>
      <c r="B589">
        <v>0.60371911525726296</v>
      </c>
      <c r="C589">
        <v>0.53372251987457198</v>
      </c>
      <c r="D589">
        <v>0.40371721982955899</v>
      </c>
      <c r="E589">
        <v>1.3328338973224101E-2</v>
      </c>
      <c r="F589">
        <v>6.4863733947277E-2</v>
      </c>
      <c r="G589">
        <v>5.1949896812438903</v>
      </c>
      <c r="H589">
        <v>0.60871887207031194</v>
      </c>
      <c r="I589">
        <v>0.56872081756591797</v>
      </c>
      <c r="J589">
        <v>0.46871986985206598</v>
      </c>
      <c r="K589">
        <v>1.35235637426376E-2</v>
      </c>
      <c r="L589">
        <v>6.49267733097076E-2</v>
      </c>
      <c r="M589">
        <v>0</v>
      </c>
      <c r="N589">
        <v>0.244985520839691</v>
      </c>
      <c r="O589">
        <v>0.13169950246810899</v>
      </c>
      <c r="P589">
        <v>7.8646488487720406E-2</v>
      </c>
      <c r="Q589">
        <v>0.32888990640640198</v>
      </c>
      <c r="R589">
        <v>2.7156171798706001</v>
      </c>
      <c r="S589">
        <v>0</v>
      </c>
      <c r="T589">
        <v>8.2037191390991193</v>
      </c>
      <c r="U589">
        <v>8.2037191390991193</v>
      </c>
      <c r="V589">
        <v>8.2037229537963796</v>
      </c>
      <c r="W589">
        <v>8.2037172317504794</v>
      </c>
      <c r="X589">
        <v>6.0133285522460902</v>
      </c>
      <c r="Y589">
        <v>7.9648637771606401</v>
      </c>
      <c r="Z589">
        <v>8.3749895095825195</v>
      </c>
    </row>
    <row r="590" spans="1:26" x14ac:dyDescent="0.15">
      <c r="A590">
        <v>0.61371731758117598</v>
      </c>
      <c r="B590">
        <v>0.60371911525726296</v>
      </c>
      <c r="C590">
        <v>0.53372573852538996</v>
      </c>
      <c r="D590">
        <v>0.40371063351631098</v>
      </c>
      <c r="E590">
        <v>1.3326899148523801E-2</v>
      </c>
      <c r="F590">
        <v>6.4729459583759294E-2</v>
      </c>
      <c r="G590">
        <v>5.1948518753051696</v>
      </c>
      <c r="H590">
        <v>0.60871821641921997</v>
      </c>
      <c r="I590">
        <v>0.56872242689132602</v>
      </c>
      <c r="J590">
        <v>0.468718200922012</v>
      </c>
      <c r="K590">
        <v>1.35221080854535E-2</v>
      </c>
      <c r="L590">
        <v>6.4790792763233102E-2</v>
      </c>
      <c r="M590">
        <v>0</v>
      </c>
      <c r="N590">
        <v>0.24499253928661299</v>
      </c>
      <c r="O590">
        <v>0.13196441531181299</v>
      </c>
      <c r="P590">
        <v>7.7734537422656999E-2</v>
      </c>
      <c r="Q590">
        <v>0.32881364226341198</v>
      </c>
      <c r="R590">
        <v>2.70376992225646</v>
      </c>
      <c r="S590">
        <v>0</v>
      </c>
      <c r="T590">
        <v>8.2037172317504794</v>
      </c>
      <c r="U590">
        <v>8.2037191390991193</v>
      </c>
      <c r="V590">
        <v>8.2037258148193306</v>
      </c>
      <c r="W590">
        <v>8.2037105560302699</v>
      </c>
      <c r="X590">
        <v>6.0133271217346103</v>
      </c>
      <c r="Y590">
        <v>7.9647297859191797</v>
      </c>
      <c r="Z590">
        <v>8.3748521804809499</v>
      </c>
    </row>
    <row r="591" spans="1:26" x14ac:dyDescent="0.15">
      <c r="A591">
        <v>0.61371797323226895</v>
      </c>
      <c r="B591">
        <v>0.60372024774551303</v>
      </c>
      <c r="C591">
        <v>0.53372281789779596</v>
      </c>
      <c r="D591">
        <v>0.40371608734130798</v>
      </c>
      <c r="E591">
        <v>1.3327405788004299E-2</v>
      </c>
      <c r="F591">
        <v>6.4596012234687805E-2</v>
      </c>
      <c r="G591">
        <v>5.1947150230407697</v>
      </c>
      <c r="H591">
        <v>0.60871911048889105</v>
      </c>
      <c r="I591">
        <v>0.56872153282165505</v>
      </c>
      <c r="J591">
        <v>0.468719452619552</v>
      </c>
      <c r="K591">
        <v>1.35226463899016E-2</v>
      </c>
      <c r="L591">
        <v>6.4655542373657199E-2</v>
      </c>
      <c r="M591">
        <v>0</v>
      </c>
      <c r="N591">
        <v>0.24512606859207101</v>
      </c>
      <c r="O591">
        <v>0.13219331204891199</v>
      </c>
      <c r="P591">
        <v>7.6799988746642997E-2</v>
      </c>
      <c r="Q591">
        <v>0.32884049415588301</v>
      </c>
      <c r="R591">
        <v>2.69199538230896</v>
      </c>
      <c r="S591">
        <v>0</v>
      </c>
      <c r="T591">
        <v>8.2037181854247994</v>
      </c>
      <c r="U591">
        <v>8.2037200927734304</v>
      </c>
      <c r="V591">
        <v>8.2037229537963796</v>
      </c>
      <c r="W591">
        <v>8.2037162780761701</v>
      </c>
      <c r="X591">
        <v>6.0133275985717702</v>
      </c>
      <c r="Y591">
        <v>7.9645962715148899</v>
      </c>
      <c r="Z591">
        <v>8.3747148513793892</v>
      </c>
    </row>
    <row r="592" spans="1:26" x14ac:dyDescent="0.15">
      <c r="A592">
        <v>0.61371976137161199</v>
      </c>
      <c r="B592">
        <v>0.60372108221053999</v>
      </c>
      <c r="C592">
        <v>0.53371763229370095</v>
      </c>
      <c r="D592">
        <v>0.40372636914253202</v>
      </c>
      <c r="E592">
        <v>1.33291343227028E-2</v>
      </c>
      <c r="F592">
        <v>6.4463384449481895E-2</v>
      </c>
      <c r="G592">
        <v>5.1945781707763601</v>
      </c>
      <c r="H592">
        <v>0.60872042179107599</v>
      </c>
      <c r="I592">
        <v>0.56871938705444303</v>
      </c>
      <c r="J592">
        <v>0.46872198581695501</v>
      </c>
      <c r="K592">
        <v>1.35244131088256E-2</v>
      </c>
      <c r="L592">
        <v>6.4520969986915505E-2</v>
      </c>
      <c r="M592">
        <v>0</v>
      </c>
      <c r="N592">
        <v>0.24522165954113001</v>
      </c>
      <c r="O592">
        <v>0.132121801376342</v>
      </c>
      <c r="P592">
        <v>7.6934032142162295E-2</v>
      </c>
      <c r="Q592">
        <v>0.32893201708793601</v>
      </c>
      <c r="R592">
        <v>2.68029308319091</v>
      </c>
      <c r="S592">
        <v>0</v>
      </c>
      <c r="T592">
        <v>8.2037200927734304</v>
      </c>
      <c r="U592">
        <v>8.2037210464477504</v>
      </c>
      <c r="V592">
        <v>8.2037181854247994</v>
      </c>
      <c r="W592">
        <v>8.2037267684936506</v>
      </c>
      <c r="X592">
        <v>6.0133290290832502</v>
      </c>
      <c r="Y592">
        <v>7.9644637107849103</v>
      </c>
      <c r="Z592">
        <v>8.3745784759521396</v>
      </c>
    </row>
    <row r="593" spans="1:26" x14ac:dyDescent="0.15">
      <c r="A593">
        <v>0.61372053623199396</v>
      </c>
      <c r="B593">
        <v>0.60372072458267201</v>
      </c>
      <c r="C593">
        <v>0.533716320991516</v>
      </c>
      <c r="D593">
        <v>0.40372920036315901</v>
      </c>
      <c r="E593">
        <v>1.3329985551536E-2</v>
      </c>
      <c r="F593">
        <v>6.4331546425819397E-2</v>
      </c>
      <c r="G593">
        <v>5.1944422721862704</v>
      </c>
      <c r="H593">
        <v>0.60872060060501099</v>
      </c>
      <c r="I593">
        <v>0.56871849298477095</v>
      </c>
      <c r="J593">
        <v>0.46872276067733698</v>
      </c>
      <c r="K593">
        <v>1.3525264337658801E-2</v>
      </c>
      <c r="L593">
        <v>6.4387075603008201E-2</v>
      </c>
      <c r="M593">
        <v>0</v>
      </c>
      <c r="N593">
        <v>0.24517078697681399</v>
      </c>
      <c r="O593">
        <v>0.131854549050331</v>
      </c>
      <c r="P593">
        <v>7.7904380857944405E-2</v>
      </c>
      <c r="Q593">
        <v>0.32897710800170898</v>
      </c>
      <c r="R593">
        <v>2.6686606407165501</v>
      </c>
      <c r="S593">
        <v>0</v>
      </c>
      <c r="T593">
        <v>8.2037210464477504</v>
      </c>
      <c r="U593">
        <v>8.2037210464477504</v>
      </c>
      <c r="V593">
        <v>8.2037162780761701</v>
      </c>
      <c r="W593">
        <v>8.2037296295165998</v>
      </c>
      <c r="X593">
        <v>6.0133299827575604</v>
      </c>
      <c r="Y593">
        <v>7.9643316268920898</v>
      </c>
      <c r="Z593">
        <v>8.3744421005249006</v>
      </c>
    </row>
    <row r="594" spans="1:26" x14ac:dyDescent="0.15">
      <c r="A594">
        <v>0.61371946334838801</v>
      </c>
      <c r="B594">
        <v>0.60371959209442105</v>
      </c>
      <c r="C594">
        <v>0.53372019529342596</v>
      </c>
      <c r="D594">
        <v>0.40372177958488398</v>
      </c>
      <c r="E594">
        <v>1.33290328085422E-2</v>
      </c>
      <c r="F594">
        <v>6.4200505614280701E-2</v>
      </c>
      <c r="G594">
        <v>5.1943068504333496</v>
      </c>
      <c r="H594">
        <v>0.60871952772140503</v>
      </c>
      <c r="I594">
        <v>0.56871986389160101</v>
      </c>
      <c r="J594">
        <v>0.468720972537994</v>
      </c>
      <c r="K594">
        <v>1.35242762044072E-2</v>
      </c>
      <c r="L594">
        <v>6.42538666725158E-2</v>
      </c>
      <c r="M594">
        <v>0</v>
      </c>
      <c r="N594">
        <v>0.245042979717254</v>
      </c>
      <c r="O594">
        <v>0.131716057658195</v>
      </c>
      <c r="P594">
        <v>7.8523904085159302E-2</v>
      </c>
      <c r="Q594">
        <v>0.32892662286758401</v>
      </c>
      <c r="R594">
        <v>2.6570982933044398</v>
      </c>
      <c r="S594">
        <v>0</v>
      </c>
      <c r="T594">
        <v>8.2037200927734304</v>
      </c>
      <c r="U594">
        <v>8.2037191390991193</v>
      </c>
      <c r="V594">
        <v>8.2037200927734304</v>
      </c>
      <c r="W594">
        <v>8.2037220001220703</v>
      </c>
      <c r="X594">
        <v>6.0133290290832502</v>
      </c>
      <c r="Y594">
        <v>7.9642004966735804</v>
      </c>
      <c r="Z594">
        <v>8.3743066787719709</v>
      </c>
    </row>
    <row r="595" spans="1:26" x14ac:dyDescent="0.15">
      <c r="A595">
        <v>0.61371791362762396</v>
      </c>
      <c r="B595">
        <v>0.60371911525726296</v>
      </c>
      <c r="C595">
        <v>0.53372436761856001</v>
      </c>
      <c r="D595">
        <v>0.40371349453925998</v>
      </c>
      <c r="E595">
        <v>1.33275100961327E-2</v>
      </c>
      <c r="F595">
        <v>6.4070262014865806E-2</v>
      </c>
      <c r="G595">
        <v>5.1941723823547301</v>
      </c>
      <c r="H595">
        <v>0.60871851444244296</v>
      </c>
      <c r="I595">
        <v>0.56872171163558904</v>
      </c>
      <c r="J595">
        <v>0.46871891617774902</v>
      </c>
      <c r="K595">
        <v>1.3522725552320401E-2</v>
      </c>
      <c r="L595">
        <v>6.4121328294277094E-2</v>
      </c>
      <c r="M595">
        <v>0</v>
      </c>
      <c r="N595">
        <v>0.244992226362228</v>
      </c>
      <c r="O595">
        <v>0.13185836374759599</v>
      </c>
      <c r="P595">
        <v>7.80967697501182E-2</v>
      </c>
      <c r="Q595">
        <v>0.32884597778320301</v>
      </c>
      <c r="R595">
        <v>2.6456060409545898</v>
      </c>
      <c r="S595">
        <v>0</v>
      </c>
      <c r="T595">
        <v>8.2037181854247994</v>
      </c>
      <c r="U595">
        <v>8.2037191390991193</v>
      </c>
      <c r="V595">
        <v>8.2037248611450195</v>
      </c>
      <c r="W595">
        <v>8.2037134170532209</v>
      </c>
      <c r="X595">
        <v>6.0133275985717702</v>
      </c>
      <c r="Y595">
        <v>7.9640703201293901</v>
      </c>
      <c r="Z595">
        <v>8.3741722106933594</v>
      </c>
    </row>
    <row r="596" spans="1:26" x14ac:dyDescent="0.15">
      <c r="A596">
        <v>0.61371773481368996</v>
      </c>
      <c r="B596">
        <v>0.60371977090835505</v>
      </c>
      <c r="C596">
        <v>0.53372395038604703</v>
      </c>
      <c r="D596">
        <v>0.40371400117874101</v>
      </c>
      <c r="E596">
        <v>1.3327228836715201E-2</v>
      </c>
      <c r="F596">
        <v>6.3940875232219696E-2</v>
      </c>
      <c r="G596">
        <v>5.1940379142761204</v>
      </c>
      <c r="H596">
        <v>0.60871875286102295</v>
      </c>
      <c r="I596">
        <v>0.56872189044952304</v>
      </c>
      <c r="J596">
        <v>0.46871897578239402</v>
      </c>
      <c r="K596">
        <v>1.3522456400096401E-2</v>
      </c>
      <c r="L596">
        <v>6.3989505171775804E-2</v>
      </c>
      <c r="M596">
        <v>0</v>
      </c>
      <c r="N596">
        <v>0.24507224559783899</v>
      </c>
      <c r="O596">
        <v>0.13209646940231301</v>
      </c>
      <c r="P596">
        <v>7.7192291617393494E-2</v>
      </c>
      <c r="Q596">
        <v>0.328831076622009</v>
      </c>
      <c r="R596">
        <v>2.6341903209686199</v>
      </c>
      <c r="S596">
        <v>0</v>
      </c>
      <c r="T596">
        <v>8.2037181854247994</v>
      </c>
      <c r="U596">
        <v>8.2037200927734304</v>
      </c>
      <c r="V596">
        <v>8.2037239074706996</v>
      </c>
      <c r="W596">
        <v>8.2037143707275302</v>
      </c>
      <c r="X596">
        <v>6.0133271217346103</v>
      </c>
      <c r="Y596">
        <v>7.9639410972595197</v>
      </c>
      <c r="Z596">
        <v>8.3740377426147408</v>
      </c>
    </row>
    <row r="597" spans="1:26" x14ac:dyDescent="0.15">
      <c r="A597">
        <v>0.61371904611587502</v>
      </c>
      <c r="B597">
        <v>0.60372072458267201</v>
      </c>
      <c r="C597">
        <v>0.53371977806091297</v>
      </c>
      <c r="D597">
        <v>0.40372213721275302</v>
      </c>
      <c r="E597">
        <v>1.3328431174159E-2</v>
      </c>
      <c r="F597">
        <v>6.3813410699367495E-2</v>
      </c>
      <c r="G597">
        <v>5.1939024925231898</v>
      </c>
      <c r="H597">
        <v>0.60871988534927302</v>
      </c>
      <c r="I597">
        <v>0.56872022151946999</v>
      </c>
      <c r="J597">
        <v>0.468720942735672</v>
      </c>
      <c r="K597">
        <v>1.3523693196475501E-2</v>
      </c>
      <c r="L597">
        <v>6.3858099281787803E-2</v>
      </c>
      <c r="M597">
        <v>0</v>
      </c>
      <c r="N597">
        <v>0.24518097937107</v>
      </c>
      <c r="O597">
        <v>0.13214673101902</v>
      </c>
      <c r="P597">
        <v>7.6895721256732899E-2</v>
      </c>
      <c r="Q597">
        <v>0.32889476418495101</v>
      </c>
      <c r="R597">
        <v>2.6229434013366699</v>
      </c>
      <c r="S597">
        <v>0</v>
      </c>
      <c r="T597">
        <v>8.2037191390991193</v>
      </c>
      <c r="U597">
        <v>8.2037210464477504</v>
      </c>
      <c r="V597">
        <v>8.2037200927734304</v>
      </c>
      <c r="W597">
        <v>8.2037220001220703</v>
      </c>
      <c r="X597">
        <v>6.0133285522460902</v>
      </c>
      <c r="Y597">
        <v>7.9638133049011204</v>
      </c>
      <c r="Z597">
        <v>8.3739023208618093</v>
      </c>
    </row>
    <row r="598" spans="1:26" x14ac:dyDescent="0.15">
      <c r="A598">
        <v>0.61372017860412598</v>
      </c>
      <c r="B598">
        <v>0.603720843791961</v>
      </c>
      <c r="C598">
        <v>0.53371691703796298</v>
      </c>
      <c r="D598">
        <v>0.40372788906097401</v>
      </c>
      <c r="E598">
        <v>1.33296148851513E-2</v>
      </c>
      <c r="F598">
        <v>6.3685692846774999E-2</v>
      </c>
      <c r="G598">
        <v>5.1937665939331001</v>
      </c>
      <c r="H598">
        <v>0.60872054100036599</v>
      </c>
      <c r="I598">
        <v>0.56871891021728505</v>
      </c>
      <c r="J598">
        <v>0.46872240304946899</v>
      </c>
      <c r="K598">
        <v>1.35248927399516E-2</v>
      </c>
      <c r="L598">
        <v>6.3726253807544694E-2</v>
      </c>
      <c r="M598">
        <v>0</v>
      </c>
      <c r="N598">
        <v>0.24518968164920801</v>
      </c>
      <c r="O598">
        <v>0.13196326792240101</v>
      </c>
      <c r="P598">
        <v>7.7511735260486603E-2</v>
      </c>
      <c r="Q598">
        <v>0.32895743846893299</v>
      </c>
      <c r="R598">
        <v>2.6116745471954301</v>
      </c>
      <c r="S598">
        <v>0</v>
      </c>
      <c r="T598">
        <v>8.2037200927734304</v>
      </c>
      <c r="U598">
        <v>8.2037210464477504</v>
      </c>
      <c r="V598">
        <v>8.2037172317504794</v>
      </c>
      <c r="W598">
        <v>8.2037277221679599</v>
      </c>
      <c r="X598">
        <v>6.0133295059204102</v>
      </c>
      <c r="Y598">
        <v>7.9636859893798801</v>
      </c>
      <c r="Z598">
        <v>8.3737668991088796</v>
      </c>
    </row>
    <row r="599" spans="1:26" x14ac:dyDescent="0.15">
      <c r="A599">
        <v>0.61371988058090199</v>
      </c>
      <c r="B599">
        <v>0.60372006893157903</v>
      </c>
      <c r="C599">
        <v>0.53371864557266202</v>
      </c>
      <c r="D599">
        <v>0.40372473001480103</v>
      </c>
      <c r="E599">
        <v>1.3329401612281799E-2</v>
      </c>
      <c r="F599">
        <v>6.3558593392372104E-2</v>
      </c>
      <c r="G599">
        <v>5.1936311721801696</v>
      </c>
      <c r="H599">
        <v>0.60871994495391801</v>
      </c>
      <c r="I599">
        <v>0.56871932744979803</v>
      </c>
      <c r="J599">
        <v>0.46872168779373102</v>
      </c>
      <c r="K599">
        <v>1.3524658977985301E-2</v>
      </c>
      <c r="L599">
        <v>6.35949000716209E-2</v>
      </c>
      <c r="M599">
        <v>0</v>
      </c>
      <c r="N599">
        <v>0.24509526789188299</v>
      </c>
      <c r="O599">
        <v>0.131776332855224</v>
      </c>
      <c r="P599">
        <v>7.8258119523525196E-2</v>
      </c>
      <c r="Q599">
        <v>0.32894617319107</v>
      </c>
      <c r="R599">
        <v>2.6004600524902299</v>
      </c>
      <c r="S599">
        <v>0</v>
      </c>
      <c r="T599">
        <v>8.2037200927734304</v>
      </c>
      <c r="U599">
        <v>8.2037200927734304</v>
      </c>
      <c r="V599">
        <v>8.2037191390991193</v>
      </c>
      <c r="W599">
        <v>8.2037248611450195</v>
      </c>
      <c r="X599">
        <v>6.0133295059204102</v>
      </c>
      <c r="Y599">
        <v>7.9635586738586399</v>
      </c>
      <c r="Z599">
        <v>8.3736314773559499</v>
      </c>
    </row>
    <row r="600" spans="1:26" x14ac:dyDescent="0.15">
      <c r="A600">
        <v>0.61372661590576105</v>
      </c>
      <c r="B600">
        <v>0.60372400283813399</v>
      </c>
      <c r="C600">
        <v>0.53372287750244096</v>
      </c>
      <c r="D600">
        <v>0.40372106432914701</v>
      </c>
      <c r="E600">
        <v>1.33323613554239E-2</v>
      </c>
      <c r="F600">
        <v>6.3437916338443701E-2</v>
      </c>
      <c r="G600">
        <v>5.1935372352600098</v>
      </c>
      <c r="H600">
        <v>0.60872536897659302</v>
      </c>
      <c r="I600">
        <v>0.56872344017028797</v>
      </c>
      <c r="J600">
        <v>0.46872198581695501</v>
      </c>
      <c r="K600">
        <v>1.35274743661284E-2</v>
      </c>
      <c r="L600">
        <v>6.3484936952590901E-2</v>
      </c>
      <c r="M600">
        <v>0</v>
      </c>
      <c r="N600">
        <v>0.24498993158340401</v>
      </c>
      <c r="O600">
        <v>0.13178986310958801</v>
      </c>
      <c r="P600">
        <v>7.8276887536048806E-2</v>
      </c>
      <c r="Q600">
        <v>0.329102963209152</v>
      </c>
      <c r="R600">
        <v>2.5898120403289702</v>
      </c>
      <c r="S600">
        <v>0</v>
      </c>
      <c r="T600">
        <v>8.2037267684936506</v>
      </c>
      <c r="U600">
        <v>8.2037239074706996</v>
      </c>
      <c r="V600">
        <v>8.2037229537963796</v>
      </c>
      <c r="W600">
        <v>8.2037210464477504</v>
      </c>
      <c r="X600">
        <v>6.0133323669433496</v>
      </c>
      <c r="Y600">
        <v>7.9634380340576101</v>
      </c>
      <c r="Z600">
        <v>8.3735370635986293</v>
      </c>
    </row>
    <row r="601" spans="1:26" x14ac:dyDescent="0.15">
      <c r="A601">
        <v>0.61417287588119496</v>
      </c>
      <c r="B601">
        <v>0.60421109199523904</v>
      </c>
      <c r="C601">
        <v>0.53431481122970503</v>
      </c>
      <c r="D601">
        <v>0.404495358467102</v>
      </c>
      <c r="E601">
        <v>1.376174390316E-2</v>
      </c>
      <c r="F601">
        <v>6.7693583667278207E-2</v>
      </c>
      <c r="G601">
        <v>5.1979188919067303</v>
      </c>
      <c r="H601">
        <v>0.60919207334518399</v>
      </c>
      <c r="I601">
        <v>0.56926298141479403</v>
      </c>
      <c r="J601">
        <v>0.46940508484840299</v>
      </c>
      <c r="K601">
        <v>1.39657296240329E-2</v>
      </c>
      <c r="L601">
        <v>6.7805528640747001E-2</v>
      </c>
      <c r="M601">
        <v>0</v>
      </c>
      <c r="N601">
        <v>0.25536230206489502</v>
      </c>
      <c r="O601">
        <v>0.12068577110767301</v>
      </c>
      <c r="P601">
        <v>7.9115837812423706E-2</v>
      </c>
      <c r="Q601">
        <v>0.35226333141326899</v>
      </c>
      <c r="R601">
        <v>2.9653053283691402</v>
      </c>
      <c r="S601">
        <v>0</v>
      </c>
      <c r="T601">
        <v>8.2041730880737305</v>
      </c>
      <c r="U601">
        <v>8.2042112350463796</v>
      </c>
      <c r="V601">
        <v>8.2043151855468697</v>
      </c>
      <c r="W601">
        <v>8.2044954299926705</v>
      </c>
      <c r="X601">
        <v>6.0137615203857404</v>
      </c>
      <c r="Y601">
        <v>7.9676938056945801</v>
      </c>
      <c r="Z601">
        <v>8.3779191970825195</v>
      </c>
    </row>
    <row r="602" spans="1:26" x14ac:dyDescent="0.15">
      <c r="A602">
        <v>0.61466753482818604</v>
      </c>
      <c r="B602">
        <v>0.60465925931930498</v>
      </c>
      <c r="C602">
        <v>0.53456652164459195</v>
      </c>
      <c r="D602">
        <v>0.40465122461318898</v>
      </c>
      <c r="E602">
        <v>1.42414076253771E-2</v>
      </c>
      <c r="F602">
        <v>6.8062655627727495E-2</v>
      </c>
      <c r="G602">
        <v>5.1982054710388104</v>
      </c>
      <c r="H602">
        <v>0.60966336727142301</v>
      </c>
      <c r="I602">
        <v>0.56961286067962602</v>
      </c>
      <c r="J602">
        <v>0.46960887312889099</v>
      </c>
      <c r="K602">
        <v>1.4454133808612799E-2</v>
      </c>
      <c r="L602">
        <v>6.8134099245071397E-2</v>
      </c>
      <c r="M602">
        <v>0</v>
      </c>
      <c r="N602">
        <v>0.27942296862602201</v>
      </c>
      <c r="O602">
        <v>0.136386662721633</v>
      </c>
      <c r="P602">
        <v>9.5082364976406097E-2</v>
      </c>
      <c r="Q602">
        <v>0.37912306189536998</v>
      </c>
      <c r="R602">
        <v>2.99787020683288</v>
      </c>
      <c r="S602">
        <v>0</v>
      </c>
      <c r="T602">
        <v>8.20466804504394</v>
      </c>
      <c r="U602">
        <v>8.2046594619750906</v>
      </c>
      <c r="V602">
        <v>8.2045669555663991</v>
      </c>
      <c r="W602">
        <v>8.2046518325805593</v>
      </c>
      <c r="X602">
        <v>6.0142412185668901</v>
      </c>
      <c r="Y602">
        <v>7.9680628776550204</v>
      </c>
      <c r="Z602">
        <v>8.3782052993774396</v>
      </c>
    </row>
    <row r="603" spans="1:26" x14ac:dyDescent="0.15">
      <c r="A603">
        <v>0.61473172903060902</v>
      </c>
      <c r="B603">
        <v>0.60474359989166204</v>
      </c>
      <c r="C603">
        <v>0.53481161594390803</v>
      </c>
      <c r="D603">
        <v>0.40476685762405301</v>
      </c>
      <c r="E603">
        <v>1.43034104257822E-2</v>
      </c>
      <c r="F603">
        <v>6.7979417741298606E-2</v>
      </c>
      <c r="G603">
        <v>5.1981172561645499</v>
      </c>
      <c r="H603">
        <v>0.60973769426345803</v>
      </c>
      <c r="I603">
        <v>0.56977760791778498</v>
      </c>
      <c r="J603">
        <v>0.46978923678398099</v>
      </c>
      <c r="K603">
        <v>1.4517219737172101E-2</v>
      </c>
      <c r="L603">
        <v>6.8048469722270896E-2</v>
      </c>
      <c r="M603">
        <v>0</v>
      </c>
      <c r="N603">
        <v>0.28305307030677701</v>
      </c>
      <c r="O603">
        <v>0.14366066455841001</v>
      </c>
      <c r="P603">
        <v>9.9665202200412695E-2</v>
      </c>
      <c r="Q603">
        <v>0.38267126679420399</v>
      </c>
      <c r="R603">
        <v>2.9905257225036599</v>
      </c>
      <c r="S603">
        <v>0</v>
      </c>
      <c r="T603">
        <v>8.2047319412231392</v>
      </c>
      <c r="U603">
        <v>8.2047433853149396</v>
      </c>
      <c r="V603">
        <v>8.2048120498657209</v>
      </c>
      <c r="W603">
        <v>8.2047672271728498</v>
      </c>
      <c r="X603">
        <v>6.01430320739746</v>
      </c>
      <c r="Y603">
        <v>7.9679794311523402</v>
      </c>
      <c r="Z603">
        <v>8.3781175613403303</v>
      </c>
    </row>
    <row r="604" spans="1:26" x14ac:dyDescent="0.15">
      <c r="A604">
        <v>0.61482238769531194</v>
      </c>
      <c r="B604">
        <v>0.60482966899871804</v>
      </c>
      <c r="C604">
        <v>0.53488850593566895</v>
      </c>
      <c r="D604">
        <v>0.40475729107856701</v>
      </c>
      <c r="E604">
        <v>1.4392247423529601E-2</v>
      </c>
      <c r="F604">
        <v>6.7859426140785203E-2</v>
      </c>
      <c r="G604">
        <v>5.1979990005493102</v>
      </c>
      <c r="H604">
        <v>0.60982602834701505</v>
      </c>
      <c r="I604">
        <v>0.56985908746719305</v>
      </c>
      <c r="J604">
        <v>0.46982291340827897</v>
      </c>
      <c r="K604">
        <v>1.46074499934911E-2</v>
      </c>
      <c r="L604">
        <v>6.7929215729236603E-2</v>
      </c>
      <c r="M604">
        <v>0</v>
      </c>
      <c r="N604">
        <v>0.28701186180114702</v>
      </c>
      <c r="O604">
        <v>0.14420302212238301</v>
      </c>
      <c r="P604">
        <v>8.9966110885143197E-2</v>
      </c>
      <c r="Q604">
        <v>0.387785583734512</v>
      </c>
      <c r="R604">
        <v>2.9799382686614901</v>
      </c>
      <c r="S604">
        <v>0</v>
      </c>
      <c r="T604">
        <v>8.2048225402831996</v>
      </c>
      <c r="U604">
        <v>8.2048292160034109</v>
      </c>
      <c r="V604">
        <v>8.2048883438110298</v>
      </c>
      <c r="W604">
        <v>8.2047576904296804</v>
      </c>
      <c r="X604">
        <v>6.0143923759460396</v>
      </c>
      <c r="Y604">
        <v>7.9678597450256303</v>
      </c>
      <c r="Z604">
        <v>8.3779993057250906</v>
      </c>
    </row>
    <row r="605" spans="1:26" x14ac:dyDescent="0.15">
      <c r="A605">
        <v>0.61487233638763406</v>
      </c>
      <c r="B605">
        <v>0.60488688945770197</v>
      </c>
      <c r="C605">
        <v>0.53489464521408003</v>
      </c>
      <c r="D605">
        <v>0.40484401583671498</v>
      </c>
      <c r="E605">
        <v>1.44383460283279E-2</v>
      </c>
      <c r="F605">
        <v>6.7737095057964297E-2</v>
      </c>
      <c r="G605">
        <v>5.1978783607482901</v>
      </c>
      <c r="H605">
        <v>0.60987961292266801</v>
      </c>
      <c r="I605">
        <v>0.569890797138214</v>
      </c>
      <c r="J605">
        <v>0.469869345426559</v>
      </c>
      <c r="K605">
        <v>1.46548459306359E-2</v>
      </c>
      <c r="L605">
        <v>6.7807786166667897E-2</v>
      </c>
      <c r="M605">
        <v>0</v>
      </c>
      <c r="N605">
        <v>0.291161239147186</v>
      </c>
      <c r="O605">
        <v>0.15018492937087999</v>
      </c>
      <c r="P605">
        <v>8.3505086600780404E-2</v>
      </c>
      <c r="Q605">
        <v>0.39045363664626997</v>
      </c>
      <c r="R605">
        <v>2.96914482116699</v>
      </c>
      <c r="S605">
        <v>0</v>
      </c>
      <c r="T605">
        <v>8.2048721313476491</v>
      </c>
      <c r="U605">
        <v>8.2048864364624006</v>
      </c>
      <c r="V605">
        <v>8.20489501953125</v>
      </c>
      <c r="W605">
        <v>8.2048444747924805</v>
      </c>
      <c r="X605">
        <v>6.0144381523132298</v>
      </c>
      <c r="Y605">
        <v>7.9677371978759703</v>
      </c>
      <c r="Z605">
        <v>8.3778781890869105</v>
      </c>
    </row>
    <row r="606" spans="1:26" x14ac:dyDescent="0.15">
      <c r="A606">
        <v>0.61489498615264804</v>
      </c>
      <c r="B606">
        <v>0.60489976406097401</v>
      </c>
      <c r="C606">
        <v>0.53486841917037897</v>
      </c>
      <c r="D606">
        <v>0.40495771169662398</v>
      </c>
      <c r="E606">
        <v>1.44605273380875E-2</v>
      </c>
      <c r="F606">
        <v>6.7615248262882205E-2</v>
      </c>
      <c r="G606">
        <v>5.1977581977844203</v>
      </c>
      <c r="H606">
        <v>0.60989737510681097</v>
      </c>
      <c r="I606">
        <v>0.56988412141799905</v>
      </c>
      <c r="J606">
        <v>0.46991309523582397</v>
      </c>
      <c r="K606">
        <v>1.46774118766188E-2</v>
      </c>
      <c r="L606">
        <v>6.7686736583709703E-2</v>
      </c>
      <c r="M606">
        <v>0</v>
      </c>
      <c r="N606">
        <v>0.29207983613014199</v>
      </c>
      <c r="O606">
        <v>0.14873211085796301</v>
      </c>
      <c r="P606">
        <v>8.53709205985069E-2</v>
      </c>
      <c r="Q606">
        <v>0.39174085855483998</v>
      </c>
      <c r="R606">
        <v>2.9583933353424001</v>
      </c>
      <c r="S606">
        <v>0</v>
      </c>
      <c r="T606">
        <v>8.20489501953125</v>
      </c>
      <c r="U606">
        <v>8.2048997879028303</v>
      </c>
      <c r="V606">
        <v>8.2048683166503906</v>
      </c>
      <c r="W606">
        <v>8.2049579620361293</v>
      </c>
      <c r="X606">
        <v>6.01446056365966</v>
      </c>
      <c r="Y606">
        <v>7.9676151275634703</v>
      </c>
      <c r="Z606">
        <v>8.3777580261230398</v>
      </c>
    </row>
    <row r="607" spans="1:26" x14ac:dyDescent="0.15">
      <c r="A607">
        <v>0.61491632461547796</v>
      </c>
      <c r="B607">
        <v>0.60490876436233498</v>
      </c>
      <c r="C607">
        <v>0.53486579656600897</v>
      </c>
      <c r="D607">
        <v>0.404973775148391</v>
      </c>
      <c r="E607">
        <v>1.44823184236884E-2</v>
      </c>
      <c r="F607">
        <v>6.7494094371795599E-2</v>
      </c>
      <c r="G607">
        <v>5.1976385116577104</v>
      </c>
      <c r="H607">
        <v>0.60991257429122903</v>
      </c>
      <c r="I607">
        <v>0.56988728046417203</v>
      </c>
      <c r="J607">
        <v>0.46991980075836098</v>
      </c>
      <c r="K607">
        <v>1.4699407853186099E-2</v>
      </c>
      <c r="L607">
        <v>6.7566312849521595E-2</v>
      </c>
      <c r="M607">
        <v>0</v>
      </c>
      <c r="N607">
        <v>0.29235365986824002</v>
      </c>
      <c r="O607">
        <v>0.14663301408290799</v>
      </c>
      <c r="P607">
        <v>9.4284638762474005E-2</v>
      </c>
      <c r="Q607">
        <v>0.39300760626792902</v>
      </c>
      <c r="R607">
        <v>2.9477038383483798</v>
      </c>
      <c r="S607">
        <v>0</v>
      </c>
      <c r="T607">
        <v>8.2049160003662092</v>
      </c>
      <c r="U607">
        <v>8.2049083709716797</v>
      </c>
      <c r="V607">
        <v>8.2048654556274396</v>
      </c>
      <c r="W607">
        <v>8.2049741744995099</v>
      </c>
      <c r="X607">
        <v>6.01448249816894</v>
      </c>
      <c r="Y607">
        <v>7.9674940109252903</v>
      </c>
      <c r="Z607">
        <v>8.3776388168334908</v>
      </c>
    </row>
    <row r="608" spans="1:26" x14ac:dyDescent="0.15">
      <c r="A608">
        <v>0.61490637063980103</v>
      </c>
      <c r="B608">
        <v>0.60490047931671098</v>
      </c>
      <c r="C608">
        <v>0.53490883111953702</v>
      </c>
      <c r="D608">
        <v>0.40490779280662498</v>
      </c>
      <c r="E608">
        <v>1.4473491348326199E-2</v>
      </c>
      <c r="F608">
        <v>6.7373678088188102E-2</v>
      </c>
      <c r="G608">
        <v>5.1975193023681596</v>
      </c>
      <c r="H608">
        <v>0.60990339517593295</v>
      </c>
      <c r="I608">
        <v>0.569904685020446</v>
      </c>
      <c r="J608">
        <v>0.469908326864242</v>
      </c>
      <c r="K608">
        <v>1.46902361884713E-2</v>
      </c>
      <c r="L608">
        <v>6.7446529865264795E-2</v>
      </c>
      <c r="M608">
        <v>0</v>
      </c>
      <c r="N608">
        <v>0.29131212830543501</v>
      </c>
      <c r="O608">
        <v>0.14608818292617701</v>
      </c>
      <c r="P608">
        <v>9.8994828760623904E-2</v>
      </c>
      <c r="Q608">
        <v>0.39249420166015597</v>
      </c>
      <c r="R608">
        <v>2.9370789527893</v>
      </c>
      <c r="S608">
        <v>0</v>
      </c>
      <c r="T608">
        <v>8.2049064636230398</v>
      </c>
      <c r="U608">
        <v>8.2049007415771396</v>
      </c>
      <c r="V608">
        <v>8.2049093246459908</v>
      </c>
      <c r="W608">
        <v>8.2049083709716797</v>
      </c>
      <c r="X608">
        <v>6.0144734382629297</v>
      </c>
      <c r="Y608">
        <v>7.9673738479614196</v>
      </c>
      <c r="Z608">
        <v>8.37751960754394</v>
      </c>
    </row>
    <row r="609" spans="1:26" x14ac:dyDescent="0.15">
      <c r="A609">
        <v>0.61489552259445102</v>
      </c>
      <c r="B609">
        <v>0.60489916801452603</v>
      </c>
      <c r="C609">
        <v>0.53494340181350697</v>
      </c>
      <c r="D609">
        <v>0.40484219789504999</v>
      </c>
      <c r="E609">
        <v>1.4462742023169901E-2</v>
      </c>
      <c r="F609">
        <v>6.7253984510898507E-2</v>
      </c>
      <c r="G609">
        <v>5.1974005699157697</v>
      </c>
      <c r="H609">
        <v>0.60989731550216597</v>
      </c>
      <c r="I609">
        <v>0.569921255111694</v>
      </c>
      <c r="J609">
        <v>0.46989279985427801</v>
      </c>
      <c r="K609">
        <v>1.46793015301227E-2</v>
      </c>
      <c r="L609">
        <v>6.7327365279197596E-2</v>
      </c>
      <c r="M609">
        <v>0</v>
      </c>
      <c r="N609">
        <v>0.290980994701385</v>
      </c>
      <c r="O609">
        <v>0.14745780825614899</v>
      </c>
      <c r="P609">
        <v>9.4067081809043801E-2</v>
      </c>
      <c r="Q609">
        <v>0.39186948537826499</v>
      </c>
      <c r="R609">
        <v>2.9265179634094198</v>
      </c>
      <c r="S609">
        <v>0</v>
      </c>
      <c r="T609">
        <v>8.2048959732055593</v>
      </c>
      <c r="U609">
        <v>8.2048988342285103</v>
      </c>
      <c r="V609">
        <v>8.2049436569213796</v>
      </c>
      <c r="W609">
        <v>8.2048425674438406</v>
      </c>
      <c r="X609">
        <v>6.0144629478454501</v>
      </c>
      <c r="Y609">
        <v>7.9672541618347097</v>
      </c>
      <c r="Z609">
        <v>8.3774003982543892</v>
      </c>
    </row>
    <row r="610" spans="1:26" x14ac:dyDescent="0.15">
      <c r="A610">
        <v>0.61489772796630804</v>
      </c>
      <c r="B610">
        <v>0.604908287525177</v>
      </c>
      <c r="C610">
        <v>0.53493374586105302</v>
      </c>
      <c r="D610">
        <v>0.40486040711402799</v>
      </c>
      <c r="E610">
        <v>1.4463773928582601E-2</v>
      </c>
      <c r="F610">
        <v>6.71350061893463E-2</v>
      </c>
      <c r="G610">
        <v>5.19728231430053</v>
      </c>
      <c r="H610">
        <v>0.60990297794341997</v>
      </c>
      <c r="I610">
        <v>0.56992101669311501</v>
      </c>
      <c r="J610">
        <v>0.469897091388702</v>
      </c>
      <c r="K610">
        <v>1.46805690601468E-2</v>
      </c>
      <c r="L610">
        <v>6.7208819091319996E-2</v>
      </c>
      <c r="M610">
        <v>0</v>
      </c>
      <c r="N610">
        <v>0.29189974069595298</v>
      </c>
      <c r="O610">
        <v>0.14960166811942999</v>
      </c>
      <c r="P610">
        <v>8.6365550756454398E-2</v>
      </c>
      <c r="Q610">
        <v>0.39192944765090898</v>
      </c>
      <c r="R610">
        <v>2.9160199165344198</v>
      </c>
      <c r="S610">
        <v>0</v>
      </c>
      <c r="T610">
        <v>8.2048978805541992</v>
      </c>
      <c r="U610">
        <v>8.2049083709716797</v>
      </c>
      <c r="V610">
        <v>8.2049341201782209</v>
      </c>
      <c r="W610">
        <v>8.2048606872558594</v>
      </c>
      <c r="X610">
        <v>6.0144639015197701</v>
      </c>
      <c r="Y610">
        <v>7.9671349525451598</v>
      </c>
      <c r="Z610">
        <v>8.3772821426391602</v>
      </c>
    </row>
    <row r="611" spans="1:26" x14ac:dyDescent="0.15">
      <c r="A611">
        <v>0.61491000652313199</v>
      </c>
      <c r="B611">
        <v>0.60491621494293202</v>
      </c>
      <c r="C611">
        <v>0.53489601612090998</v>
      </c>
      <c r="D611">
        <v>0.40493598580360401</v>
      </c>
      <c r="E611">
        <v>1.4475155621767001E-2</v>
      </c>
      <c r="F611">
        <v>6.7016735672950703E-2</v>
      </c>
      <c r="G611">
        <v>5.1971650123596103</v>
      </c>
      <c r="H611">
        <v>0.609913110733032</v>
      </c>
      <c r="I611">
        <v>0.56990611553192105</v>
      </c>
      <c r="J611">
        <v>0.46991601586341802</v>
      </c>
      <c r="K611">
        <v>1.46922813728451E-2</v>
      </c>
      <c r="L611">
        <v>6.70908913016319E-2</v>
      </c>
      <c r="M611">
        <v>0</v>
      </c>
      <c r="N611">
        <v>0.29282280802726701</v>
      </c>
      <c r="O611">
        <v>0.14962320029735501</v>
      </c>
      <c r="P611">
        <v>8.5166625678539207E-2</v>
      </c>
      <c r="Q611">
        <v>0.39259096980094899</v>
      </c>
      <c r="R611">
        <v>2.90558457374572</v>
      </c>
      <c r="S611">
        <v>0</v>
      </c>
      <c r="T611">
        <v>8.2049102783203107</v>
      </c>
      <c r="U611">
        <v>8.2049160003662092</v>
      </c>
      <c r="V611">
        <v>8.2048959732055593</v>
      </c>
      <c r="W611">
        <v>8.2049360275268501</v>
      </c>
      <c r="X611">
        <v>6.0144753456115696</v>
      </c>
      <c r="Y611">
        <v>7.9670166969299299</v>
      </c>
      <c r="Z611">
        <v>8.3771648406982404</v>
      </c>
    </row>
    <row r="612" spans="1:26" x14ac:dyDescent="0.15">
      <c r="A612">
        <v>0.61491900682449296</v>
      </c>
      <c r="B612">
        <v>0.60491555929183904</v>
      </c>
      <c r="C612">
        <v>0.53487741947173995</v>
      </c>
      <c r="D612">
        <v>0.40497410297393799</v>
      </c>
      <c r="E612">
        <v>1.4484522864222501E-2</v>
      </c>
      <c r="F612">
        <v>6.68991729617118E-2</v>
      </c>
      <c r="G612">
        <v>5.1970477104187003</v>
      </c>
      <c r="H612">
        <v>0.60991728305816595</v>
      </c>
      <c r="I612">
        <v>0.56989651918411199</v>
      </c>
      <c r="J612">
        <v>0.46992576122283902</v>
      </c>
      <c r="K612">
        <v>1.4701717533171101E-2</v>
      </c>
      <c r="L612">
        <v>6.6973574459552696E-2</v>
      </c>
      <c r="M612">
        <v>0</v>
      </c>
      <c r="N612">
        <v>0.29278102517127902</v>
      </c>
      <c r="O612">
        <v>0.14779344201087899</v>
      </c>
      <c r="P612">
        <v>9.1447904706001198E-2</v>
      </c>
      <c r="Q612">
        <v>0.393135875463485</v>
      </c>
      <c r="R612">
        <v>2.8952112197875901</v>
      </c>
      <c r="S612">
        <v>0</v>
      </c>
      <c r="T612">
        <v>8.2049188613891602</v>
      </c>
      <c r="U612">
        <v>8.2049150466918892</v>
      </c>
      <c r="V612">
        <v>8.2048778533935494</v>
      </c>
      <c r="W612">
        <v>8.2049741744995099</v>
      </c>
      <c r="X612">
        <v>6.0144844055175701</v>
      </c>
      <c r="Y612">
        <v>7.9668993949890101</v>
      </c>
      <c r="Z612">
        <v>8.3770475387573207</v>
      </c>
    </row>
    <row r="613" spans="1:26" x14ac:dyDescent="0.15">
      <c r="A613">
        <v>0.61491376161575295</v>
      </c>
      <c r="B613">
        <v>0.60490745306015004</v>
      </c>
      <c r="C613">
        <v>0.53489941358566195</v>
      </c>
      <c r="D613">
        <v>0.40493318438529902</v>
      </c>
      <c r="E613">
        <v>1.44803533330559E-2</v>
      </c>
      <c r="F613">
        <v>6.6782303154468495E-2</v>
      </c>
      <c r="G613">
        <v>5.1969313621520996</v>
      </c>
      <c r="H613">
        <v>0.60991060733795099</v>
      </c>
      <c r="I613">
        <v>0.56990343332290605</v>
      </c>
      <c r="J613">
        <v>0.46991631388664201</v>
      </c>
      <c r="K613">
        <v>1.46972835063934E-2</v>
      </c>
      <c r="L613">
        <v>6.6856868565082495E-2</v>
      </c>
      <c r="M613">
        <v>0</v>
      </c>
      <c r="N613">
        <v>0.29187473654746998</v>
      </c>
      <c r="O613">
        <v>0.146447733044624</v>
      </c>
      <c r="P613">
        <v>9.7162194550037301E-2</v>
      </c>
      <c r="Q613">
        <v>0.39289325475692699</v>
      </c>
      <c r="R613">
        <v>2.8848998546600302</v>
      </c>
      <c r="S613">
        <v>0</v>
      </c>
      <c r="T613">
        <v>8.2049140930175692</v>
      </c>
      <c r="U613">
        <v>8.2049074172973597</v>
      </c>
      <c r="V613">
        <v>8.2048997879028303</v>
      </c>
      <c r="W613">
        <v>8.2049331665038991</v>
      </c>
      <c r="X613">
        <v>6.0144805908203098</v>
      </c>
      <c r="Y613">
        <v>7.9667825698852504</v>
      </c>
      <c r="Z613">
        <v>8.3769311904907209</v>
      </c>
    </row>
    <row r="614" spans="1:26" x14ac:dyDescent="0.15">
      <c r="A614">
        <v>0.61490201950073198</v>
      </c>
      <c r="B614">
        <v>0.60490238666534402</v>
      </c>
      <c r="C614">
        <v>0.53493261337280196</v>
      </c>
      <c r="D614">
        <v>0.40486785769462502</v>
      </c>
      <c r="E614">
        <v>1.44691094756126E-2</v>
      </c>
      <c r="F614">
        <v>6.66661337018013E-2</v>
      </c>
      <c r="G614">
        <v>5.1968150138854901</v>
      </c>
      <c r="H614">
        <v>0.609902203083038</v>
      </c>
      <c r="I614">
        <v>0.56991750001907304</v>
      </c>
      <c r="J614">
        <v>0.46990025043487499</v>
      </c>
      <c r="K614">
        <v>1.46857881918549E-2</v>
      </c>
      <c r="L614">
        <v>6.67407736182212E-2</v>
      </c>
      <c r="M614">
        <v>0</v>
      </c>
      <c r="N614">
        <v>0.291262656450271</v>
      </c>
      <c r="O614">
        <v>0.147123202681541</v>
      </c>
      <c r="P614">
        <v>9.5526874065399101E-2</v>
      </c>
      <c r="Q614">
        <v>0.39223948121070801</v>
      </c>
      <c r="R614">
        <v>2.87465000152587</v>
      </c>
      <c r="S614">
        <v>0</v>
      </c>
      <c r="T614">
        <v>8.2049026489257795</v>
      </c>
      <c r="U614">
        <v>8.2049026489257795</v>
      </c>
      <c r="V614">
        <v>8.2049331665038991</v>
      </c>
      <c r="W614">
        <v>8.2048683166503906</v>
      </c>
      <c r="X614">
        <v>6.0144691467285103</v>
      </c>
      <c r="Y614">
        <v>7.9666662216186497</v>
      </c>
      <c r="Z614">
        <v>8.3768148422241193</v>
      </c>
    </row>
    <row r="615" spans="1:26" x14ac:dyDescent="0.15">
      <c r="A615">
        <v>0.61489838361740101</v>
      </c>
      <c r="B615">
        <v>0.60490632057189897</v>
      </c>
      <c r="C615">
        <v>0.53493672609329201</v>
      </c>
      <c r="D615">
        <v>0.40485793352126997</v>
      </c>
      <c r="E615">
        <v>1.44647909328341E-2</v>
      </c>
      <c r="F615">
        <v>6.6550657153129494E-2</v>
      </c>
      <c r="G615">
        <v>5.1966996192932102</v>
      </c>
      <c r="H615">
        <v>0.60990238189697199</v>
      </c>
      <c r="I615">
        <v>0.56992149353027299</v>
      </c>
      <c r="J615">
        <v>0.46989732980728099</v>
      </c>
      <c r="K615">
        <v>1.4681532979011499E-2</v>
      </c>
      <c r="L615">
        <v>6.66252747178077E-2</v>
      </c>
      <c r="M615">
        <v>0</v>
      </c>
      <c r="N615">
        <v>0.291663378477096</v>
      </c>
      <c r="O615">
        <v>0.14889129996299699</v>
      </c>
      <c r="P615">
        <v>8.9061357080936404E-2</v>
      </c>
      <c r="Q615">
        <v>0.391988545656204</v>
      </c>
      <c r="R615">
        <v>2.8644609451293901</v>
      </c>
      <c r="S615">
        <v>0</v>
      </c>
      <c r="T615">
        <v>8.2048988342285103</v>
      </c>
      <c r="U615">
        <v>8.2049064636230398</v>
      </c>
      <c r="V615">
        <v>8.2049369812011701</v>
      </c>
      <c r="W615">
        <v>8.2048578262329102</v>
      </c>
      <c r="X615">
        <v>6.01446485519409</v>
      </c>
      <c r="Y615">
        <v>7.9665508270263601</v>
      </c>
      <c r="Z615">
        <v>8.3766994476318306</v>
      </c>
    </row>
    <row r="616" spans="1:26" x14ac:dyDescent="0.15">
      <c r="A616">
        <v>0.61490648984909002</v>
      </c>
      <c r="B616">
        <v>0.604913830757141</v>
      </c>
      <c r="C616">
        <v>0.53490906953811601</v>
      </c>
      <c r="D616">
        <v>0.40491116046905501</v>
      </c>
      <c r="E616">
        <v>1.4471977949142401E-2</v>
      </c>
      <c r="F616">
        <v>6.6435866057872703E-2</v>
      </c>
      <c r="G616">
        <v>5.1965847015380797</v>
      </c>
      <c r="H616">
        <v>0.60991019010543801</v>
      </c>
      <c r="I616">
        <v>0.56991147994995095</v>
      </c>
      <c r="J616">
        <v>0.46991011500358498</v>
      </c>
      <c r="K616">
        <v>1.4688997529447001E-2</v>
      </c>
      <c r="L616">
        <v>6.6510379314422594E-2</v>
      </c>
      <c r="M616">
        <v>0</v>
      </c>
      <c r="N616">
        <v>0.29251682758331299</v>
      </c>
      <c r="O616">
        <v>0.149550035595893</v>
      </c>
      <c r="P616">
        <v>8.5834816098213196E-2</v>
      </c>
      <c r="Q616">
        <v>0.39240625500678999</v>
      </c>
      <c r="R616">
        <v>2.8543326854705802</v>
      </c>
      <c r="S616">
        <v>0</v>
      </c>
      <c r="T616">
        <v>8.2049064636230398</v>
      </c>
      <c r="U616">
        <v>8.2049140930175692</v>
      </c>
      <c r="V616">
        <v>8.2049093246459908</v>
      </c>
      <c r="W616">
        <v>8.20491123199462</v>
      </c>
      <c r="X616">
        <v>6.0144720077514604</v>
      </c>
      <c r="Y616">
        <v>7.9664359092712402</v>
      </c>
      <c r="Z616">
        <v>8.3765850067138601</v>
      </c>
    </row>
    <row r="617" spans="1:26" x14ac:dyDescent="0.15">
      <c r="A617">
        <v>0.61491590738296498</v>
      </c>
      <c r="B617">
        <v>0.60491573810577304</v>
      </c>
      <c r="C617">
        <v>0.53488504886627197</v>
      </c>
      <c r="D617">
        <v>0.40495923161506597</v>
      </c>
      <c r="E617">
        <v>1.44813144579529E-2</v>
      </c>
      <c r="F617">
        <v>6.6321760416030801E-2</v>
      </c>
      <c r="G617">
        <v>5.1964702606201101</v>
      </c>
      <c r="H617">
        <v>0.60991585254669101</v>
      </c>
      <c r="I617">
        <v>0.56990039348602295</v>
      </c>
      <c r="J617">
        <v>0.46992215514183</v>
      </c>
      <c r="K617">
        <v>1.46984802559018E-2</v>
      </c>
      <c r="L617">
        <v>6.6396072506904602E-2</v>
      </c>
      <c r="M617">
        <v>0</v>
      </c>
      <c r="N617">
        <v>0.29277577996253901</v>
      </c>
      <c r="O617">
        <v>0.148400843143463</v>
      </c>
      <c r="P617">
        <v>8.94492417573928E-2</v>
      </c>
      <c r="Q617">
        <v>0.39294922351837103</v>
      </c>
      <c r="R617">
        <v>2.8442642688751198</v>
      </c>
      <c r="S617">
        <v>0</v>
      </c>
      <c r="T617">
        <v>8.2049160003662092</v>
      </c>
      <c r="U617">
        <v>8.2049160003662092</v>
      </c>
      <c r="V617">
        <v>8.2048854827880806</v>
      </c>
      <c r="W617">
        <v>8.2049598693847603</v>
      </c>
      <c r="X617">
        <v>6.01448154449462</v>
      </c>
      <c r="Y617">
        <v>7.9663219451904297</v>
      </c>
      <c r="Z617">
        <v>8.3764705657958896</v>
      </c>
    </row>
    <row r="618" spans="1:26" x14ac:dyDescent="0.15">
      <c r="A618">
        <v>0.614915251731872</v>
      </c>
      <c r="B618">
        <v>0.60491019487380904</v>
      </c>
      <c r="C618">
        <v>0.53489303588867099</v>
      </c>
      <c r="D618">
        <v>0.40494528412818898</v>
      </c>
      <c r="E618">
        <v>1.4481480233371201E-2</v>
      </c>
      <c r="F618">
        <v>6.6208325326442705E-2</v>
      </c>
      <c r="G618">
        <v>5.1963562965393004</v>
      </c>
      <c r="H618">
        <v>0.60991275310516302</v>
      </c>
      <c r="I618">
        <v>0.56990164518356301</v>
      </c>
      <c r="J618">
        <v>0.46991914510726901</v>
      </c>
      <c r="K618">
        <v>1.46984960883855E-2</v>
      </c>
      <c r="L618">
        <v>6.6282361745834295E-2</v>
      </c>
      <c r="M618">
        <v>0</v>
      </c>
      <c r="N618">
        <v>0.29217612743377602</v>
      </c>
      <c r="O618">
        <v>0.14695270359516099</v>
      </c>
      <c r="P618">
        <v>9.5078848302364294E-2</v>
      </c>
      <c r="Q618">
        <v>0.39295884966850197</v>
      </c>
      <c r="R618">
        <v>2.83425593376159</v>
      </c>
      <c r="S618">
        <v>0</v>
      </c>
      <c r="T618">
        <v>8.2049150466918892</v>
      </c>
      <c r="U618">
        <v>8.2049102783203107</v>
      </c>
      <c r="V618">
        <v>8.2048931121826101</v>
      </c>
      <c r="W618">
        <v>8.2049455642700195</v>
      </c>
      <c r="X618">
        <v>6.01448154449462</v>
      </c>
      <c r="Y618">
        <v>7.9662084579467702</v>
      </c>
      <c r="Z618">
        <v>8.3763561248779297</v>
      </c>
    </row>
    <row r="619" spans="1:26" x14ac:dyDescent="0.15">
      <c r="A619">
        <v>0.61490613222122104</v>
      </c>
      <c r="B619">
        <v>0.60490441322326605</v>
      </c>
      <c r="C619">
        <v>0.53492110967636097</v>
      </c>
      <c r="D619">
        <v>0.40489062666893</v>
      </c>
      <c r="E619">
        <v>1.44729856401681E-2</v>
      </c>
      <c r="F619">
        <v>6.6095568239688804E-2</v>
      </c>
      <c r="G619">
        <v>5.1962428092956499</v>
      </c>
      <c r="H619">
        <v>0.60990524291992099</v>
      </c>
      <c r="I619">
        <v>0.56991273164749101</v>
      </c>
      <c r="J619">
        <v>0.46990585327148399</v>
      </c>
      <c r="K619">
        <v>1.46897565573453E-2</v>
      </c>
      <c r="L619">
        <v>6.6169239580631201E-2</v>
      </c>
      <c r="M619">
        <v>0</v>
      </c>
      <c r="N619">
        <v>0.29149749875068598</v>
      </c>
      <c r="O619">
        <v>0.14695273339748299</v>
      </c>
      <c r="P619">
        <v>9.5858216285705497E-2</v>
      </c>
      <c r="Q619">
        <v>0.39246481657028198</v>
      </c>
      <c r="R619">
        <v>2.82430672645568</v>
      </c>
      <c r="S619">
        <v>0</v>
      </c>
      <c r="T619">
        <v>8.2049064636230398</v>
      </c>
      <c r="U619">
        <v>8.2049045562744105</v>
      </c>
      <c r="V619">
        <v>8.2049207687377894</v>
      </c>
      <c r="W619">
        <v>8.2048912048339808</v>
      </c>
      <c r="X619">
        <v>6.0144729614257804</v>
      </c>
      <c r="Y619">
        <v>7.9660954475402797</v>
      </c>
      <c r="Z619">
        <v>8.3762426376342702</v>
      </c>
    </row>
    <row r="620" spans="1:26" x14ac:dyDescent="0.15">
      <c r="A620">
        <v>0.61489999294280995</v>
      </c>
      <c r="B620">
        <v>0.60490524768829301</v>
      </c>
      <c r="C620">
        <v>0.534934222698211</v>
      </c>
      <c r="D620">
        <v>0.40486350655555697</v>
      </c>
      <c r="E620">
        <v>1.44666144624352E-2</v>
      </c>
      <c r="F620">
        <v>6.5983481705188696E-2</v>
      </c>
      <c r="G620">
        <v>5.1961297988891602</v>
      </c>
      <c r="H620">
        <v>0.60990262031555098</v>
      </c>
      <c r="I620">
        <v>0.56991976499557495</v>
      </c>
      <c r="J620">
        <v>0.46989887952804499</v>
      </c>
      <c r="K620">
        <v>1.4683345332741699E-2</v>
      </c>
      <c r="L620">
        <v>6.6056698560714694E-2</v>
      </c>
      <c r="M620">
        <v>0</v>
      </c>
      <c r="N620">
        <v>0.29155555367469699</v>
      </c>
      <c r="O620">
        <v>0.14829277992248499</v>
      </c>
      <c r="P620">
        <v>9.1225348412990501E-2</v>
      </c>
      <c r="Q620">
        <v>0.39209452271461398</v>
      </c>
      <c r="R620">
        <v>2.8144164085388099</v>
      </c>
      <c r="S620">
        <v>0</v>
      </c>
      <c r="T620">
        <v>8.2048997879028303</v>
      </c>
      <c r="U620">
        <v>8.2049055099487305</v>
      </c>
      <c r="V620">
        <v>8.2049341201782209</v>
      </c>
      <c r="W620">
        <v>8.2048635482787997</v>
      </c>
      <c r="X620">
        <v>6.0144667625427202</v>
      </c>
      <c r="Y620">
        <v>7.9659833908081001</v>
      </c>
      <c r="Z620">
        <v>8.3761301040649396</v>
      </c>
    </row>
    <row r="621" spans="1:26" x14ac:dyDescent="0.15">
      <c r="A621">
        <v>0.61490398645401001</v>
      </c>
      <c r="B621">
        <v>0.60491126775741499</v>
      </c>
      <c r="C621">
        <v>0.53491795063018799</v>
      </c>
      <c r="D621">
        <v>0.40489417314529402</v>
      </c>
      <c r="E621">
        <v>1.44698014482855E-2</v>
      </c>
      <c r="F621">
        <v>6.5872050821781103E-2</v>
      </c>
      <c r="G621">
        <v>5.1960172653198198</v>
      </c>
      <c r="H621">
        <v>0.609907627105712</v>
      </c>
      <c r="I621">
        <v>0.56991457939147905</v>
      </c>
      <c r="J621">
        <v>0.46990606188774098</v>
      </c>
      <c r="K621">
        <v>1.46867288276553E-2</v>
      </c>
      <c r="L621">
        <v>6.5944738686084706E-2</v>
      </c>
      <c r="M621">
        <v>0</v>
      </c>
      <c r="N621">
        <v>0.292225331068038</v>
      </c>
      <c r="O621">
        <v>0.14927354454994199</v>
      </c>
      <c r="P621">
        <v>8.7112464010715401E-2</v>
      </c>
      <c r="Q621">
        <v>0.39227971434593201</v>
      </c>
      <c r="R621">
        <v>2.8045849800109801</v>
      </c>
      <c r="S621">
        <v>0</v>
      </c>
      <c r="T621">
        <v>8.2049045562744105</v>
      </c>
      <c r="U621">
        <v>8.20491123199462</v>
      </c>
      <c r="V621">
        <v>8.2049179077148402</v>
      </c>
      <c r="W621">
        <v>8.20489406585693</v>
      </c>
      <c r="X621">
        <v>6.0144696235656703</v>
      </c>
      <c r="Y621">
        <v>7.9658722877502397</v>
      </c>
      <c r="Z621">
        <v>8.3760175704956001</v>
      </c>
    </row>
    <row r="622" spans="1:26" x14ac:dyDescent="0.15">
      <c r="A622">
        <v>0.614912569522857</v>
      </c>
      <c r="B622">
        <v>0.60491484403610196</v>
      </c>
      <c r="C622">
        <v>0.53489387035369795</v>
      </c>
      <c r="D622">
        <v>0.40494170784950201</v>
      </c>
      <c r="E622">
        <v>1.44780296832323E-2</v>
      </c>
      <c r="F622">
        <v>6.5761283040046595E-2</v>
      </c>
      <c r="G622">
        <v>5.1959052085876403</v>
      </c>
      <c r="H622">
        <v>0.60991370677947998</v>
      </c>
      <c r="I622">
        <v>0.56990438699722201</v>
      </c>
      <c r="J622">
        <v>0.46991777420043901</v>
      </c>
      <c r="K622">
        <v>1.4695137739181499E-2</v>
      </c>
      <c r="L622">
        <v>6.5833359956741305E-2</v>
      </c>
      <c r="M622">
        <v>0</v>
      </c>
      <c r="N622">
        <v>0.29266205430030801</v>
      </c>
      <c r="O622">
        <v>0.14875264465808799</v>
      </c>
      <c r="P622">
        <v>8.8384345173835699E-2</v>
      </c>
      <c r="Q622">
        <v>0.39275810122489901</v>
      </c>
      <c r="R622">
        <v>2.7948114871978702</v>
      </c>
      <c r="S622">
        <v>0</v>
      </c>
      <c r="T622">
        <v>8.2049131393432599</v>
      </c>
      <c r="U622">
        <v>8.2049150466918892</v>
      </c>
      <c r="V622">
        <v>8.20489406585693</v>
      </c>
      <c r="W622">
        <v>8.2049417495727504</v>
      </c>
      <c r="X622">
        <v>6.0144782066345197</v>
      </c>
      <c r="Y622">
        <v>7.9657611846923801</v>
      </c>
      <c r="Z622">
        <v>8.3759050369262695</v>
      </c>
    </row>
    <row r="623" spans="1:26" x14ac:dyDescent="0.15">
      <c r="A623">
        <v>0.61491513252258301</v>
      </c>
      <c r="B623">
        <v>0.60491198301315297</v>
      </c>
      <c r="C623">
        <v>0.53489124774932795</v>
      </c>
      <c r="D623">
        <v>0.40494814515113797</v>
      </c>
      <c r="E623">
        <v>1.4481103979051099E-2</v>
      </c>
      <c r="F623">
        <v>6.5651170909404699E-2</v>
      </c>
      <c r="G623">
        <v>5.1957936286926198</v>
      </c>
      <c r="H623">
        <v>0.60991352796554499</v>
      </c>
      <c r="I623">
        <v>0.56990164518356301</v>
      </c>
      <c r="J623">
        <v>0.46991971135139399</v>
      </c>
      <c r="K623">
        <v>1.4698163606226399E-2</v>
      </c>
      <c r="L623">
        <v>6.5722554922103799E-2</v>
      </c>
      <c r="M623">
        <v>0</v>
      </c>
      <c r="N623">
        <v>0.292362600564956</v>
      </c>
      <c r="O623">
        <v>0.14746455848216999</v>
      </c>
      <c r="P623">
        <v>9.3118906021118095E-2</v>
      </c>
      <c r="Q623">
        <v>0.39293697476387002</v>
      </c>
      <c r="R623">
        <v>2.7850959300994802</v>
      </c>
      <c r="S623">
        <v>0</v>
      </c>
      <c r="T623">
        <v>8.2049150466918892</v>
      </c>
      <c r="U623">
        <v>8.20491218566894</v>
      </c>
      <c r="V623">
        <v>8.2048912048339808</v>
      </c>
      <c r="W623">
        <v>8.2049484252929599</v>
      </c>
      <c r="X623">
        <v>6.0144810676574698</v>
      </c>
      <c r="Y623">
        <v>7.9656510353088299</v>
      </c>
      <c r="Z623">
        <v>8.37579345703125</v>
      </c>
    </row>
    <row r="624" spans="1:26" x14ac:dyDescent="0.15">
      <c r="A624">
        <v>0.61490911245346003</v>
      </c>
      <c r="B624">
        <v>0.60490649938583296</v>
      </c>
      <c r="C624">
        <v>0.53491169214248602</v>
      </c>
      <c r="D624">
        <v>0.40490892529487599</v>
      </c>
      <c r="E624">
        <v>1.44757498055696E-2</v>
      </c>
      <c r="F624">
        <v>6.5541706979274694E-2</v>
      </c>
      <c r="G624">
        <v>5.1956830024719203</v>
      </c>
      <c r="H624">
        <v>0.60990780591964699</v>
      </c>
      <c r="I624">
        <v>0.56990909576416005</v>
      </c>
      <c r="J624">
        <v>0.46991029381751998</v>
      </c>
      <c r="K624">
        <v>1.46926064044237E-2</v>
      </c>
      <c r="L624">
        <v>6.5612323582172394E-2</v>
      </c>
      <c r="M624">
        <v>0</v>
      </c>
      <c r="N624">
        <v>0.29173949360847401</v>
      </c>
      <c r="O624">
        <v>0.14700289070606201</v>
      </c>
      <c r="P624">
        <v>9.5409356057643793E-2</v>
      </c>
      <c r="Q624">
        <v>0.39262554049491799</v>
      </c>
      <c r="R624">
        <v>2.7754375934600799</v>
      </c>
      <c r="S624">
        <v>0</v>
      </c>
      <c r="T624">
        <v>8.2049093246459908</v>
      </c>
      <c r="U624">
        <v>8.2049064636230398</v>
      </c>
      <c r="V624">
        <v>8.20491218566894</v>
      </c>
      <c r="W624">
        <v>8.2049093246459908</v>
      </c>
      <c r="X624">
        <v>6.0144758224487296</v>
      </c>
      <c r="Y624">
        <v>7.9655418395995996</v>
      </c>
      <c r="Z624">
        <v>8.3756828308105398</v>
      </c>
    </row>
    <row r="625" spans="1:26" x14ac:dyDescent="0.15">
      <c r="A625">
        <v>0.61490231752395597</v>
      </c>
      <c r="B625">
        <v>0.60490518808364802</v>
      </c>
      <c r="C625">
        <v>0.53492897748947099</v>
      </c>
      <c r="D625">
        <v>0.40487423539161599</v>
      </c>
      <c r="E625">
        <v>1.44689846783876E-2</v>
      </c>
      <c r="F625">
        <v>6.5432891249656594E-2</v>
      </c>
      <c r="G625">
        <v>5.1955723762512198</v>
      </c>
      <c r="H625">
        <v>0.60990375280380205</v>
      </c>
      <c r="I625">
        <v>0.56991708278655995</v>
      </c>
      <c r="J625">
        <v>0.46990159153938199</v>
      </c>
      <c r="K625">
        <v>1.46857379004359E-2</v>
      </c>
      <c r="L625">
        <v>6.5502658486366203E-2</v>
      </c>
      <c r="M625">
        <v>0</v>
      </c>
      <c r="N625">
        <v>0.29156005382537797</v>
      </c>
      <c r="O625">
        <v>0.14785611629486001</v>
      </c>
      <c r="P625">
        <v>9.2708267271518693E-2</v>
      </c>
      <c r="Q625">
        <v>0.39223226904869002</v>
      </c>
      <c r="R625">
        <v>2.76583623886108</v>
      </c>
      <c r="S625">
        <v>0</v>
      </c>
      <c r="T625">
        <v>8.2049026489257795</v>
      </c>
      <c r="U625">
        <v>8.2049055099487305</v>
      </c>
      <c r="V625">
        <v>8.2049293518066406</v>
      </c>
      <c r="W625">
        <v>8.2048740386962802</v>
      </c>
      <c r="X625">
        <v>6.0144691467285103</v>
      </c>
      <c r="Y625">
        <v>7.9654331207275302</v>
      </c>
      <c r="Z625">
        <v>8.3755722045898402</v>
      </c>
    </row>
    <row r="626" spans="1:26" x14ac:dyDescent="0.15">
      <c r="A626">
        <v>0.61490291357040405</v>
      </c>
      <c r="B626">
        <v>0.60490924119949296</v>
      </c>
      <c r="C626">
        <v>0.53492283821105902</v>
      </c>
      <c r="D626">
        <v>0.404885113239288</v>
      </c>
      <c r="E626">
        <v>1.4468982815742401E-2</v>
      </c>
      <c r="F626">
        <v>6.5324716269969899E-2</v>
      </c>
      <c r="G626">
        <v>5.1954622268676696</v>
      </c>
      <c r="H626">
        <v>0.60990607738494795</v>
      </c>
      <c r="I626">
        <v>0.56991600990295399</v>
      </c>
      <c r="J626">
        <v>0.46990397572517301</v>
      </c>
      <c r="K626">
        <v>1.46858477964997E-2</v>
      </c>
      <c r="L626">
        <v>6.5393544733524295E-2</v>
      </c>
      <c r="M626">
        <v>0</v>
      </c>
      <c r="N626">
        <v>0.29200506210327098</v>
      </c>
      <c r="O626">
        <v>0.148907735943794</v>
      </c>
      <c r="P626">
        <v>8.8612481951713507E-2</v>
      </c>
      <c r="Q626">
        <v>0.39223214983940102</v>
      </c>
      <c r="R626">
        <v>2.7562913894653298</v>
      </c>
      <c r="S626">
        <v>0</v>
      </c>
      <c r="T626">
        <v>8.2049026489257795</v>
      </c>
      <c r="U626">
        <v>8.2049093246459908</v>
      </c>
      <c r="V626">
        <v>8.2049226760864205</v>
      </c>
      <c r="W626">
        <v>8.2048854827880806</v>
      </c>
      <c r="X626">
        <v>6.0144691467285103</v>
      </c>
      <c r="Y626">
        <v>7.9653248786926198</v>
      </c>
      <c r="Z626">
        <v>8.3754625320434499</v>
      </c>
    </row>
    <row r="627" spans="1:26" x14ac:dyDescent="0.15">
      <c r="A627">
        <v>0.61490964889526301</v>
      </c>
      <c r="B627">
        <v>0.60491347312927202</v>
      </c>
      <c r="C627">
        <v>0.53490227460861195</v>
      </c>
      <c r="D627">
        <v>0.404925167560577</v>
      </c>
      <c r="E627">
        <v>1.44752385094761E-2</v>
      </c>
      <c r="F627">
        <v>6.5217167139053303E-2</v>
      </c>
      <c r="G627">
        <v>5.1953525543212802</v>
      </c>
      <c r="H627">
        <v>0.60991156101226796</v>
      </c>
      <c r="I627">
        <v>0.56990790367126398</v>
      </c>
      <c r="J627">
        <v>0.469913721084594</v>
      </c>
      <c r="K627">
        <v>1.4692280441522499E-2</v>
      </c>
      <c r="L627">
        <v>6.5284997224807698E-2</v>
      </c>
      <c r="M627">
        <v>0</v>
      </c>
      <c r="N627">
        <v>0.29249638319015497</v>
      </c>
      <c r="O627">
        <v>0.14888808131217901</v>
      </c>
      <c r="P627">
        <v>8.8113673031330095E-2</v>
      </c>
      <c r="Q627">
        <v>0.39259579777717502</v>
      </c>
      <c r="R627">
        <v>2.7468020915985099</v>
      </c>
      <c r="S627">
        <v>0</v>
      </c>
      <c r="T627">
        <v>8.2049102783203107</v>
      </c>
      <c r="U627">
        <v>8.2049131393432599</v>
      </c>
      <c r="V627">
        <v>8.2049026489257795</v>
      </c>
      <c r="W627">
        <v>8.2049255371093697</v>
      </c>
      <c r="X627">
        <v>6.0144753456115696</v>
      </c>
      <c r="Y627">
        <v>7.9652171134948704</v>
      </c>
      <c r="Z627">
        <v>8.3753528594970703</v>
      </c>
    </row>
    <row r="628" spans="1:26" x14ac:dyDescent="0.15">
      <c r="A628">
        <v>0.61491400003433205</v>
      </c>
      <c r="B628">
        <v>0.60491275787353505</v>
      </c>
      <c r="C628">
        <v>0.53489297628402699</v>
      </c>
      <c r="D628">
        <v>0.40494436025619501</v>
      </c>
      <c r="E628">
        <v>1.4479812234640101E-2</v>
      </c>
      <c r="F628">
        <v>6.5110266208648598E-2</v>
      </c>
      <c r="G628">
        <v>5.1952438354492099</v>
      </c>
      <c r="H628">
        <v>0.60991340875625599</v>
      </c>
      <c r="I628">
        <v>0.56990289688110296</v>
      </c>
      <c r="J628">
        <v>0.46991866827011097</v>
      </c>
      <c r="K628">
        <v>1.46968811750411E-2</v>
      </c>
      <c r="L628">
        <v>6.5177015960216494E-2</v>
      </c>
      <c r="M628">
        <v>0</v>
      </c>
      <c r="N628">
        <v>0.29244464635848999</v>
      </c>
      <c r="O628">
        <v>0.14790251851081801</v>
      </c>
      <c r="P628">
        <v>9.1531857848167406E-2</v>
      </c>
      <c r="Q628">
        <v>0.39286181330680803</v>
      </c>
      <c r="R628">
        <v>2.7373697757720898</v>
      </c>
      <c r="S628">
        <v>0</v>
      </c>
      <c r="T628">
        <v>8.2049140930175692</v>
      </c>
      <c r="U628">
        <v>8.20491218566894</v>
      </c>
      <c r="V628">
        <v>8.2048931121826101</v>
      </c>
      <c r="W628">
        <v>8.2049446105956996</v>
      </c>
      <c r="X628">
        <v>6.0144796371459899</v>
      </c>
      <c r="Y628">
        <v>7.9651103019714302</v>
      </c>
      <c r="Z628">
        <v>8.375244140625</v>
      </c>
    </row>
    <row r="629" spans="1:26" x14ac:dyDescent="0.15">
      <c r="A629">
        <v>0.61491096019744795</v>
      </c>
      <c r="B629">
        <v>0.604908347129821</v>
      </c>
      <c r="C629">
        <v>0.53490513563156095</v>
      </c>
      <c r="D629">
        <v>0.40492147207260099</v>
      </c>
      <c r="E629">
        <v>1.44773833453655E-2</v>
      </c>
      <c r="F629">
        <v>6.5003991127014105E-2</v>
      </c>
      <c r="G629">
        <v>5.1951351165771396</v>
      </c>
      <c r="H629">
        <v>0.60990965366363503</v>
      </c>
      <c r="I629">
        <v>0.56990677118301303</v>
      </c>
      <c r="J629">
        <v>0.46991330385208102</v>
      </c>
      <c r="K629">
        <v>1.46943079307675E-2</v>
      </c>
      <c r="L629">
        <v>6.5069593489170005E-2</v>
      </c>
      <c r="M629">
        <v>0</v>
      </c>
      <c r="N629">
        <v>0.29195314645767201</v>
      </c>
      <c r="O629">
        <v>0.147199422121047</v>
      </c>
      <c r="P629">
        <v>9.4493731856346103E-2</v>
      </c>
      <c r="Q629">
        <v>0.39272052049636802</v>
      </c>
      <c r="R629">
        <v>2.7279927730560298</v>
      </c>
      <c r="S629">
        <v>0</v>
      </c>
      <c r="T629">
        <v>8.20491123199462</v>
      </c>
      <c r="U629">
        <v>8.2049083709716797</v>
      </c>
      <c r="V629">
        <v>8.2049055099487305</v>
      </c>
      <c r="W629">
        <v>8.2049217224121094</v>
      </c>
      <c r="X629">
        <v>6.0144772529601997</v>
      </c>
      <c r="Y629">
        <v>7.96500396728515</v>
      </c>
      <c r="Z629">
        <v>8.3751354217529297</v>
      </c>
    </row>
    <row r="630" spans="1:26" x14ac:dyDescent="0.15">
      <c r="A630">
        <v>0.61490476131439198</v>
      </c>
      <c r="B630">
        <v>0.60490578413009599</v>
      </c>
      <c r="C630">
        <v>0.53492259979248002</v>
      </c>
      <c r="D630">
        <v>0.40488693118095398</v>
      </c>
      <c r="E630">
        <v>1.44713819026947E-2</v>
      </c>
      <c r="F630">
        <v>6.4898341894149697E-2</v>
      </c>
      <c r="G630">
        <v>5.1950268745422301</v>
      </c>
      <c r="H630">
        <v>0.60990524291992099</v>
      </c>
      <c r="I630">
        <v>0.56991422176360995</v>
      </c>
      <c r="J630">
        <v>0.46990478038787797</v>
      </c>
      <c r="K630">
        <v>1.46881761029362E-2</v>
      </c>
      <c r="L630">
        <v>6.4962722361087799E-2</v>
      </c>
      <c r="M630">
        <v>0</v>
      </c>
      <c r="N630">
        <v>0.291641145944595</v>
      </c>
      <c r="O630">
        <v>0.14759515225887199</v>
      </c>
      <c r="P630">
        <v>9.3504257500171606E-2</v>
      </c>
      <c r="Q630">
        <v>0.39237159490585299</v>
      </c>
      <c r="R630">
        <v>2.7186710834503098</v>
      </c>
      <c r="S630">
        <v>0</v>
      </c>
      <c r="T630">
        <v>8.2049045562744105</v>
      </c>
      <c r="U630">
        <v>8.2049055099487305</v>
      </c>
      <c r="V630">
        <v>8.2049226760864205</v>
      </c>
      <c r="W630">
        <v>8.2048873901367099</v>
      </c>
      <c r="X630">
        <v>6.0144715309143004</v>
      </c>
      <c r="Y630">
        <v>7.9648985862731898</v>
      </c>
      <c r="Z630">
        <v>8.3750267028808594</v>
      </c>
    </row>
    <row r="631" spans="1:26" x14ac:dyDescent="0.15">
      <c r="A631">
        <v>0.61490297317504805</v>
      </c>
      <c r="B631">
        <v>0.60490798950195301</v>
      </c>
      <c r="C631">
        <v>0.53492420911788896</v>
      </c>
      <c r="D631">
        <v>0.40488284826278598</v>
      </c>
      <c r="E631">
        <v>1.4469232410192399E-2</v>
      </c>
      <c r="F631">
        <v>6.47933185100555E-2</v>
      </c>
      <c r="G631">
        <v>5.1949191093444798</v>
      </c>
      <c r="H631">
        <v>0.60990548133850098</v>
      </c>
      <c r="I631">
        <v>0.56991606950759799</v>
      </c>
      <c r="J631">
        <v>0.46990352869033802</v>
      </c>
      <c r="K631">
        <v>1.4686064794659601E-2</v>
      </c>
      <c r="L631">
        <v>6.4856402575969696E-2</v>
      </c>
      <c r="M631">
        <v>0</v>
      </c>
      <c r="N631">
        <v>0.29186683893203702</v>
      </c>
      <c r="O631">
        <v>0.14853417873382499</v>
      </c>
      <c r="P631">
        <v>9.0044558048248194E-2</v>
      </c>
      <c r="Q631">
        <v>0.392246633768081</v>
      </c>
      <c r="R631">
        <v>2.7094042301177899</v>
      </c>
      <c r="S631">
        <v>0</v>
      </c>
      <c r="T631">
        <v>8.2049026489257795</v>
      </c>
      <c r="U631">
        <v>8.2049083709716797</v>
      </c>
      <c r="V631">
        <v>8.2049245834350497</v>
      </c>
      <c r="W631">
        <v>8.2048826217651296</v>
      </c>
      <c r="X631">
        <v>6.0144691467285103</v>
      </c>
      <c r="Y631">
        <v>7.9647932052612296</v>
      </c>
      <c r="Z631">
        <v>8.3749189376831001</v>
      </c>
    </row>
    <row r="632" spans="1:26" x14ac:dyDescent="0.15">
      <c r="A632">
        <v>0.61490744352340698</v>
      </c>
      <c r="B632">
        <v>0.60491198301315297</v>
      </c>
      <c r="C632">
        <v>0.53490918874740601</v>
      </c>
      <c r="D632">
        <v>0.40491172671317999</v>
      </c>
      <c r="E632">
        <v>1.44732035696506E-2</v>
      </c>
      <c r="F632">
        <v>6.4688906073570196E-2</v>
      </c>
      <c r="G632">
        <v>5.1948122978210396</v>
      </c>
      <c r="H632">
        <v>0.60990971326828003</v>
      </c>
      <c r="I632">
        <v>0.56991058588027899</v>
      </c>
      <c r="J632">
        <v>0.46991047263145402</v>
      </c>
      <c r="K632">
        <v>1.4690184034407101E-2</v>
      </c>
      <c r="L632">
        <v>6.4750626683235099E-2</v>
      </c>
      <c r="M632">
        <v>0</v>
      </c>
      <c r="N632">
        <v>0.29232022166252097</v>
      </c>
      <c r="O632">
        <v>0.148855850100517</v>
      </c>
      <c r="P632">
        <v>8.8426396250724695E-2</v>
      </c>
      <c r="Q632">
        <v>0.39247748255729598</v>
      </c>
      <c r="R632">
        <v>2.7001917362213099</v>
      </c>
      <c r="S632">
        <v>0</v>
      </c>
      <c r="T632">
        <v>8.2049074172973597</v>
      </c>
      <c r="U632">
        <v>8.20491218566894</v>
      </c>
      <c r="V632">
        <v>8.2049093246459908</v>
      </c>
      <c r="W632">
        <v>8.20491218566894</v>
      </c>
      <c r="X632">
        <v>6.0144734382629297</v>
      </c>
      <c r="Y632">
        <v>7.9646887779235804</v>
      </c>
      <c r="Z632">
        <v>8.3748121261596609</v>
      </c>
    </row>
    <row r="633" spans="1:26" x14ac:dyDescent="0.15">
      <c r="A633">
        <v>0.61491233110427801</v>
      </c>
      <c r="B633">
        <v>0.60491287708282404</v>
      </c>
      <c r="C633">
        <v>0.53489673137664795</v>
      </c>
      <c r="D633">
        <v>0.40493667125701899</v>
      </c>
      <c r="E633">
        <v>1.44780958071351E-2</v>
      </c>
      <c r="F633">
        <v>6.4585112035274506E-2</v>
      </c>
      <c r="G633">
        <v>5.1947054862976003</v>
      </c>
      <c r="H633">
        <v>0.60991257429122903</v>
      </c>
      <c r="I633">
        <v>0.569904804229736</v>
      </c>
      <c r="J633">
        <v>0.469916701316833</v>
      </c>
      <c r="K633">
        <v>1.46951498463749E-2</v>
      </c>
      <c r="L633">
        <v>6.4645394682884202E-2</v>
      </c>
      <c r="M633">
        <v>0</v>
      </c>
      <c r="N633">
        <v>0.29244351387023898</v>
      </c>
      <c r="O633">
        <v>0.148223862051963</v>
      </c>
      <c r="P633">
        <v>9.0438105165958405E-2</v>
      </c>
      <c r="Q633">
        <v>0.39276194572448703</v>
      </c>
      <c r="R633">
        <v>2.6910333633422798</v>
      </c>
      <c r="S633">
        <v>0</v>
      </c>
      <c r="T633">
        <v>8.20491218566894</v>
      </c>
      <c r="U633">
        <v>8.2049131393432599</v>
      </c>
      <c r="V633">
        <v>8.2048969268798793</v>
      </c>
      <c r="W633">
        <v>8.2049369812011701</v>
      </c>
      <c r="X633">
        <v>6.0144782066345197</v>
      </c>
      <c r="Y633">
        <v>7.9645853042602504</v>
      </c>
      <c r="Z633">
        <v>8.3747053146362305</v>
      </c>
    </row>
    <row r="634" spans="1:26" x14ac:dyDescent="0.15">
      <c r="A634">
        <v>0.61491179466247503</v>
      </c>
      <c r="B634">
        <v>0.60490983724594105</v>
      </c>
      <c r="C634">
        <v>0.53490149974822998</v>
      </c>
      <c r="D634">
        <v>0.40492820739745999</v>
      </c>
      <c r="E634">
        <v>1.4478007331490499E-2</v>
      </c>
      <c r="F634">
        <v>6.4481921494007097E-2</v>
      </c>
      <c r="G634">
        <v>5.1945991516113201</v>
      </c>
      <c r="H634">
        <v>0.60991078615188599</v>
      </c>
      <c r="I634">
        <v>0.56990569829940796</v>
      </c>
      <c r="J634">
        <v>0.46991485357284501</v>
      </c>
      <c r="K634">
        <v>1.46949775516986E-2</v>
      </c>
      <c r="L634">
        <v>6.4540699124336201E-2</v>
      </c>
      <c r="M634">
        <v>0</v>
      </c>
      <c r="N634">
        <v>0.29211494326591397</v>
      </c>
      <c r="O634">
        <v>0.14746412634849501</v>
      </c>
      <c r="P634">
        <v>9.3405455350875799E-2</v>
      </c>
      <c r="Q634">
        <v>0.39275681972503601</v>
      </c>
      <c r="R634">
        <v>2.6819286346435498</v>
      </c>
      <c r="S634">
        <v>0</v>
      </c>
      <c r="T634">
        <v>8.20491218566894</v>
      </c>
      <c r="U634">
        <v>8.2049093246459908</v>
      </c>
      <c r="V634">
        <v>8.2049016952514595</v>
      </c>
      <c r="W634">
        <v>8.2049283981323207</v>
      </c>
      <c r="X634">
        <v>6.0144782066345197</v>
      </c>
      <c r="Y634">
        <v>7.9644818305969203</v>
      </c>
      <c r="Z634">
        <v>8.3745994567871094</v>
      </c>
    </row>
    <row r="635" spans="1:26" x14ac:dyDescent="0.15">
      <c r="A635">
        <v>0.614906907081604</v>
      </c>
      <c r="B635">
        <v>0.60490679740905695</v>
      </c>
      <c r="C635">
        <v>0.53491646051406805</v>
      </c>
      <c r="D635">
        <v>0.404899001121521</v>
      </c>
      <c r="E635">
        <v>1.44734233617782E-2</v>
      </c>
      <c r="F635">
        <v>6.4379341900348594E-2</v>
      </c>
      <c r="G635">
        <v>5.1944937705993599</v>
      </c>
      <c r="H635">
        <v>0.60990685224533003</v>
      </c>
      <c r="I635">
        <v>0.56991165876388505</v>
      </c>
      <c r="J635">
        <v>0.46990773081779402</v>
      </c>
      <c r="K635">
        <v>1.4690265059471099E-2</v>
      </c>
      <c r="L635">
        <v>6.4436540007591206E-2</v>
      </c>
      <c r="M635">
        <v>0</v>
      </c>
      <c r="N635">
        <v>0.291760504245758</v>
      </c>
      <c r="O635">
        <v>0.14749191701412201</v>
      </c>
      <c r="P635">
        <v>9.3718692660331698E-2</v>
      </c>
      <c r="Q635">
        <v>0.39249026775360102</v>
      </c>
      <c r="R635">
        <v>2.6728775501251198</v>
      </c>
      <c r="S635">
        <v>0</v>
      </c>
      <c r="T635">
        <v>8.2049074172973597</v>
      </c>
      <c r="U635">
        <v>8.2049064636230398</v>
      </c>
      <c r="V635">
        <v>8.2049169540405202</v>
      </c>
      <c r="W635">
        <v>8.2048988342285103</v>
      </c>
      <c r="X635">
        <v>6.0144734382629297</v>
      </c>
      <c r="Y635">
        <v>7.9643793106079102</v>
      </c>
      <c r="Z635">
        <v>8.3744935989379794</v>
      </c>
    </row>
    <row r="636" spans="1:26" x14ac:dyDescent="0.15">
      <c r="A636">
        <v>0.61490374803543002</v>
      </c>
      <c r="B636">
        <v>0.60490739345550504</v>
      </c>
      <c r="C636">
        <v>0.53492301702499301</v>
      </c>
      <c r="D636">
        <v>0.40488544106483398</v>
      </c>
      <c r="E636">
        <v>1.4470149762928399E-2</v>
      </c>
      <c r="F636">
        <v>6.4277358353137901E-2</v>
      </c>
      <c r="G636">
        <v>5.1943883895873997</v>
      </c>
      <c r="H636">
        <v>0.60990554094314497</v>
      </c>
      <c r="I636">
        <v>0.56991517543792702</v>
      </c>
      <c r="J636">
        <v>0.469904243946075</v>
      </c>
      <c r="K636">
        <v>1.4686973765492399E-2</v>
      </c>
      <c r="L636">
        <v>6.4332917332649203E-2</v>
      </c>
      <c r="M636">
        <v>0</v>
      </c>
      <c r="N636">
        <v>0.29180467128753601</v>
      </c>
      <c r="O636">
        <v>0.148214250802993</v>
      </c>
      <c r="P636">
        <v>9.1206334531307207E-2</v>
      </c>
      <c r="Q636">
        <v>0.39229995012283297</v>
      </c>
      <c r="R636">
        <v>2.66387915611267</v>
      </c>
      <c r="S636">
        <v>0</v>
      </c>
      <c r="T636">
        <v>8.2049036026000906</v>
      </c>
      <c r="U636">
        <v>8.2049074172973597</v>
      </c>
      <c r="V636">
        <v>8.2049226760864205</v>
      </c>
      <c r="W636">
        <v>8.2048854827880806</v>
      </c>
      <c r="X636">
        <v>6.0144701004028303</v>
      </c>
      <c r="Y636">
        <v>7.9642772674560502</v>
      </c>
      <c r="Z636">
        <v>8.37438869476318</v>
      </c>
    </row>
    <row r="637" spans="1:26" x14ac:dyDescent="0.15">
      <c r="A637">
        <v>0.61490601301193204</v>
      </c>
      <c r="B637">
        <v>0.60491061210632302</v>
      </c>
      <c r="C637">
        <v>0.53491401672363204</v>
      </c>
      <c r="D637">
        <v>0.40490248799324002</v>
      </c>
      <c r="E637">
        <v>1.44719881936907E-2</v>
      </c>
      <c r="F637">
        <v>6.4175970852375003E-2</v>
      </c>
      <c r="G637">
        <v>5.1942834854125897</v>
      </c>
      <c r="H637">
        <v>0.60990834236144997</v>
      </c>
      <c r="I637">
        <v>0.56991231441497803</v>
      </c>
      <c r="J637">
        <v>0.469908237457275</v>
      </c>
      <c r="K637">
        <v>1.4688919298350801E-2</v>
      </c>
      <c r="L637">
        <v>6.4229831099510096E-2</v>
      </c>
      <c r="M637">
        <v>0</v>
      </c>
      <c r="N637">
        <v>0.29216450452804499</v>
      </c>
      <c r="O637">
        <v>0.14871731400489799</v>
      </c>
      <c r="P637">
        <v>8.9077785611152593E-2</v>
      </c>
      <c r="Q637">
        <v>0.39240685105323703</v>
      </c>
      <c r="R637">
        <v>2.6549336910247798</v>
      </c>
      <c r="S637">
        <v>0</v>
      </c>
      <c r="T637">
        <v>8.2049064636230398</v>
      </c>
      <c r="U637">
        <v>8.2049102783203107</v>
      </c>
      <c r="V637">
        <v>8.2049140930175692</v>
      </c>
      <c r="W637">
        <v>8.2049026489257795</v>
      </c>
      <c r="X637">
        <v>6.0144720077514604</v>
      </c>
      <c r="Y637">
        <v>7.9641761779785103</v>
      </c>
      <c r="Z637">
        <v>8.37428379058837</v>
      </c>
    </row>
    <row r="638" spans="1:26" x14ac:dyDescent="0.15">
      <c r="A638">
        <v>0.61491054296493497</v>
      </c>
      <c r="B638">
        <v>0.60491240024566595</v>
      </c>
      <c r="C638">
        <v>0.53490132093429499</v>
      </c>
      <c r="D638">
        <v>0.40492749214172302</v>
      </c>
      <c r="E638">
        <v>1.4476360753178499E-2</v>
      </c>
      <c r="F638">
        <v>6.4075179398059803E-2</v>
      </c>
      <c r="G638">
        <v>5.1941790580749503</v>
      </c>
      <c r="H638">
        <v>0.60991150140762296</v>
      </c>
      <c r="I638">
        <v>0.56990689039230302</v>
      </c>
      <c r="J638">
        <v>0.46991443634033198</v>
      </c>
      <c r="K638">
        <v>1.4693385921418599E-2</v>
      </c>
      <c r="L638">
        <v>6.4127266407012898E-2</v>
      </c>
      <c r="M638">
        <v>0</v>
      </c>
      <c r="N638">
        <v>0.29238709807395902</v>
      </c>
      <c r="O638">
        <v>0.148418053984642</v>
      </c>
      <c r="P638">
        <v>8.9841276407241794E-2</v>
      </c>
      <c r="Q638">
        <v>0.39266106486320401</v>
      </c>
      <c r="R638">
        <v>2.6460404396057098</v>
      </c>
      <c r="S638">
        <v>0</v>
      </c>
      <c r="T638">
        <v>8.2049102783203107</v>
      </c>
      <c r="U638">
        <v>8.20491218566894</v>
      </c>
      <c r="V638">
        <v>8.2049016952514595</v>
      </c>
      <c r="W638">
        <v>8.2049274444580007</v>
      </c>
      <c r="X638">
        <v>6.0144762992858798</v>
      </c>
      <c r="Y638">
        <v>7.9640750885009703</v>
      </c>
      <c r="Z638">
        <v>8.3741788864135707</v>
      </c>
    </row>
    <row r="639" spans="1:26" x14ac:dyDescent="0.15">
      <c r="A639">
        <v>0.61491179466247503</v>
      </c>
      <c r="B639">
        <v>0.60491079092025701</v>
      </c>
      <c r="C639">
        <v>0.53490042686462402</v>
      </c>
      <c r="D639">
        <v>0.40493008494377097</v>
      </c>
      <c r="E639">
        <v>1.44778611138463E-2</v>
      </c>
      <c r="F639">
        <v>6.3974976539611803E-2</v>
      </c>
      <c r="G639">
        <v>5.1940751075744602</v>
      </c>
      <c r="H639">
        <v>0.60991126298904397</v>
      </c>
      <c r="I639">
        <v>0.56990557909011796</v>
      </c>
      <c r="J639">
        <v>0.469915241003036</v>
      </c>
      <c r="K639">
        <v>1.46948564797639E-2</v>
      </c>
      <c r="L639">
        <v>6.4025223255157401E-2</v>
      </c>
      <c r="M639">
        <v>0</v>
      </c>
      <c r="N639">
        <v>0.29221749305725098</v>
      </c>
      <c r="O639">
        <v>0.14773407578468301</v>
      </c>
      <c r="P639">
        <v>9.2367395758628804E-2</v>
      </c>
      <c r="Q639">
        <v>0.39274832606315602</v>
      </c>
      <c r="R639">
        <v>2.6371991634368799</v>
      </c>
      <c r="S639">
        <v>0</v>
      </c>
      <c r="T639">
        <v>8.20491218566894</v>
      </c>
      <c r="U639">
        <v>8.2049102783203107</v>
      </c>
      <c r="V639">
        <v>8.2049007415771396</v>
      </c>
      <c r="W639">
        <v>8.2049303054809499</v>
      </c>
      <c r="X639">
        <v>6.0144777297973597</v>
      </c>
      <c r="Y639">
        <v>7.9639749526977504</v>
      </c>
      <c r="Z639">
        <v>8.3740749359130806</v>
      </c>
    </row>
    <row r="640" spans="1:26" x14ac:dyDescent="0.15">
      <c r="A640">
        <v>0.61490851640701205</v>
      </c>
      <c r="B640">
        <v>0.60490787029266302</v>
      </c>
      <c r="C640">
        <v>0.53491145372390703</v>
      </c>
      <c r="D640">
        <v>0.40490880608558599</v>
      </c>
      <c r="E640">
        <v>1.4474919065833E-2</v>
      </c>
      <c r="F640">
        <v>6.3876144587993594E-2</v>
      </c>
      <c r="G640">
        <v>5.1939711570739702</v>
      </c>
      <c r="H640">
        <v>0.60990816354751498</v>
      </c>
      <c r="I640">
        <v>0.56990969181060702</v>
      </c>
      <c r="J640">
        <v>0.46991011500358498</v>
      </c>
      <c r="K640">
        <v>1.4691805467009499E-2</v>
      </c>
      <c r="L640">
        <v>6.3923783600330297E-2</v>
      </c>
      <c r="M640">
        <v>0</v>
      </c>
      <c r="N640">
        <v>0.29188764095306302</v>
      </c>
      <c r="O640">
        <v>0.14750991761684401</v>
      </c>
      <c r="P640">
        <v>9.3511022627353599E-2</v>
      </c>
      <c r="Q640">
        <v>0.39257723093032798</v>
      </c>
      <c r="R640">
        <v>2.62847876548767</v>
      </c>
      <c r="S640">
        <v>0</v>
      </c>
      <c r="T640">
        <v>8.2049083709716797</v>
      </c>
      <c r="U640">
        <v>8.2049074172973597</v>
      </c>
      <c r="V640">
        <v>8.20491123199462</v>
      </c>
      <c r="W640">
        <v>8.2049093246459908</v>
      </c>
      <c r="X640">
        <v>6.0144748687744096</v>
      </c>
      <c r="Y640">
        <v>7.9638762474059996</v>
      </c>
      <c r="Z640">
        <v>8.3739709854125906</v>
      </c>
    </row>
    <row r="641" spans="1:26" x14ac:dyDescent="0.15">
      <c r="A641">
        <v>0.61490494012832597</v>
      </c>
      <c r="B641">
        <v>0.60490727424621504</v>
      </c>
      <c r="C641">
        <v>0.534920394420623</v>
      </c>
      <c r="D641">
        <v>0.40489089488983099</v>
      </c>
      <c r="E641">
        <v>1.44713781774044E-2</v>
      </c>
      <c r="F641">
        <v>6.3777439296245506E-2</v>
      </c>
      <c r="G641">
        <v>5.1938662528991699</v>
      </c>
      <c r="H641">
        <v>0.60990613698959295</v>
      </c>
      <c r="I641">
        <v>0.56991380453109697</v>
      </c>
      <c r="J641">
        <v>0.469905614852905</v>
      </c>
      <c r="K641">
        <v>1.46882133558392E-2</v>
      </c>
      <c r="L641">
        <v>6.3821911811828599E-2</v>
      </c>
      <c r="M641">
        <v>0</v>
      </c>
      <c r="N641">
        <v>0.29180285334586997</v>
      </c>
      <c r="O641">
        <v>0.14797802269458701</v>
      </c>
      <c r="P641">
        <v>9.2013411223888397E-2</v>
      </c>
      <c r="Q641">
        <v>0.392371386289596</v>
      </c>
      <c r="R641">
        <v>2.6197693347930899</v>
      </c>
      <c r="S641">
        <v>0</v>
      </c>
      <c r="T641">
        <v>8.2049055099487305</v>
      </c>
      <c r="U641">
        <v>8.2049074172973597</v>
      </c>
      <c r="V641">
        <v>8.2049207687377894</v>
      </c>
      <c r="W641">
        <v>8.2048912048339808</v>
      </c>
      <c r="X641">
        <v>6.0144715309143004</v>
      </c>
      <c r="Y641">
        <v>7.9637775421142498</v>
      </c>
      <c r="Z641">
        <v>8.3738660812377894</v>
      </c>
    </row>
    <row r="642" spans="1:26" x14ac:dyDescent="0.15">
      <c r="A642">
        <v>0.61490541696548395</v>
      </c>
      <c r="B642">
        <v>0.60490953922271695</v>
      </c>
      <c r="C642">
        <v>0.53491669893264704</v>
      </c>
      <c r="D642">
        <v>0.40489739179611201</v>
      </c>
      <c r="E642">
        <v>1.44715057685971E-2</v>
      </c>
      <c r="F642">
        <v>6.36790096759796E-2</v>
      </c>
      <c r="G642">
        <v>5.1937613487243599</v>
      </c>
      <c r="H642">
        <v>0.60990744829177801</v>
      </c>
      <c r="I642">
        <v>0.56991308927536</v>
      </c>
      <c r="J642">
        <v>0.46990707516670199</v>
      </c>
      <c r="K642">
        <v>1.4688402414321899E-2</v>
      </c>
      <c r="L642">
        <v>6.3720278441905906E-2</v>
      </c>
      <c r="M642">
        <v>0</v>
      </c>
      <c r="N642">
        <v>0.29204574227333002</v>
      </c>
      <c r="O642">
        <v>0.14852793514728499</v>
      </c>
      <c r="P642">
        <v>8.98598432540893E-2</v>
      </c>
      <c r="Q642">
        <v>0.39237874746322599</v>
      </c>
      <c r="R642">
        <v>2.6110849380493102</v>
      </c>
      <c r="S642">
        <v>0</v>
      </c>
      <c r="T642">
        <v>8.2049055099487305</v>
      </c>
      <c r="U642">
        <v>8.2049093246459908</v>
      </c>
      <c r="V642">
        <v>8.2049169540405202</v>
      </c>
      <c r="W642">
        <v>8.2048978805541992</v>
      </c>
      <c r="X642">
        <v>6.0144715309143004</v>
      </c>
      <c r="Y642">
        <v>7.96367931365966</v>
      </c>
      <c r="Z642">
        <v>8.3737611770629794</v>
      </c>
    </row>
    <row r="643" spans="1:26" x14ac:dyDescent="0.15">
      <c r="A643">
        <v>0.61490899324417103</v>
      </c>
      <c r="B643">
        <v>0.60491168498992898</v>
      </c>
      <c r="C643">
        <v>0.53490579128265303</v>
      </c>
      <c r="D643">
        <v>0.40491876006126398</v>
      </c>
      <c r="E643">
        <v>1.44748715683817E-2</v>
      </c>
      <c r="F643">
        <v>6.3581131398677798E-2</v>
      </c>
      <c r="G643">
        <v>5.1936569213867099</v>
      </c>
      <c r="H643">
        <v>0.609910368919372</v>
      </c>
      <c r="I643">
        <v>0.56990873813629095</v>
      </c>
      <c r="J643">
        <v>0.46991226077079701</v>
      </c>
      <c r="K643">
        <v>1.4691862277686501E-2</v>
      </c>
      <c r="L643">
        <v>6.3619129359722096E-2</v>
      </c>
      <c r="M643">
        <v>0</v>
      </c>
      <c r="N643">
        <v>0.29230192303657498</v>
      </c>
      <c r="O643">
        <v>0.148497834801673</v>
      </c>
      <c r="P643">
        <v>8.9667499065399101E-2</v>
      </c>
      <c r="Q643">
        <v>0.39257448911666798</v>
      </c>
      <c r="R643">
        <v>2.6024482250213601</v>
      </c>
      <c r="S643">
        <v>0</v>
      </c>
      <c r="T643">
        <v>8.2049093246459908</v>
      </c>
      <c r="U643">
        <v>8.20491123199462</v>
      </c>
      <c r="V643">
        <v>8.2049055099487305</v>
      </c>
      <c r="W643">
        <v>8.2049188613891602</v>
      </c>
      <c r="X643">
        <v>6.0144748687744096</v>
      </c>
      <c r="Y643">
        <v>7.9635810852050701</v>
      </c>
      <c r="Z643">
        <v>8.3736572265625</v>
      </c>
    </row>
    <row r="644" spans="1:26" x14ac:dyDescent="0.15">
      <c r="A644">
        <v>0.61491125822067205</v>
      </c>
      <c r="B644">
        <v>0.60491126775741499</v>
      </c>
      <c r="C644">
        <v>0.534901142120361</v>
      </c>
      <c r="D644">
        <v>0.40492835640907199</v>
      </c>
      <c r="E644">
        <v>1.44772194325923E-2</v>
      </c>
      <c r="F644">
        <v>6.3483811914920807E-2</v>
      </c>
      <c r="G644">
        <v>5.1935529708862296</v>
      </c>
      <c r="H644">
        <v>0.60991126298904397</v>
      </c>
      <c r="I644">
        <v>0.56990617513656605</v>
      </c>
      <c r="J644">
        <v>0.46991476416587802</v>
      </c>
      <c r="K644">
        <v>1.46942203864455E-2</v>
      </c>
      <c r="L644">
        <v>6.3518494367599404E-2</v>
      </c>
      <c r="M644">
        <v>0</v>
      </c>
      <c r="N644">
        <v>0.29226493835449202</v>
      </c>
      <c r="O644">
        <v>0.14796738326549499</v>
      </c>
      <c r="P644">
        <v>9.1517694294452598E-2</v>
      </c>
      <c r="Q644">
        <v>0.39271098375320401</v>
      </c>
      <c r="R644">
        <v>2.5938618183135902</v>
      </c>
      <c r="S644">
        <v>0</v>
      </c>
      <c r="T644">
        <v>8.20491123199462</v>
      </c>
      <c r="U644">
        <v>8.20491123199462</v>
      </c>
      <c r="V644">
        <v>8.2049007415771396</v>
      </c>
      <c r="W644">
        <v>8.2049283981323207</v>
      </c>
      <c r="X644">
        <v>6.0144772529601997</v>
      </c>
      <c r="Y644">
        <v>7.9634838104248002</v>
      </c>
      <c r="Z644">
        <v>8.3735532760620099</v>
      </c>
    </row>
    <row r="645" spans="1:26" x14ac:dyDescent="0.15">
      <c r="A645">
        <v>0.61490952968597401</v>
      </c>
      <c r="B645">
        <v>0.60490888357162398</v>
      </c>
      <c r="C645">
        <v>0.53490787744522095</v>
      </c>
      <c r="D645">
        <v>0.404915660619735</v>
      </c>
      <c r="E645">
        <v>1.4475825242698101E-2</v>
      </c>
      <c r="F645">
        <v>6.3387066125869695E-2</v>
      </c>
      <c r="G645">
        <v>5.1934494972229004</v>
      </c>
      <c r="H645">
        <v>0.60990923643112105</v>
      </c>
      <c r="I645">
        <v>0.56990838050842196</v>
      </c>
      <c r="J645">
        <v>0.46991175413131703</v>
      </c>
      <c r="K645">
        <v>1.4692747965455E-2</v>
      </c>
      <c r="L645">
        <v>6.34183660149574E-2</v>
      </c>
      <c r="M645">
        <v>0</v>
      </c>
      <c r="N645">
        <v>0.29200103878974898</v>
      </c>
      <c r="O645">
        <v>0.14760683476924799</v>
      </c>
      <c r="P645">
        <v>9.3050219118595096E-2</v>
      </c>
      <c r="Q645">
        <v>0.39262992143630898</v>
      </c>
      <c r="R645">
        <v>2.5853252410888601</v>
      </c>
      <c r="S645">
        <v>0</v>
      </c>
      <c r="T645">
        <v>8.2049093246459908</v>
      </c>
      <c r="U645">
        <v>8.2049083709716797</v>
      </c>
      <c r="V645">
        <v>8.2049083709716797</v>
      </c>
      <c r="W645">
        <v>8.2049160003662092</v>
      </c>
      <c r="X645">
        <v>6.0144758224487296</v>
      </c>
      <c r="Y645">
        <v>7.9633870124816797</v>
      </c>
      <c r="Z645">
        <v>8.3734493255615199</v>
      </c>
    </row>
    <row r="646" spans="1:26" x14ac:dyDescent="0.15">
      <c r="A646">
        <v>0.61490625143051103</v>
      </c>
      <c r="B646">
        <v>0.60490757226943903</v>
      </c>
      <c r="C646">
        <v>0.53491705656051602</v>
      </c>
      <c r="D646">
        <v>0.404897481203079</v>
      </c>
      <c r="E646">
        <v>1.4472634531557499E-2</v>
      </c>
      <c r="F646">
        <v>6.3290879130363395E-2</v>
      </c>
      <c r="G646">
        <v>5.1933465003967196</v>
      </c>
      <c r="H646">
        <v>0.60990691184997503</v>
      </c>
      <c r="I646">
        <v>0.56991231441497803</v>
      </c>
      <c r="J646">
        <v>0.46990728378295898</v>
      </c>
      <c r="K646">
        <v>1.4689490199089E-2</v>
      </c>
      <c r="L646">
        <v>6.3318744301795904E-2</v>
      </c>
      <c r="M646">
        <v>0</v>
      </c>
      <c r="N646">
        <v>0.29184195399284302</v>
      </c>
      <c r="O646">
        <v>0.147833302617073</v>
      </c>
      <c r="P646">
        <v>9.2461593449115698E-2</v>
      </c>
      <c r="Q646">
        <v>0.39244440197944602</v>
      </c>
      <c r="R646">
        <v>2.57683825492858</v>
      </c>
      <c r="S646">
        <v>0</v>
      </c>
      <c r="T646">
        <v>8.2049064636230398</v>
      </c>
      <c r="U646">
        <v>8.2049074172973597</v>
      </c>
      <c r="V646">
        <v>8.2049169540405202</v>
      </c>
      <c r="W646">
        <v>8.2048978805541992</v>
      </c>
      <c r="X646">
        <v>6.0144724845886204</v>
      </c>
      <c r="Y646">
        <v>7.9632911682128897</v>
      </c>
      <c r="Z646">
        <v>8.3733463287353498</v>
      </c>
    </row>
    <row r="647" spans="1:26" x14ac:dyDescent="0.15">
      <c r="A647">
        <v>0.61490535736083896</v>
      </c>
      <c r="B647">
        <v>0.60490882396697998</v>
      </c>
      <c r="C647">
        <v>0.534917593002319</v>
      </c>
      <c r="D647">
        <v>0.40489590167999201</v>
      </c>
      <c r="E647">
        <v>1.44715867936611E-2</v>
      </c>
      <c r="F647">
        <v>6.3195250928401905E-2</v>
      </c>
      <c r="G647">
        <v>5.1932439804077104</v>
      </c>
      <c r="H647">
        <v>0.60990709066390902</v>
      </c>
      <c r="I647">
        <v>0.56991320848464899</v>
      </c>
      <c r="J647">
        <v>0.46990674734115601</v>
      </c>
      <c r="K647">
        <v>1.46884648129343E-2</v>
      </c>
      <c r="L647">
        <v>6.3219636678695595E-2</v>
      </c>
      <c r="M647">
        <v>0</v>
      </c>
      <c r="N647">
        <v>0.29196953773498502</v>
      </c>
      <c r="O647">
        <v>0.14833253622055001</v>
      </c>
      <c r="P647">
        <v>9.0613484382629395E-2</v>
      </c>
      <c r="Q647">
        <v>0.39238348603248502</v>
      </c>
      <c r="R647">
        <v>2.5684008598327601</v>
      </c>
      <c r="S647">
        <v>0</v>
      </c>
      <c r="T647">
        <v>8.2049055099487305</v>
      </c>
      <c r="U647">
        <v>8.2049083709716797</v>
      </c>
      <c r="V647">
        <v>8.2049179077148402</v>
      </c>
      <c r="W647">
        <v>8.2048959732055593</v>
      </c>
      <c r="X647">
        <v>6.0144715309143004</v>
      </c>
      <c r="Y647">
        <v>7.96319532394409</v>
      </c>
      <c r="Z647">
        <v>8.3732442855834908</v>
      </c>
    </row>
    <row r="648" spans="1:26" x14ac:dyDescent="0.15">
      <c r="A648">
        <v>0.61490780115127497</v>
      </c>
      <c r="B648">
        <v>0.60491091012954701</v>
      </c>
      <c r="C648">
        <v>0.53490948677062899</v>
      </c>
      <c r="D648">
        <v>0.40491157770156799</v>
      </c>
      <c r="E648">
        <v>1.4473770745098501E-2</v>
      </c>
      <c r="F648">
        <v>6.3100181519985199E-2</v>
      </c>
      <c r="G648">
        <v>5.1931419372558496</v>
      </c>
      <c r="H648">
        <v>0.60990935564041104</v>
      </c>
      <c r="I648">
        <v>0.569910168647766</v>
      </c>
      <c r="J648">
        <v>0.46991053223609902</v>
      </c>
      <c r="K648">
        <v>1.46907279267907E-2</v>
      </c>
      <c r="L648">
        <v>6.3121028244495295E-2</v>
      </c>
      <c r="M648">
        <v>0</v>
      </c>
      <c r="N648">
        <v>0.292210072278976</v>
      </c>
      <c r="O648">
        <v>0.14848867058753901</v>
      </c>
      <c r="P648">
        <v>8.9804500341415405E-2</v>
      </c>
      <c r="Q648">
        <v>0.39251044392585699</v>
      </c>
      <c r="R648">
        <v>2.5600123405456499</v>
      </c>
      <c r="S648">
        <v>0</v>
      </c>
      <c r="T648">
        <v>8.2049083709716797</v>
      </c>
      <c r="U648">
        <v>8.20491123199462</v>
      </c>
      <c r="V648">
        <v>8.2049093246459908</v>
      </c>
      <c r="W648">
        <v>8.20491218566894</v>
      </c>
      <c r="X648">
        <v>6.0144739151000897</v>
      </c>
      <c r="Y648">
        <v>7.9631004333495996</v>
      </c>
      <c r="Z648">
        <v>8.3731422424316406</v>
      </c>
    </row>
    <row r="649" spans="1:26" x14ac:dyDescent="0.15">
      <c r="A649">
        <v>0.61491036415100098</v>
      </c>
      <c r="B649">
        <v>0.60491132736205999</v>
      </c>
      <c r="C649">
        <v>0.53490304946899403</v>
      </c>
      <c r="D649">
        <v>0.40492448210716198</v>
      </c>
      <c r="E649">
        <v>1.4476338401436801E-2</v>
      </c>
      <c r="F649">
        <v>6.3005656003951999E-2</v>
      </c>
      <c r="G649">
        <v>5.1930398941040004</v>
      </c>
      <c r="H649">
        <v>0.60991084575652998</v>
      </c>
      <c r="I649">
        <v>0.56990718841552701</v>
      </c>
      <c r="J649">
        <v>0.469913780689239</v>
      </c>
      <c r="K649">
        <v>1.46933328360319E-2</v>
      </c>
      <c r="L649">
        <v>6.3022904098033905E-2</v>
      </c>
      <c r="M649">
        <v>0</v>
      </c>
      <c r="N649">
        <v>0.292268186807632</v>
      </c>
      <c r="O649">
        <v>0.148141294717788</v>
      </c>
      <c r="P649">
        <v>9.0921320021152496E-2</v>
      </c>
      <c r="Q649">
        <v>0.39265978336334201</v>
      </c>
      <c r="R649">
        <v>2.5516724586486799</v>
      </c>
      <c r="S649">
        <v>0</v>
      </c>
      <c r="T649">
        <v>8.2049102783203107</v>
      </c>
      <c r="U649">
        <v>8.20491123199462</v>
      </c>
      <c r="V649">
        <v>8.2049026489257795</v>
      </c>
      <c r="W649">
        <v>8.2049245834350497</v>
      </c>
      <c r="X649">
        <v>6.0144762992858798</v>
      </c>
      <c r="Y649">
        <v>7.9630055427551198</v>
      </c>
      <c r="Z649">
        <v>8.3730401992797798</v>
      </c>
    </row>
    <row r="650" spans="1:26" x14ac:dyDescent="0.15">
      <c r="A650">
        <v>0.61491000652313199</v>
      </c>
      <c r="B650">
        <v>0.60490965843200595</v>
      </c>
      <c r="C650">
        <v>0.53490585088729803</v>
      </c>
      <c r="D650">
        <v>0.40491944551467801</v>
      </c>
      <c r="E650">
        <v>1.4476197771728001E-2</v>
      </c>
      <c r="F650">
        <v>6.2911681830882998E-2</v>
      </c>
      <c r="G650">
        <v>5.1929388046264604</v>
      </c>
      <c r="H650">
        <v>0.60990983247756902</v>
      </c>
      <c r="I650">
        <v>0.56990778446197499</v>
      </c>
      <c r="J650">
        <v>0.46991264820098799</v>
      </c>
      <c r="K650">
        <v>1.46931456401944E-2</v>
      </c>
      <c r="L650">
        <v>6.2925279140472398E-2</v>
      </c>
      <c r="M650">
        <v>0</v>
      </c>
      <c r="N650">
        <v>0.29208829998969998</v>
      </c>
      <c r="O650">
        <v>0.14774279296398099</v>
      </c>
      <c r="P650">
        <v>9.24864262342453E-2</v>
      </c>
      <c r="Q650">
        <v>0.392651587724685</v>
      </c>
      <c r="R650">
        <v>2.5433804988861</v>
      </c>
      <c r="S650">
        <v>0</v>
      </c>
      <c r="T650">
        <v>8.2049102783203107</v>
      </c>
      <c r="U650">
        <v>8.2049093246459908</v>
      </c>
      <c r="V650">
        <v>8.2049055099487305</v>
      </c>
      <c r="W650">
        <v>8.2049198150634695</v>
      </c>
      <c r="X650">
        <v>6.0144762992858798</v>
      </c>
      <c r="Y650">
        <v>7.96291160583496</v>
      </c>
      <c r="Z650">
        <v>8.3729391098022408</v>
      </c>
    </row>
    <row r="651" spans="1:26" x14ac:dyDescent="0.15">
      <c r="A651">
        <v>0.61490738391876198</v>
      </c>
      <c r="B651">
        <v>0.60490810871124201</v>
      </c>
      <c r="C651">
        <v>0.53491383790969804</v>
      </c>
      <c r="D651">
        <v>0.40490382909774703</v>
      </c>
      <c r="E651">
        <v>1.44737232476472E-2</v>
      </c>
      <c r="F651">
        <v>6.2818259000778198E-2</v>
      </c>
      <c r="G651">
        <v>5.1928377151489196</v>
      </c>
      <c r="H651">
        <v>0.609907746315002</v>
      </c>
      <c r="I651">
        <v>0.56991094350814797</v>
      </c>
      <c r="J651">
        <v>0.46990883350372298</v>
      </c>
      <c r="K651">
        <v>1.46906031295657E-2</v>
      </c>
      <c r="L651">
        <v>6.2828168272972107E-2</v>
      </c>
      <c r="M651">
        <v>0</v>
      </c>
      <c r="N651">
        <v>0.29190310835838301</v>
      </c>
      <c r="O651">
        <v>0.147772282361984</v>
      </c>
      <c r="P651">
        <v>9.2599168419837896E-2</v>
      </c>
      <c r="Q651">
        <v>0.39250770211219699</v>
      </c>
      <c r="R651">
        <v>2.5351371765136701</v>
      </c>
      <c r="S651">
        <v>0</v>
      </c>
      <c r="T651">
        <v>8.2049074172973597</v>
      </c>
      <c r="U651">
        <v>8.2049083709716797</v>
      </c>
      <c r="V651">
        <v>8.2049140930175692</v>
      </c>
      <c r="W651">
        <v>8.2049036026000906</v>
      </c>
      <c r="X651">
        <v>6.0144739151000897</v>
      </c>
      <c r="Y651">
        <v>7.9628181457519496</v>
      </c>
      <c r="Z651">
        <v>8.3728380203246999</v>
      </c>
    </row>
    <row r="652" spans="1:26" x14ac:dyDescent="0.15">
      <c r="A652">
        <v>0.61490577459335305</v>
      </c>
      <c r="B652">
        <v>0.604908466339111</v>
      </c>
      <c r="C652">
        <v>0.53491711616516102</v>
      </c>
      <c r="D652">
        <v>0.40489706397056502</v>
      </c>
      <c r="E652">
        <v>1.4472042210400099E-2</v>
      </c>
      <c r="F652">
        <v>6.2725372612476293E-2</v>
      </c>
      <c r="G652">
        <v>5.1927375793456996</v>
      </c>
      <c r="H652">
        <v>0.60990709066390902</v>
      </c>
      <c r="I652">
        <v>0.56991279125213601</v>
      </c>
      <c r="J652">
        <v>0.46990707516670199</v>
      </c>
      <c r="K652">
        <v>1.46889155730605E-2</v>
      </c>
      <c r="L652">
        <v>6.2731541693210602E-2</v>
      </c>
      <c r="M652">
        <v>0</v>
      </c>
      <c r="N652">
        <v>0.29193368554115201</v>
      </c>
      <c r="O652">
        <v>0.14816187322139701</v>
      </c>
      <c r="P652">
        <v>9.1236330568790394E-2</v>
      </c>
      <c r="Q652">
        <v>0.39240998029708801</v>
      </c>
      <c r="R652">
        <v>2.5269420146942099</v>
      </c>
      <c r="S652">
        <v>0</v>
      </c>
      <c r="T652">
        <v>8.2049055099487305</v>
      </c>
      <c r="U652">
        <v>8.2049083709716797</v>
      </c>
      <c r="V652">
        <v>8.2049169540405202</v>
      </c>
      <c r="W652">
        <v>8.2048969268798793</v>
      </c>
      <c r="X652">
        <v>6.0144720077514604</v>
      </c>
      <c r="Y652">
        <v>7.9627256393432599</v>
      </c>
      <c r="Z652">
        <v>8.3727378845214808</v>
      </c>
    </row>
    <row r="653" spans="1:26" x14ac:dyDescent="0.15">
      <c r="A653">
        <v>0.614907085895538</v>
      </c>
      <c r="B653">
        <v>0.60491019487380904</v>
      </c>
      <c r="C653">
        <v>0.534912109375</v>
      </c>
      <c r="D653">
        <v>0.40490654110908503</v>
      </c>
      <c r="E653">
        <v>1.44730973988771E-2</v>
      </c>
      <c r="F653">
        <v>6.2633030116558006E-2</v>
      </c>
      <c r="G653">
        <v>5.1926374435424796</v>
      </c>
      <c r="H653">
        <v>0.60990864038467396</v>
      </c>
      <c r="I653">
        <v>0.56991112232208196</v>
      </c>
      <c r="J653">
        <v>0.46990931034088101</v>
      </c>
      <c r="K653">
        <v>1.46900285035371E-2</v>
      </c>
      <c r="L653">
        <v>6.2635414302348993E-2</v>
      </c>
      <c r="M653">
        <v>0</v>
      </c>
      <c r="N653">
        <v>0.29212713241577098</v>
      </c>
      <c r="O653">
        <v>0.14841973781585599</v>
      </c>
      <c r="P653">
        <v>9.0134873986244202E-2</v>
      </c>
      <c r="Q653">
        <v>0.392471343278884</v>
      </c>
      <c r="R653">
        <v>2.51879429817199</v>
      </c>
      <c r="S653">
        <v>0</v>
      </c>
      <c r="T653">
        <v>8.2049074172973597</v>
      </c>
      <c r="U653">
        <v>8.2049102783203107</v>
      </c>
      <c r="V653">
        <v>8.20491218566894</v>
      </c>
      <c r="W653">
        <v>8.2049064636230398</v>
      </c>
      <c r="X653">
        <v>6.0144729614257804</v>
      </c>
      <c r="Y653">
        <v>7.9626331329345703</v>
      </c>
      <c r="Z653">
        <v>8.3726377487182599</v>
      </c>
    </row>
    <row r="654" spans="1:26" x14ac:dyDescent="0.15">
      <c r="A654">
        <v>0.61490947008132901</v>
      </c>
      <c r="B654">
        <v>0.604911088943481</v>
      </c>
      <c r="C654">
        <v>0.53490543365478505</v>
      </c>
      <c r="D654">
        <v>0.40491971373558</v>
      </c>
      <c r="E654">
        <v>1.44754229113459E-2</v>
      </c>
      <c r="F654">
        <v>6.2536269426345797E-2</v>
      </c>
      <c r="G654">
        <v>5.1925382614135698</v>
      </c>
      <c r="H654">
        <v>0.60991030931472701</v>
      </c>
      <c r="I654">
        <v>0.56990826129913297</v>
      </c>
      <c r="J654">
        <v>0.469912558794021</v>
      </c>
      <c r="K654">
        <v>1.46924024447798E-2</v>
      </c>
      <c r="L654">
        <v>6.2537372112274101E-2</v>
      </c>
      <c r="M654">
        <v>0</v>
      </c>
      <c r="N654">
        <v>0.292240440845489</v>
      </c>
      <c r="O654">
        <v>0.14824861288070601</v>
      </c>
      <c r="P654">
        <v>9.05875563621521E-2</v>
      </c>
      <c r="Q654">
        <v>0.39260652661323497</v>
      </c>
      <c r="R654">
        <v>2.5106542110443102</v>
      </c>
      <c r="S654">
        <v>0</v>
      </c>
      <c r="T654">
        <v>8.2049093246459908</v>
      </c>
      <c r="U654">
        <v>8.20491123199462</v>
      </c>
      <c r="V654">
        <v>8.2049055099487305</v>
      </c>
      <c r="W654">
        <v>8.2049198150634695</v>
      </c>
      <c r="X654">
        <v>6.0144753456115696</v>
      </c>
      <c r="Y654">
        <v>7.9625363349914497</v>
      </c>
      <c r="Z654">
        <v>8.3725385665893501</v>
      </c>
    </row>
    <row r="655" spans="1:26" x14ac:dyDescent="0.15">
      <c r="A655">
        <v>0.61491006612777699</v>
      </c>
      <c r="B655">
        <v>0.60491019487380904</v>
      </c>
      <c r="C655">
        <v>0.53490519523620605</v>
      </c>
      <c r="D655">
        <v>0.40492060780525202</v>
      </c>
      <c r="E655">
        <v>1.44761493429541E-2</v>
      </c>
      <c r="F655">
        <v>6.2431253492832101E-2</v>
      </c>
      <c r="G655">
        <v>5.1924409866332999</v>
      </c>
      <c r="H655">
        <v>0.60991013050079301</v>
      </c>
      <c r="I655">
        <v>0.56990766525268499</v>
      </c>
      <c r="J655">
        <v>0.46991288661956698</v>
      </c>
      <c r="K655">
        <v>1.46931111812591E-2</v>
      </c>
      <c r="L655">
        <v>6.2436152249574599E-2</v>
      </c>
      <c r="M655">
        <v>0</v>
      </c>
      <c r="N655">
        <v>0.292144685983657</v>
      </c>
      <c r="O655">
        <v>0.14788518846035001</v>
      </c>
      <c r="P655">
        <v>9.1936267912387806E-2</v>
      </c>
      <c r="Q655">
        <v>0.39264875650405801</v>
      </c>
      <c r="R655">
        <v>2.5025560855865399</v>
      </c>
      <c r="S655">
        <v>0</v>
      </c>
      <c r="T655">
        <v>8.2049102783203107</v>
      </c>
      <c r="U655">
        <v>8.2049102783203107</v>
      </c>
      <c r="V655">
        <v>8.2049055099487305</v>
      </c>
      <c r="W655">
        <v>8.2049207687377894</v>
      </c>
      <c r="X655">
        <v>6.0144762992858798</v>
      </c>
      <c r="Y655">
        <v>7.9624314308166504</v>
      </c>
      <c r="Z655">
        <v>8.3724412918090803</v>
      </c>
    </row>
    <row r="656" spans="1:26" x14ac:dyDescent="0.15">
      <c r="A656">
        <v>0.61490821838378895</v>
      </c>
      <c r="B656">
        <v>0.60490864515304499</v>
      </c>
      <c r="C656">
        <v>0.53491115570068304</v>
      </c>
      <c r="D656">
        <v>0.40490910410880998</v>
      </c>
      <c r="E656">
        <v>1.4474533498287199E-2</v>
      </c>
      <c r="F656">
        <v>6.2327358871698303E-2</v>
      </c>
      <c r="G656">
        <v>5.1923441886901802</v>
      </c>
      <c r="H656">
        <v>0.60990846157073897</v>
      </c>
      <c r="I656">
        <v>0.56990993022918701</v>
      </c>
      <c r="J656">
        <v>0.46991011500358498</v>
      </c>
      <c r="K656">
        <v>1.46914375945925E-2</v>
      </c>
      <c r="L656">
        <v>6.2335919588804203E-2</v>
      </c>
      <c r="M656">
        <v>0</v>
      </c>
      <c r="N656">
        <v>0.291969925165176</v>
      </c>
      <c r="O656">
        <v>0.147777274250984</v>
      </c>
      <c r="P656">
        <v>9.2505186796188299E-2</v>
      </c>
      <c r="Q656">
        <v>0.39255478978156999</v>
      </c>
      <c r="R656">
        <v>2.49454474449157</v>
      </c>
      <c r="S656">
        <v>0</v>
      </c>
      <c r="T656">
        <v>8.2049083709716797</v>
      </c>
      <c r="U656">
        <v>8.2049083709716797</v>
      </c>
      <c r="V656">
        <v>8.20491123199462</v>
      </c>
      <c r="W656">
        <v>8.2049093246459908</v>
      </c>
      <c r="X656">
        <v>6.0144743919372496</v>
      </c>
      <c r="Y656">
        <v>7.9623274803161603</v>
      </c>
      <c r="Z656">
        <v>8.3723440170287997</v>
      </c>
    </row>
    <row r="657" spans="1:26" x14ac:dyDescent="0.15">
      <c r="A657">
        <v>0.61490637063980103</v>
      </c>
      <c r="B657">
        <v>0.604908406734466</v>
      </c>
      <c r="C657">
        <v>0.53491574525833097</v>
      </c>
      <c r="D657">
        <v>0.40489983558654702</v>
      </c>
      <c r="E657">
        <v>1.44726792350411E-2</v>
      </c>
      <c r="F657">
        <v>6.2224123626947403E-2</v>
      </c>
      <c r="G657">
        <v>5.1922483444213796</v>
      </c>
      <c r="H657">
        <v>0.60990738868713301</v>
      </c>
      <c r="I657">
        <v>0.56991207599639804</v>
      </c>
      <c r="J657">
        <v>0.46990779042243902</v>
      </c>
      <c r="K657">
        <v>1.46895572543144E-2</v>
      </c>
      <c r="L657">
        <v>6.2236245721578598E-2</v>
      </c>
      <c r="M657">
        <v>0</v>
      </c>
      <c r="N657">
        <v>0.29193049669265703</v>
      </c>
      <c r="O657">
        <v>0.14803403615951499</v>
      </c>
      <c r="P657">
        <v>9.1675624251365606E-2</v>
      </c>
      <c r="Q657">
        <v>0.39244702458381597</v>
      </c>
      <c r="R657">
        <v>2.4865841865539502</v>
      </c>
      <c r="S657">
        <v>0</v>
      </c>
      <c r="T657">
        <v>8.2049064636230398</v>
      </c>
      <c r="U657">
        <v>8.2049083709716797</v>
      </c>
      <c r="V657">
        <v>8.2049160003662092</v>
      </c>
      <c r="W657">
        <v>8.2048997879028303</v>
      </c>
      <c r="X657">
        <v>6.0144724845886204</v>
      </c>
      <c r="Y657">
        <v>7.9622240066528303</v>
      </c>
      <c r="Z657">
        <v>8.3722486495971609</v>
      </c>
    </row>
    <row r="658" spans="1:26" x14ac:dyDescent="0.15">
      <c r="A658">
        <v>0.61490672826766901</v>
      </c>
      <c r="B658">
        <v>0.60490959882736195</v>
      </c>
      <c r="C658">
        <v>0.53491359949111905</v>
      </c>
      <c r="D658">
        <v>0.40490368008613498</v>
      </c>
      <c r="E658">
        <v>1.4472815208137001E-2</v>
      </c>
      <c r="F658">
        <v>6.2121488153934402E-2</v>
      </c>
      <c r="G658">
        <v>5.1921525001525799</v>
      </c>
      <c r="H658">
        <v>0.60990816354751498</v>
      </c>
      <c r="I658">
        <v>0.56991159915923995</v>
      </c>
      <c r="J658">
        <v>0.46990865468978799</v>
      </c>
      <c r="K658">
        <v>1.4689727686345499E-2</v>
      </c>
      <c r="L658">
        <v>6.2137089669704403E-2</v>
      </c>
      <c r="M658">
        <v>0</v>
      </c>
      <c r="N658">
        <v>0.29206308722495999</v>
      </c>
      <c r="O658">
        <v>0.14832167327404</v>
      </c>
      <c r="P658">
        <v>9.0542815625667503E-2</v>
      </c>
      <c r="Q658">
        <v>0.39245492219924899</v>
      </c>
      <c r="R658">
        <v>2.4786698818206698</v>
      </c>
      <c r="S658">
        <v>0</v>
      </c>
      <c r="T658">
        <v>8.2049064636230398</v>
      </c>
      <c r="U658">
        <v>8.2049093246459908</v>
      </c>
      <c r="V658">
        <v>8.2049140930175692</v>
      </c>
      <c r="W658">
        <v>8.2049036026000906</v>
      </c>
      <c r="X658">
        <v>6.0144729614257804</v>
      </c>
      <c r="Y658">
        <v>7.9621214866638104</v>
      </c>
      <c r="Z658">
        <v>8.3721523284912092</v>
      </c>
    </row>
    <row r="659" spans="1:26" x14ac:dyDescent="0.15">
      <c r="A659">
        <v>0.61490863561630205</v>
      </c>
      <c r="B659">
        <v>0.60491073131561202</v>
      </c>
      <c r="C659">
        <v>0.53490775823593095</v>
      </c>
      <c r="D659">
        <v>0.40491506457328702</v>
      </c>
      <c r="E659">
        <v>1.4474627561867201E-2</v>
      </c>
      <c r="F659">
        <v>6.2019445002079003E-2</v>
      </c>
      <c r="G659">
        <v>5.1920571327209402</v>
      </c>
      <c r="H659">
        <v>0.60990971326828003</v>
      </c>
      <c r="I659">
        <v>0.56990927457809404</v>
      </c>
      <c r="J659">
        <v>0.46991142630576999</v>
      </c>
      <c r="K659">
        <v>1.4691589400172201E-2</v>
      </c>
      <c r="L659">
        <v>6.2038440257310798E-2</v>
      </c>
      <c r="M659">
        <v>0</v>
      </c>
      <c r="N659">
        <v>0.29219657182693398</v>
      </c>
      <c r="O659">
        <v>0.14829497039317999</v>
      </c>
      <c r="P659">
        <v>9.0480096638202598E-2</v>
      </c>
      <c r="Q659">
        <v>0.39256030321121199</v>
      </c>
      <c r="R659">
        <v>2.4708013534545898</v>
      </c>
      <c r="S659">
        <v>0</v>
      </c>
      <c r="T659">
        <v>8.2049083709716797</v>
      </c>
      <c r="U659">
        <v>8.2049102783203107</v>
      </c>
      <c r="V659">
        <v>8.2049074172973597</v>
      </c>
      <c r="W659">
        <v>8.2049150466918892</v>
      </c>
      <c r="X659">
        <v>6.0144743919372496</v>
      </c>
      <c r="Y659">
        <v>7.9620194435119602</v>
      </c>
      <c r="Z659">
        <v>8.3720569610595703</v>
      </c>
    </row>
    <row r="660" spans="1:26" x14ac:dyDescent="0.15">
      <c r="A660">
        <v>0.614909768104553</v>
      </c>
      <c r="B660">
        <v>0.60491049289703303</v>
      </c>
      <c r="C660">
        <v>0.53490549325942904</v>
      </c>
      <c r="D660">
        <v>0.40491986274719199</v>
      </c>
      <c r="E660">
        <v>1.4475828967988401E-2</v>
      </c>
      <c r="F660">
        <v>6.1917994171380997E-2</v>
      </c>
      <c r="G660">
        <v>5.1919622421264604</v>
      </c>
      <c r="H660">
        <v>0.60991013050079301</v>
      </c>
      <c r="I660">
        <v>0.56990796327590898</v>
      </c>
      <c r="J660">
        <v>0.46991267800331099</v>
      </c>
      <c r="K660">
        <v>1.4692794531583699E-2</v>
      </c>
      <c r="L660">
        <v>6.1940297484397798E-2</v>
      </c>
      <c r="M660">
        <v>0</v>
      </c>
      <c r="N660">
        <v>0.29217177629470797</v>
      </c>
      <c r="O660">
        <v>0.148009657859802</v>
      </c>
      <c r="P660">
        <v>9.1480948030948597E-2</v>
      </c>
      <c r="Q660">
        <v>0.39263013005256597</v>
      </c>
      <c r="R660">
        <v>2.4629783630371</v>
      </c>
      <c r="S660">
        <v>0</v>
      </c>
      <c r="T660">
        <v>8.2049102783203107</v>
      </c>
      <c r="U660">
        <v>8.2049102783203107</v>
      </c>
      <c r="V660">
        <v>8.2049055099487305</v>
      </c>
      <c r="W660">
        <v>8.2049198150634695</v>
      </c>
      <c r="X660">
        <v>6.0144758224487296</v>
      </c>
      <c r="Y660">
        <v>7.9619178771972603</v>
      </c>
      <c r="Z660">
        <v>8.3719625473022408</v>
      </c>
    </row>
    <row r="661" spans="1:26" x14ac:dyDescent="0.15">
      <c r="A661">
        <v>0.61536091566085804</v>
      </c>
      <c r="B661">
        <v>0.60540163516998202</v>
      </c>
      <c r="C661">
        <v>0.53550410270690896</v>
      </c>
      <c r="D661">
        <v>0.40569886565208402</v>
      </c>
      <c r="E661">
        <v>1.49057563394308E-2</v>
      </c>
      <c r="F661">
        <v>6.6411390900611794E-2</v>
      </c>
      <c r="G661">
        <v>5.1966557502746502</v>
      </c>
      <c r="H661">
        <v>0.61038136482238703</v>
      </c>
      <c r="I661">
        <v>0.57045286893844604</v>
      </c>
      <c r="J661">
        <v>0.47060149908065702</v>
      </c>
      <c r="K661">
        <v>1.5131982974708E-2</v>
      </c>
      <c r="L661">
        <v>6.6532738506793906E-2</v>
      </c>
      <c r="M661">
        <v>0</v>
      </c>
      <c r="N661">
        <v>0.30368122458457902</v>
      </c>
      <c r="O661">
        <v>0.137000426650047</v>
      </c>
      <c r="P661">
        <v>9.3040227890014607E-2</v>
      </c>
      <c r="Q661">
        <v>0.41805246472358698</v>
      </c>
      <c r="R661">
        <v>2.85217237472534</v>
      </c>
      <c r="S661">
        <v>0</v>
      </c>
      <c r="T661">
        <v>8.2053613662719709</v>
      </c>
      <c r="U661">
        <v>8.2054014205932599</v>
      </c>
      <c r="V661">
        <v>8.20550441741943</v>
      </c>
      <c r="W661">
        <v>8.2056989669799805</v>
      </c>
      <c r="X661">
        <v>6.0149059295654297</v>
      </c>
      <c r="Y661">
        <v>7.9664115905761701</v>
      </c>
      <c r="Z661">
        <v>8.3766555786132795</v>
      </c>
    </row>
    <row r="662" spans="1:26" x14ac:dyDescent="0.15">
      <c r="A662">
        <v>0.61584943532943703</v>
      </c>
      <c r="B662">
        <v>0.605840444564819</v>
      </c>
      <c r="C662">
        <v>0.53575044870376498</v>
      </c>
      <c r="D662">
        <v>0.40584039688110302</v>
      </c>
      <c r="E662">
        <v>1.5378904528915801E-2</v>
      </c>
      <c r="F662">
        <v>6.6886670887470204E-2</v>
      </c>
      <c r="G662">
        <v>5.1970453262329102</v>
      </c>
      <c r="H662">
        <v>0.61084496974945002</v>
      </c>
      <c r="I662">
        <v>0.57079547643661499</v>
      </c>
      <c r="J662">
        <v>0.47079542279243403</v>
      </c>
      <c r="K662">
        <v>1.5613927505910299E-2</v>
      </c>
      <c r="L662">
        <v>6.6966064274310996E-2</v>
      </c>
      <c r="M662">
        <v>0</v>
      </c>
      <c r="N662">
        <v>0.32985654473304699</v>
      </c>
      <c r="O662">
        <v>0.15404550731182001</v>
      </c>
      <c r="P662">
        <v>0.110496789216995</v>
      </c>
      <c r="Q662">
        <v>0.44700592756271301</v>
      </c>
      <c r="R662">
        <v>2.8941082954406698</v>
      </c>
      <c r="S662">
        <v>0</v>
      </c>
      <c r="T662">
        <v>8.2058496475219709</v>
      </c>
      <c r="U662">
        <v>8.2058401107787997</v>
      </c>
      <c r="V662">
        <v>8.2057504653930593</v>
      </c>
      <c r="W662">
        <v>8.2058410644531197</v>
      </c>
      <c r="X662">
        <v>6.0153789520263601</v>
      </c>
      <c r="Y662">
        <v>7.9668869972229004</v>
      </c>
      <c r="Z662">
        <v>8.3770456314086896</v>
      </c>
    </row>
    <row r="663" spans="1:26" x14ac:dyDescent="0.15">
      <c r="A663">
        <v>0.61589848995208696</v>
      </c>
      <c r="B663">
        <v>0.60590928792953402</v>
      </c>
      <c r="C663">
        <v>0.53598046302795399</v>
      </c>
      <c r="D663">
        <v>0.40592321753501798</v>
      </c>
      <c r="E663">
        <v>1.54264895245432E-2</v>
      </c>
      <c r="F663">
        <v>6.6848799586295998E-2</v>
      </c>
      <c r="G663">
        <v>5.19700002670288</v>
      </c>
      <c r="H663">
        <v>0.61090391874313299</v>
      </c>
      <c r="I663">
        <v>0.57094490528106601</v>
      </c>
      <c r="J663">
        <v>0.47095182538032498</v>
      </c>
      <c r="K663">
        <v>1.5662288293242399E-2</v>
      </c>
      <c r="L663">
        <v>6.6924557089805603E-2</v>
      </c>
      <c r="M663">
        <v>0</v>
      </c>
      <c r="N663">
        <v>0.332770586013793</v>
      </c>
      <c r="O663">
        <v>0.16069096326828</v>
      </c>
      <c r="P663">
        <v>0.11445390433072999</v>
      </c>
      <c r="Q663">
        <v>0.44997447729110701</v>
      </c>
      <c r="R663">
        <v>2.8907670974731401</v>
      </c>
      <c r="S663">
        <v>0</v>
      </c>
      <c r="T663">
        <v>8.2058982849121094</v>
      </c>
      <c r="U663">
        <v>8.2059087753295898</v>
      </c>
      <c r="V663">
        <v>8.2059803009033203</v>
      </c>
      <c r="W663">
        <v>8.2059230804443306</v>
      </c>
      <c r="X663">
        <v>6.0154266357421804</v>
      </c>
      <c r="Y663">
        <v>7.9668488502502397</v>
      </c>
      <c r="Z663">
        <v>8.3769998550415004</v>
      </c>
    </row>
    <row r="664" spans="1:26" x14ac:dyDescent="0.15">
      <c r="A664">
        <v>0.61597436666488603</v>
      </c>
      <c r="B664">
        <v>0.60598289966583196</v>
      </c>
      <c r="C664">
        <v>0.53604447841644198</v>
      </c>
      <c r="D664">
        <v>0.40590307116508401</v>
      </c>
      <c r="E664">
        <v>1.55006814748048E-2</v>
      </c>
      <c r="F664">
        <v>6.6766448318958199E-2</v>
      </c>
      <c r="G664">
        <v>5.1969175338745099</v>
      </c>
      <c r="H664">
        <v>0.610978603363037</v>
      </c>
      <c r="I664">
        <v>0.57101368904113703</v>
      </c>
      <c r="J664">
        <v>0.47097378969192499</v>
      </c>
      <c r="K664">
        <v>1.57376490533351E-2</v>
      </c>
      <c r="L664">
        <v>6.6841989755630493E-2</v>
      </c>
      <c r="M664">
        <v>0</v>
      </c>
      <c r="N664">
        <v>0.33657580614089899</v>
      </c>
      <c r="O664">
        <v>0.16203966736793499</v>
      </c>
      <c r="P664">
        <v>0.10379707813262901</v>
      </c>
      <c r="Q664">
        <v>0.45462360978126498</v>
      </c>
      <c r="R664">
        <v>2.88350081443786</v>
      </c>
      <c r="S664">
        <v>0</v>
      </c>
      <c r="T664">
        <v>8.2059745788574201</v>
      </c>
      <c r="U664">
        <v>8.2059831619262695</v>
      </c>
      <c r="V664">
        <v>8.2060441970825195</v>
      </c>
      <c r="W664">
        <v>8.2059030532836896</v>
      </c>
      <c r="X664">
        <v>6.0155005455017001</v>
      </c>
      <c r="Y664">
        <v>7.9667663574218697</v>
      </c>
      <c r="Z664">
        <v>8.3769178390502894</v>
      </c>
    </row>
    <row r="665" spans="1:26" x14ac:dyDescent="0.15">
      <c r="A665">
        <v>0.61601513624191195</v>
      </c>
      <c r="B665">
        <v>0.60603141784667902</v>
      </c>
      <c r="C665">
        <v>0.53603631258010798</v>
      </c>
      <c r="D665">
        <v>0.40599417686462402</v>
      </c>
      <c r="E665">
        <v>1.55385136604309E-2</v>
      </c>
      <c r="F665">
        <v>6.6680692136287606E-2</v>
      </c>
      <c r="G665">
        <v>5.1968317031860298</v>
      </c>
      <c r="H665">
        <v>0.61102330684661799</v>
      </c>
      <c r="I665">
        <v>0.571033835411071</v>
      </c>
      <c r="J665">
        <v>0.471015244722366</v>
      </c>
      <c r="K665">
        <v>1.57763715833425E-2</v>
      </c>
      <c r="L665">
        <v>6.6756248474121094E-2</v>
      </c>
      <c r="M665">
        <v>0</v>
      </c>
      <c r="N665">
        <v>0.34037750959396301</v>
      </c>
      <c r="O665">
        <v>0.167287036776542</v>
      </c>
      <c r="P665">
        <v>9.6906654536723993E-2</v>
      </c>
      <c r="Q665">
        <v>0.45700404047965998</v>
      </c>
      <c r="R665">
        <v>2.8759346008300701</v>
      </c>
      <c r="S665">
        <v>0</v>
      </c>
      <c r="T665">
        <v>8.2060155868530202</v>
      </c>
      <c r="U665">
        <v>8.2060317993163991</v>
      </c>
      <c r="V665">
        <v>8.2060365676879794</v>
      </c>
      <c r="W665">
        <v>8.2059946060180593</v>
      </c>
      <c r="X665">
        <v>6.0155386924743599</v>
      </c>
      <c r="Y665">
        <v>7.9666810035705504</v>
      </c>
      <c r="Z665">
        <v>8.3768320083618093</v>
      </c>
    </row>
    <row r="666" spans="1:26" x14ac:dyDescent="0.15">
      <c r="A666">
        <v>0.616036236286163</v>
      </c>
      <c r="B666">
        <v>0.60604125261306696</v>
      </c>
      <c r="C666">
        <v>0.53600078821182195</v>
      </c>
      <c r="D666">
        <v>0.40610450506210299</v>
      </c>
      <c r="E666">
        <v>1.55601445585489E-2</v>
      </c>
      <c r="F666">
        <v>6.6595092415809604E-2</v>
      </c>
      <c r="G666">
        <v>5.1967458724975497</v>
      </c>
      <c r="H666">
        <v>0.61103874444961503</v>
      </c>
      <c r="I666">
        <v>0.57102102041244496</v>
      </c>
      <c r="J666">
        <v>0.471052646636962</v>
      </c>
      <c r="K666">
        <v>1.5797896310686999E-2</v>
      </c>
      <c r="L666">
        <v>6.6670656204223605E-2</v>
      </c>
      <c r="M666">
        <v>0</v>
      </c>
      <c r="N666">
        <v>0.34136566519737199</v>
      </c>
      <c r="O666">
        <v>0.16557699441909701</v>
      </c>
      <c r="P666">
        <v>9.9979870021343203E-2</v>
      </c>
      <c r="Q666">
        <v>0.45836806297302202</v>
      </c>
      <c r="R666">
        <v>2.8683815002441402</v>
      </c>
      <c r="S666">
        <v>0</v>
      </c>
      <c r="T666">
        <v>8.2060365676879794</v>
      </c>
      <c r="U666">
        <v>8.2060413360595703</v>
      </c>
      <c r="V666">
        <v>8.2060012817382795</v>
      </c>
      <c r="W666">
        <v>8.2061042785644496</v>
      </c>
      <c r="X666">
        <v>6.0155601501464799</v>
      </c>
      <c r="Y666">
        <v>7.9665951728820801</v>
      </c>
      <c r="Z666">
        <v>8.3767461776733398</v>
      </c>
    </row>
    <row r="667" spans="1:26" x14ac:dyDescent="0.15">
      <c r="A667">
        <v>0.61605066061019897</v>
      </c>
      <c r="B667">
        <v>0.60604250431060702</v>
      </c>
      <c r="C667">
        <v>0.53600174188613803</v>
      </c>
      <c r="D667">
        <v>0.40610957145690901</v>
      </c>
      <c r="E667">
        <v>1.5576004050672001E-2</v>
      </c>
      <c r="F667">
        <v>6.6509954631328499E-2</v>
      </c>
      <c r="G667">
        <v>5.1966609954833896</v>
      </c>
      <c r="H667">
        <v>0.61104655265808105</v>
      </c>
      <c r="I667">
        <v>0.57102209329605103</v>
      </c>
      <c r="J667">
        <v>0.47105565667152399</v>
      </c>
      <c r="K667">
        <v>1.58134400844573E-2</v>
      </c>
      <c r="L667">
        <v>6.6585466265678406E-2</v>
      </c>
      <c r="M667">
        <v>0</v>
      </c>
      <c r="N667">
        <v>0.34131318330764698</v>
      </c>
      <c r="O667">
        <v>0.163194805383682</v>
      </c>
      <c r="P667">
        <v>0.10970214754343</v>
      </c>
      <c r="Q667">
        <v>0.45936942100524902</v>
      </c>
      <c r="R667">
        <v>2.8608696460723801</v>
      </c>
      <c r="S667">
        <v>0</v>
      </c>
      <c r="T667">
        <v>8.2060508728027308</v>
      </c>
      <c r="U667">
        <v>8.2060422897338796</v>
      </c>
      <c r="V667">
        <v>8.2060022354125906</v>
      </c>
      <c r="W667">
        <v>8.2061100006103498</v>
      </c>
      <c r="X667">
        <v>6.0155758857726997</v>
      </c>
      <c r="Y667">
        <v>7.9665098190307599</v>
      </c>
      <c r="Z667">
        <v>8.3766613006591797</v>
      </c>
    </row>
    <row r="668" spans="1:26" x14ac:dyDescent="0.15">
      <c r="A668">
        <v>0.61603796482086104</v>
      </c>
      <c r="B668">
        <v>0.60603177547454801</v>
      </c>
      <c r="C668">
        <v>0.53604811429977395</v>
      </c>
      <c r="D668">
        <v>0.40602964162826499</v>
      </c>
      <c r="E668">
        <v>1.5564063563942901E-2</v>
      </c>
      <c r="F668">
        <v>6.6425308585166903E-2</v>
      </c>
      <c r="G668">
        <v>5.1965761184692303</v>
      </c>
      <c r="H668">
        <v>0.61103487014770497</v>
      </c>
      <c r="I668">
        <v>0.57103991508483798</v>
      </c>
      <c r="J668">
        <v>0.471038848161697</v>
      </c>
      <c r="K668">
        <v>1.5801331028342198E-2</v>
      </c>
      <c r="L668">
        <v>6.6500723361968994E-2</v>
      </c>
      <c r="M668">
        <v>0</v>
      </c>
      <c r="N668">
        <v>0.34004315733909601</v>
      </c>
      <c r="O668">
        <v>0.16275742650031999</v>
      </c>
      <c r="P668">
        <v>0.113557241857051</v>
      </c>
      <c r="Q668">
        <v>0.458615362644195</v>
      </c>
      <c r="R668">
        <v>2.8534007072448699</v>
      </c>
      <c r="S668">
        <v>0</v>
      </c>
      <c r="T668">
        <v>8.2060384750366193</v>
      </c>
      <c r="U668">
        <v>8.2060317993163991</v>
      </c>
      <c r="V668">
        <v>8.2060480117797798</v>
      </c>
      <c r="W668">
        <v>8.2060298919677699</v>
      </c>
      <c r="X668">
        <v>6.01556396484375</v>
      </c>
      <c r="Y668">
        <v>7.9664254188537598</v>
      </c>
      <c r="Z668">
        <v>8.3765764236450195</v>
      </c>
    </row>
    <row r="669" spans="1:26" x14ac:dyDescent="0.15">
      <c r="A669">
        <v>0.61602610349655096</v>
      </c>
      <c r="B669">
        <v>0.60603129863739003</v>
      </c>
      <c r="C669">
        <v>0.53607952594757002</v>
      </c>
      <c r="D669">
        <v>0.40596744418144198</v>
      </c>
      <c r="E669">
        <v>1.55516481027007E-2</v>
      </c>
      <c r="F669">
        <v>6.6341146826743996E-2</v>
      </c>
      <c r="G669">
        <v>5.1964917182922301</v>
      </c>
      <c r="H669">
        <v>0.61102873086929299</v>
      </c>
      <c r="I669">
        <v>0.57105541229248002</v>
      </c>
      <c r="J669">
        <v>0.471023499965667</v>
      </c>
      <c r="K669">
        <v>1.57890282571315E-2</v>
      </c>
      <c r="L669">
        <v>6.6416420042514801E-2</v>
      </c>
      <c r="M669">
        <v>0</v>
      </c>
      <c r="N669">
        <v>0.33972203731536799</v>
      </c>
      <c r="O669">
        <v>0.164610460400581</v>
      </c>
      <c r="P669">
        <v>0.107282415032386</v>
      </c>
      <c r="Q669">
        <v>0.45783203840255698</v>
      </c>
      <c r="R669">
        <v>2.84597492218017</v>
      </c>
      <c r="S669">
        <v>0</v>
      </c>
      <c r="T669">
        <v>8.2060260772705007</v>
      </c>
      <c r="U669">
        <v>8.2060308456420898</v>
      </c>
      <c r="V669">
        <v>8.2060794830322195</v>
      </c>
      <c r="W669">
        <v>8.2059679031371999</v>
      </c>
      <c r="X669">
        <v>6.0155515670776296</v>
      </c>
      <c r="Y669">
        <v>7.9663410186767498</v>
      </c>
      <c r="Z669">
        <v>8.3764915466308594</v>
      </c>
    </row>
    <row r="670" spans="1:26" x14ac:dyDescent="0.15">
      <c r="A670">
        <v>0.61602967977523804</v>
      </c>
      <c r="B670">
        <v>0.60604184865951505</v>
      </c>
      <c r="C670">
        <v>0.53606170415878296</v>
      </c>
      <c r="D670">
        <v>0.406000345945358</v>
      </c>
      <c r="E670">
        <v>1.5553990378975801E-2</v>
      </c>
      <c r="F670">
        <v>6.625746935606E-2</v>
      </c>
      <c r="G670">
        <v>5.1964073181152299</v>
      </c>
      <c r="H670">
        <v>0.61103576421737604</v>
      </c>
      <c r="I670">
        <v>0.57105177640914895</v>
      </c>
      <c r="J670">
        <v>0.47103101015090898</v>
      </c>
      <c r="K670">
        <v>1.57916229218244E-2</v>
      </c>
      <c r="L670">
        <v>6.6332556307315799E-2</v>
      </c>
      <c r="M670">
        <v>0</v>
      </c>
      <c r="N670">
        <v>0.34075111150741499</v>
      </c>
      <c r="O670">
        <v>0.16663764417171401</v>
      </c>
      <c r="P670">
        <v>9.9522098898887607E-2</v>
      </c>
      <c r="Q670">
        <v>0.45797973871231001</v>
      </c>
      <c r="R670">
        <v>2.8385918140411301</v>
      </c>
      <c r="S670">
        <v>0</v>
      </c>
      <c r="T670">
        <v>8.2060298919677699</v>
      </c>
      <c r="U670">
        <v>8.2060413360595703</v>
      </c>
      <c r="V670">
        <v>8.2060613632202095</v>
      </c>
      <c r="W670">
        <v>8.2060003280639595</v>
      </c>
      <c r="X670">
        <v>6.0155539512634197</v>
      </c>
      <c r="Y670">
        <v>7.9662575721740696</v>
      </c>
      <c r="Z670">
        <v>8.3764076232910103</v>
      </c>
    </row>
    <row r="671" spans="1:26" x14ac:dyDescent="0.15">
      <c r="A671">
        <v>0.61604332923889105</v>
      </c>
      <c r="B671">
        <v>0.60604965686798096</v>
      </c>
      <c r="C671">
        <v>0.53602087497711104</v>
      </c>
      <c r="D671">
        <v>0.40608075261116</v>
      </c>
      <c r="E671">
        <v>1.55674014240503E-2</v>
      </c>
      <c r="F671">
        <v>6.6174276173114693E-2</v>
      </c>
      <c r="G671">
        <v>5.1963238716125399</v>
      </c>
      <c r="H671">
        <v>0.61104649305343595</v>
      </c>
      <c r="I671">
        <v>0.57103526592254605</v>
      </c>
      <c r="J671">
        <v>0.47105082869529702</v>
      </c>
      <c r="K671">
        <v>1.58050935715436E-2</v>
      </c>
      <c r="L671">
        <v>6.6249124705791404E-2</v>
      </c>
      <c r="M671">
        <v>0</v>
      </c>
      <c r="N671">
        <v>0.341737240552902</v>
      </c>
      <c r="O671">
        <v>0.16621142625808699</v>
      </c>
      <c r="P671">
        <v>9.9798783659934998E-2</v>
      </c>
      <c r="Q671">
        <v>0.45882609486579801</v>
      </c>
      <c r="R671">
        <v>2.8312511444091699</v>
      </c>
      <c r="S671">
        <v>0</v>
      </c>
      <c r="T671">
        <v>8.2060432434081996</v>
      </c>
      <c r="U671">
        <v>8.2060499191284109</v>
      </c>
      <c r="V671">
        <v>8.2060213088989205</v>
      </c>
      <c r="W671">
        <v>8.2060813903808594</v>
      </c>
      <c r="X671">
        <v>6.0155673027038503</v>
      </c>
      <c r="Y671">
        <v>7.9661746025085396</v>
      </c>
      <c r="Z671">
        <v>8.3763236999511701</v>
      </c>
    </row>
    <row r="672" spans="1:26" x14ac:dyDescent="0.15">
      <c r="A672">
        <v>0.61605048179626398</v>
      </c>
      <c r="B672">
        <v>0.60604619979858398</v>
      </c>
      <c r="C672">
        <v>0.53600895404815596</v>
      </c>
      <c r="D672">
        <v>0.40610641241073597</v>
      </c>
      <c r="E672">
        <v>1.55754648149013E-2</v>
      </c>
      <c r="F672">
        <v>6.6091552376747104E-2</v>
      </c>
      <c r="G672">
        <v>5.1962404251098597</v>
      </c>
      <c r="H672">
        <v>0.61104834079742398</v>
      </c>
      <c r="I672">
        <v>0.57102757692337003</v>
      </c>
      <c r="J672">
        <v>0.47105768322944602</v>
      </c>
      <c r="K672">
        <v>1.5812966972589399E-2</v>
      </c>
      <c r="L672">
        <v>6.6166132688522297E-2</v>
      </c>
      <c r="M672">
        <v>0</v>
      </c>
      <c r="N672">
        <v>0.34154459834098799</v>
      </c>
      <c r="O672">
        <v>0.164124310016632</v>
      </c>
      <c r="P672">
        <v>0.107127197086811</v>
      </c>
      <c r="Q672">
        <v>0.459335356950759</v>
      </c>
      <c r="R672">
        <v>2.82395267486572</v>
      </c>
      <c r="S672">
        <v>0</v>
      </c>
      <c r="T672">
        <v>8.2060508728027308</v>
      </c>
      <c r="U672">
        <v>8.2060461044311506</v>
      </c>
      <c r="V672">
        <v>8.2060089111328107</v>
      </c>
      <c r="W672">
        <v>8.2061061859130806</v>
      </c>
      <c r="X672">
        <v>6.0155754089355398</v>
      </c>
      <c r="Y672">
        <v>7.9660916328430096</v>
      </c>
      <c r="Z672">
        <v>8.3762407302856392</v>
      </c>
    </row>
    <row r="673" spans="1:26" x14ac:dyDescent="0.15">
      <c r="A673">
        <v>0.61604273319244296</v>
      </c>
      <c r="B673">
        <v>0.60603660345077504</v>
      </c>
      <c r="C673">
        <v>0.53603816032409601</v>
      </c>
      <c r="D673">
        <v>0.40605115890502902</v>
      </c>
      <c r="E673">
        <v>1.55685786157846E-2</v>
      </c>
      <c r="F673">
        <v>6.6009312868118203E-2</v>
      </c>
      <c r="G673">
        <v>5.1961574554443297</v>
      </c>
      <c r="H673">
        <v>0.611039638519287</v>
      </c>
      <c r="I673">
        <v>0.57103735208511297</v>
      </c>
      <c r="J673">
        <v>0.47104465961456299</v>
      </c>
      <c r="K673">
        <v>1.58058945089578E-2</v>
      </c>
      <c r="L673">
        <v>6.6083557903766604E-2</v>
      </c>
      <c r="M673">
        <v>0</v>
      </c>
      <c r="N673">
        <v>0.34049579501152</v>
      </c>
      <c r="O673">
        <v>0.163061693310737</v>
      </c>
      <c r="P673">
        <v>0.11197819560766201</v>
      </c>
      <c r="Q673">
        <v>0.45890045166015597</v>
      </c>
      <c r="R673">
        <v>2.81669616699218</v>
      </c>
      <c r="S673">
        <v>0</v>
      </c>
      <c r="T673">
        <v>8.2060432434081996</v>
      </c>
      <c r="U673">
        <v>8.2060365676879794</v>
      </c>
      <c r="V673">
        <v>8.2060384750366193</v>
      </c>
      <c r="W673">
        <v>8.2060508728027308</v>
      </c>
      <c r="X673">
        <v>6.0155687332153303</v>
      </c>
      <c r="Y673">
        <v>7.9660096168518004</v>
      </c>
      <c r="Z673">
        <v>8.3761577606201101</v>
      </c>
    </row>
    <row r="674" spans="1:26" x14ac:dyDescent="0.15">
      <c r="A674">
        <v>0.61603093147277799</v>
      </c>
      <c r="B674">
        <v>0.60603308677673295</v>
      </c>
      <c r="C674">
        <v>0.53606945276260298</v>
      </c>
      <c r="D674">
        <v>0.40598908066749501</v>
      </c>
      <c r="E674">
        <v>1.55565673485398E-2</v>
      </c>
      <c r="F674">
        <v>6.5927542746067005E-2</v>
      </c>
      <c r="G674">
        <v>5.1960749626159597</v>
      </c>
      <c r="H674">
        <v>0.61103200912475497</v>
      </c>
      <c r="I674">
        <v>0.57105129957199097</v>
      </c>
      <c r="J674">
        <v>0.47102925181388799</v>
      </c>
      <c r="K674">
        <v>1.5793927013873998E-2</v>
      </c>
      <c r="L674">
        <v>6.6001430153846699E-2</v>
      </c>
      <c r="M674">
        <v>0</v>
      </c>
      <c r="N674">
        <v>0.33994838595390298</v>
      </c>
      <c r="O674">
        <v>0.16422718763351399</v>
      </c>
      <c r="P674">
        <v>0.108628049492836</v>
      </c>
      <c r="Q674">
        <v>0.458142310380935</v>
      </c>
      <c r="R674">
        <v>2.8094811439514098</v>
      </c>
      <c r="S674">
        <v>0</v>
      </c>
      <c r="T674">
        <v>8.2060308456420898</v>
      </c>
      <c r="U674">
        <v>8.2060327529907209</v>
      </c>
      <c r="V674">
        <v>8.2060699462890607</v>
      </c>
      <c r="W674">
        <v>8.2059888839721609</v>
      </c>
      <c r="X674">
        <v>6.0155563354492099</v>
      </c>
      <c r="Y674">
        <v>7.9659276008605904</v>
      </c>
      <c r="Z674">
        <v>8.3760747909545898</v>
      </c>
    </row>
    <row r="675" spans="1:26" x14ac:dyDescent="0.15">
      <c r="A675">
        <v>0.61602985858917203</v>
      </c>
      <c r="B675">
        <v>0.60603952407836903</v>
      </c>
      <c r="C675">
        <v>0.53606456518173196</v>
      </c>
      <c r="D675">
        <v>0.40599641203880299</v>
      </c>
      <c r="E675">
        <v>1.55545137822628E-2</v>
      </c>
      <c r="F675">
        <v>6.5846249461173997E-2</v>
      </c>
      <c r="G675">
        <v>5.1959929466247496</v>
      </c>
      <c r="H675">
        <v>0.61103469133376997</v>
      </c>
      <c r="I675">
        <v>0.57105201482772805</v>
      </c>
      <c r="J675">
        <v>0.471030473709106</v>
      </c>
      <c r="K675">
        <v>1.57920736819505E-2</v>
      </c>
      <c r="L675">
        <v>6.5919727087020805E-2</v>
      </c>
      <c r="M675">
        <v>0</v>
      </c>
      <c r="N675">
        <v>0.340529054403305</v>
      </c>
      <c r="O675">
        <v>0.16601724922656999</v>
      </c>
      <c r="P675">
        <v>0.101873941719532</v>
      </c>
      <c r="Q675">
        <v>0.45801272988319303</v>
      </c>
      <c r="R675">
        <v>2.8023080825805602</v>
      </c>
      <c r="S675">
        <v>0</v>
      </c>
      <c r="T675">
        <v>8.2060298919677699</v>
      </c>
      <c r="U675">
        <v>8.2060394287109304</v>
      </c>
      <c r="V675">
        <v>8.2060642242431605</v>
      </c>
      <c r="W675">
        <v>8.2059965133666992</v>
      </c>
      <c r="X675">
        <v>6.0155544281005797</v>
      </c>
      <c r="Y675">
        <v>7.9658465385437003</v>
      </c>
      <c r="Z675">
        <v>8.37599277496337</v>
      </c>
    </row>
    <row r="676" spans="1:26" x14ac:dyDescent="0.15">
      <c r="A676">
        <v>0.61603987216949396</v>
      </c>
      <c r="B676">
        <v>0.60604715347289995</v>
      </c>
      <c r="C676">
        <v>0.53603243827819802</v>
      </c>
      <c r="D676">
        <v>0.406058490276336</v>
      </c>
      <c r="E676">
        <v>1.55640887096524E-2</v>
      </c>
      <c r="F676">
        <v>6.5765418112277901E-2</v>
      </c>
      <c r="G676">
        <v>5.1959114074706996</v>
      </c>
      <c r="H676">
        <v>0.61104351282119695</v>
      </c>
      <c r="I676">
        <v>0.57103979587554898</v>
      </c>
      <c r="J676">
        <v>0.47104546427726701</v>
      </c>
      <c r="K676">
        <v>1.5801748260855598E-2</v>
      </c>
      <c r="L676">
        <v>6.5838433802127797E-2</v>
      </c>
      <c r="M676">
        <v>0</v>
      </c>
      <c r="N676">
        <v>0.34143397212028498</v>
      </c>
      <c r="O676">
        <v>0.166192546486854</v>
      </c>
      <c r="P676">
        <v>0.100235968828201</v>
      </c>
      <c r="Q676">
        <v>0.45861697196960399</v>
      </c>
      <c r="R676">
        <v>2.79517602920532</v>
      </c>
      <c r="S676">
        <v>0</v>
      </c>
      <c r="T676">
        <v>8.2060403823852504</v>
      </c>
      <c r="U676">
        <v>8.2060470581054599</v>
      </c>
      <c r="V676">
        <v>8.2060327529907209</v>
      </c>
      <c r="W676">
        <v>8.2060585021972603</v>
      </c>
      <c r="X676">
        <v>6.01556396484375</v>
      </c>
      <c r="Y676">
        <v>7.9657654762268004</v>
      </c>
      <c r="Z676">
        <v>8.3759117126464808</v>
      </c>
    </row>
    <row r="677" spans="1:26" x14ac:dyDescent="0.15">
      <c r="A677">
        <v>0.61604785919189398</v>
      </c>
      <c r="B677">
        <v>0.60604661703109697</v>
      </c>
      <c r="C677">
        <v>0.53601461648940996</v>
      </c>
      <c r="D677">
        <v>0.40609487891197199</v>
      </c>
      <c r="E677">
        <v>1.5572634525597E-2</v>
      </c>
      <c r="F677">
        <v>6.5685041248798301E-2</v>
      </c>
      <c r="G677">
        <v>5.1958298683166504</v>
      </c>
      <c r="H677">
        <v>0.61104726791381803</v>
      </c>
      <c r="I677">
        <v>0.57103061676025302</v>
      </c>
      <c r="J677">
        <v>0.47105476260185197</v>
      </c>
      <c r="K677">
        <v>1.5810180455446202E-2</v>
      </c>
      <c r="L677">
        <v>6.5757572650909396E-2</v>
      </c>
      <c r="M677">
        <v>0</v>
      </c>
      <c r="N677">
        <v>0.34153348207473699</v>
      </c>
      <c r="O677">
        <v>0.16468015313148399</v>
      </c>
      <c r="P677">
        <v>0.10526853054761801</v>
      </c>
      <c r="Q677">
        <v>0.45915660262107799</v>
      </c>
      <c r="R677">
        <v>2.7880845069885201</v>
      </c>
      <c r="S677">
        <v>0</v>
      </c>
      <c r="T677">
        <v>8.2060480117797798</v>
      </c>
      <c r="U677">
        <v>8.2060461044311506</v>
      </c>
      <c r="V677">
        <v>8.2060146331787092</v>
      </c>
      <c r="W677">
        <v>8.2060947418212802</v>
      </c>
      <c r="X677">
        <v>6.0155725479125897</v>
      </c>
      <c r="Y677">
        <v>7.9656853675842196</v>
      </c>
      <c r="Z677">
        <v>8.3758296966552699</v>
      </c>
    </row>
    <row r="678" spans="1:26" x14ac:dyDescent="0.15">
      <c r="A678">
        <v>0.61604422330856301</v>
      </c>
      <c r="B678">
        <v>0.60603928565979004</v>
      </c>
      <c r="C678">
        <v>0.53603160381317105</v>
      </c>
      <c r="D678">
        <v>0.40606340765952997</v>
      </c>
      <c r="E678">
        <v>1.55698154121637E-2</v>
      </c>
      <c r="F678">
        <v>6.5605133771896307E-2</v>
      </c>
      <c r="G678">
        <v>5.1957488059997496</v>
      </c>
      <c r="H678">
        <v>0.61104172468185403</v>
      </c>
      <c r="I678">
        <v>0.57103544473648005</v>
      </c>
      <c r="J678">
        <v>0.47104752063751198</v>
      </c>
      <c r="K678">
        <v>1.58071909099817E-2</v>
      </c>
      <c r="L678">
        <v>6.5677128732204396E-2</v>
      </c>
      <c r="M678">
        <v>0</v>
      </c>
      <c r="N678">
        <v>0.34077367186546298</v>
      </c>
      <c r="O678">
        <v>0.16346526145935</v>
      </c>
      <c r="P678">
        <v>0.110278636217117</v>
      </c>
      <c r="Q678">
        <v>0.45897856354713401</v>
      </c>
      <c r="R678">
        <v>2.78103399276733</v>
      </c>
      <c r="S678">
        <v>0</v>
      </c>
      <c r="T678">
        <v>8.2060441970825195</v>
      </c>
      <c r="U678">
        <v>8.2060394287109304</v>
      </c>
      <c r="V678">
        <v>8.2060317993163991</v>
      </c>
      <c r="W678">
        <v>8.2060632705688406</v>
      </c>
      <c r="X678">
        <v>6.0155696868896396</v>
      </c>
      <c r="Y678">
        <v>7.9656052589416504</v>
      </c>
      <c r="Z678">
        <v>8.37574863433837</v>
      </c>
    </row>
    <row r="679" spans="1:26" x14ac:dyDescent="0.15">
      <c r="A679">
        <v>0.61603438854217496</v>
      </c>
      <c r="B679">
        <v>0.606034636497497</v>
      </c>
      <c r="C679">
        <v>0.53605973720550504</v>
      </c>
      <c r="D679">
        <v>0.40600824356079102</v>
      </c>
      <c r="E679">
        <v>1.55600449070334E-2</v>
      </c>
      <c r="F679">
        <v>6.5525688230991294E-2</v>
      </c>
      <c r="G679">
        <v>5.1956682205200098</v>
      </c>
      <c r="H679">
        <v>0.61103451251983598</v>
      </c>
      <c r="I679">
        <v>0.57104718685150102</v>
      </c>
      <c r="J679">
        <v>0.47103396058082497</v>
      </c>
      <c r="K679">
        <v>1.5797404572367599E-2</v>
      </c>
      <c r="L679">
        <v>6.5597102046012795E-2</v>
      </c>
      <c r="M679">
        <v>0</v>
      </c>
      <c r="N679">
        <v>0.340154409408569</v>
      </c>
      <c r="O679">
        <v>0.1640035957098</v>
      </c>
      <c r="P679">
        <v>0.109158001840114</v>
      </c>
      <c r="Q679">
        <v>0.45836171507835299</v>
      </c>
      <c r="R679">
        <v>2.7740237712860099</v>
      </c>
      <c r="S679">
        <v>0</v>
      </c>
      <c r="T679">
        <v>8.2060346603393501</v>
      </c>
      <c r="U679">
        <v>8.2060346603393501</v>
      </c>
      <c r="V679">
        <v>8.2060594558715803</v>
      </c>
      <c r="W679">
        <v>8.2060089111328107</v>
      </c>
      <c r="X679">
        <v>6.0155601501464799</v>
      </c>
      <c r="Y679">
        <v>7.9655256271362296</v>
      </c>
      <c r="Z679">
        <v>8.3756685256958008</v>
      </c>
    </row>
    <row r="680" spans="1:26" x14ac:dyDescent="0.15">
      <c r="A680">
        <v>0.61603087186813299</v>
      </c>
      <c r="B680">
        <v>0.60603815317153897</v>
      </c>
      <c r="C680">
        <v>0.53606379032134999</v>
      </c>
      <c r="D680">
        <v>0.40599858760833701</v>
      </c>
      <c r="E680">
        <v>1.55558120459318E-2</v>
      </c>
      <c r="F680">
        <v>6.5446689724922097E-2</v>
      </c>
      <c r="G680">
        <v>5.1955881118774396</v>
      </c>
      <c r="H680">
        <v>0.61103451251983598</v>
      </c>
      <c r="I680">
        <v>0.57105094194412198</v>
      </c>
      <c r="J680">
        <v>0.47103118896484297</v>
      </c>
      <c r="K680">
        <v>1.57933179289102E-2</v>
      </c>
      <c r="L680">
        <v>6.5517485141754095E-2</v>
      </c>
      <c r="M680">
        <v>0</v>
      </c>
      <c r="N680">
        <v>0.34041851758956898</v>
      </c>
      <c r="O680">
        <v>0.165491297841072</v>
      </c>
      <c r="P680">
        <v>0.10379085689783001</v>
      </c>
      <c r="Q680">
        <v>0.45809465646743702</v>
      </c>
      <c r="R680">
        <v>2.7670538425445499</v>
      </c>
      <c r="S680">
        <v>0</v>
      </c>
      <c r="T680">
        <v>8.2060308456420898</v>
      </c>
      <c r="U680">
        <v>8.2060384750366193</v>
      </c>
      <c r="V680">
        <v>8.2060642242431605</v>
      </c>
      <c r="W680">
        <v>8.2059984207153303</v>
      </c>
      <c r="X680">
        <v>6.0155558586120597</v>
      </c>
      <c r="Y680">
        <v>7.9654469490051198</v>
      </c>
      <c r="Z680">
        <v>8.3755884170532209</v>
      </c>
    </row>
    <row r="681" spans="1:26" x14ac:dyDescent="0.15">
      <c r="A681">
        <v>0.61603742837905795</v>
      </c>
      <c r="B681">
        <v>0.60604482889175404</v>
      </c>
      <c r="C681">
        <v>0.53604084253311102</v>
      </c>
      <c r="D681">
        <v>0.40604239702224698</v>
      </c>
      <c r="E681">
        <v>1.5561819076537999E-2</v>
      </c>
      <c r="F681">
        <v>6.5368145704269395E-2</v>
      </c>
      <c r="G681">
        <v>5.1955084800720197</v>
      </c>
      <c r="H681">
        <v>0.61104112863540605</v>
      </c>
      <c r="I681">
        <v>0.57104283571243197</v>
      </c>
      <c r="J681">
        <v>0.471041619777679</v>
      </c>
      <c r="K681">
        <v>1.5799440443515701E-2</v>
      </c>
      <c r="L681">
        <v>6.5438292920589405E-2</v>
      </c>
      <c r="M681">
        <v>0</v>
      </c>
      <c r="N681">
        <v>0.34116923809051503</v>
      </c>
      <c r="O681">
        <v>0.166032910346984</v>
      </c>
      <c r="P681">
        <v>0.101083867251873</v>
      </c>
      <c r="Q681">
        <v>0.45847368240356401</v>
      </c>
      <c r="R681">
        <v>2.7601234912872301</v>
      </c>
      <c r="S681">
        <v>0</v>
      </c>
      <c r="T681">
        <v>8.2060375213622994</v>
      </c>
      <c r="U681">
        <v>8.2060451507568306</v>
      </c>
      <c r="V681">
        <v>8.2060413360595703</v>
      </c>
      <c r="W681">
        <v>8.2060422897338796</v>
      </c>
      <c r="X681">
        <v>6.0155620574951101</v>
      </c>
      <c r="Y681">
        <v>7.9653682708740199</v>
      </c>
      <c r="Z681">
        <v>8.3755083084106392</v>
      </c>
    </row>
    <row r="682" spans="1:26" x14ac:dyDescent="0.15">
      <c r="A682">
        <v>0.61604517698287897</v>
      </c>
      <c r="B682">
        <v>0.60604631900787298</v>
      </c>
      <c r="C682">
        <v>0.53602117300033503</v>
      </c>
      <c r="D682">
        <v>0.40608176589012102</v>
      </c>
      <c r="E682">
        <v>1.55698731541633E-2</v>
      </c>
      <c r="F682">
        <v>6.5290056169032995E-2</v>
      </c>
      <c r="G682">
        <v>5.1954288482665998</v>
      </c>
      <c r="H682">
        <v>0.61104577779769897</v>
      </c>
      <c r="I682">
        <v>0.571033716201782</v>
      </c>
      <c r="J682">
        <v>0.47105145454406699</v>
      </c>
      <c r="K682">
        <v>1.5807442367076801E-2</v>
      </c>
      <c r="L682">
        <v>6.5359495580196297E-2</v>
      </c>
      <c r="M682">
        <v>0</v>
      </c>
      <c r="N682">
        <v>0.34145057201385498</v>
      </c>
      <c r="O682">
        <v>0.165049538016319</v>
      </c>
      <c r="P682">
        <v>0.104107193648815</v>
      </c>
      <c r="Q682">
        <v>0.45898219943046498</v>
      </c>
      <c r="R682">
        <v>2.7532331943511901</v>
      </c>
      <c r="S682">
        <v>0</v>
      </c>
      <c r="T682">
        <v>8.2060451507568306</v>
      </c>
      <c r="U682">
        <v>8.2060461044311506</v>
      </c>
      <c r="V682">
        <v>8.2060213088989205</v>
      </c>
      <c r="W682">
        <v>8.2060823440551705</v>
      </c>
      <c r="X682">
        <v>6.0155696868896396</v>
      </c>
      <c r="Y682">
        <v>7.9652900695800701</v>
      </c>
      <c r="Z682">
        <v>8.3754291534423793</v>
      </c>
    </row>
    <row r="683" spans="1:26" x14ac:dyDescent="0.15">
      <c r="A683">
        <v>0.61604464054107599</v>
      </c>
      <c r="B683">
        <v>0.60604113340377797</v>
      </c>
      <c r="C683">
        <v>0.53602850437164296</v>
      </c>
      <c r="D683">
        <v>0.40606898069381703</v>
      </c>
      <c r="E683">
        <v>1.55699718743562E-2</v>
      </c>
      <c r="F683">
        <v>6.5212413668632493E-2</v>
      </c>
      <c r="G683">
        <v>5.1953496932983398</v>
      </c>
      <c r="H683">
        <v>0.61104285717010498</v>
      </c>
      <c r="I683">
        <v>0.57103484869003296</v>
      </c>
      <c r="J683">
        <v>0.47104874253272999</v>
      </c>
      <c r="K683">
        <v>1.5807397663593199E-2</v>
      </c>
      <c r="L683">
        <v>6.5281122922897297E-2</v>
      </c>
      <c r="M683">
        <v>0</v>
      </c>
      <c r="N683">
        <v>0.34095826745033198</v>
      </c>
      <c r="O683">
        <v>0.16386863589286799</v>
      </c>
      <c r="P683">
        <v>0.108693100512027</v>
      </c>
      <c r="Q683">
        <v>0.458988428115844</v>
      </c>
      <c r="R683">
        <v>2.7463822364807098</v>
      </c>
      <c r="S683">
        <v>0</v>
      </c>
      <c r="T683">
        <v>8.2060451507568306</v>
      </c>
      <c r="U683">
        <v>8.2060413360595703</v>
      </c>
      <c r="V683">
        <v>8.2060289382934499</v>
      </c>
      <c r="W683">
        <v>8.2060689926147408</v>
      </c>
      <c r="X683">
        <v>6.0155701637268004</v>
      </c>
      <c r="Y683">
        <v>7.9652123451232901</v>
      </c>
      <c r="Z683">
        <v>8.3753499984741193</v>
      </c>
    </row>
    <row r="684" spans="1:26" x14ac:dyDescent="0.15">
      <c r="A684">
        <v>0.61603713035583496</v>
      </c>
      <c r="B684">
        <v>0.60603624582290605</v>
      </c>
      <c r="C684">
        <v>0.53605157136917103</v>
      </c>
      <c r="D684">
        <v>0.40602409839630099</v>
      </c>
      <c r="E684">
        <v>1.5562682412564701E-2</v>
      </c>
      <c r="F684">
        <v>6.5135210752487099E-2</v>
      </c>
      <c r="G684">
        <v>5.1952710151672301</v>
      </c>
      <c r="H684">
        <v>0.61103665828704801</v>
      </c>
      <c r="I684">
        <v>0.57104390859603804</v>
      </c>
      <c r="J684">
        <v>0.47103783488273598</v>
      </c>
      <c r="K684">
        <v>1.58000569790601E-2</v>
      </c>
      <c r="L684">
        <v>6.5203152596950503E-2</v>
      </c>
      <c r="M684">
        <v>0</v>
      </c>
      <c r="N684">
        <v>0.34035837650299</v>
      </c>
      <c r="O684">
        <v>0.16394509375095301</v>
      </c>
      <c r="P684">
        <v>0.10912271589040699</v>
      </c>
      <c r="Q684">
        <v>0.45852819085121099</v>
      </c>
      <c r="R684">
        <v>2.7395708560943599</v>
      </c>
      <c r="S684">
        <v>0</v>
      </c>
      <c r="T684">
        <v>8.2060375213622994</v>
      </c>
      <c r="U684">
        <v>8.2060365676879794</v>
      </c>
      <c r="V684">
        <v>8.2060518264770508</v>
      </c>
      <c r="W684">
        <v>8.2060241699218697</v>
      </c>
      <c r="X684">
        <v>6.0155625343322701</v>
      </c>
      <c r="Y684">
        <v>7.9651350975036603</v>
      </c>
      <c r="Z684">
        <v>8.3752708435058594</v>
      </c>
    </row>
    <row r="685" spans="1:26" x14ac:dyDescent="0.15">
      <c r="A685">
        <v>0.61603242158889704</v>
      </c>
      <c r="B685">
        <v>0.606037557125091</v>
      </c>
      <c r="C685">
        <v>0.53606092929839999</v>
      </c>
      <c r="D685">
        <v>0.406004607677459</v>
      </c>
      <c r="E685">
        <v>1.5557511709630399E-2</v>
      </c>
      <c r="F685">
        <v>6.5058454871177604E-2</v>
      </c>
      <c r="G685">
        <v>5.1951928138732901</v>
      </c>
      <c r="H685">
        <v>0.61103498935699396</v>
      </c>
      <c r="I685">
        <v>0.57104921340942305</v>
      </c>
      <c r="J685">
        <v>0.47103276848793002</v>
      </c>
      <c r="K685">
        <v>1.5794983133673599E-2</v>
      </c>
      <c r="L685">
        <v>6.5125584602355902E-2</v>
      </c>
      <c r="M685">
        <v>0</v>
      </c>
      <c r="N685">
        <v>0.34039229154586698</v>
      </c>
      <c r="O685">
        <v>0.16508212685585</v>
      </c>
      <c r="P685">
        <v>0.10521365702152199</v>
      </c>
      <c r="Q685">
        <v>0.458201915025711</v>
      </c>
      <c r="R685">
        <v>2.73279857635498</v>
      </c>
      <c r="S685">
        <v>0</v>
      </c>
      <c r="T685">
        <v>8.2060327529907209</v>
      </c>
      <c r="U685">
        <v>8.2060375213622994</v>
      </c>
      <c r="V685">
        <v>8.2060613632202095</v>
      </c>
      <c r="W685">
        <v>8.2060050964355398</v>
      </c>
      <c r="X685">
        <v>6.0155572891235298</v>
      </c>
      <c r="Y685">
        <v>7.9650583267211896</v>
      </c>
      <c r="Z685">
        <v>8.3751926422119105</v>
      </c>
    </row>
    <row r="686" spans="1:26" x14ac:dyDescent="0.15">
      <c r="A686">
        <v>0.61603599786758401</v>
      </c>
      <c r="B686">
        <v>0.606042921543121</v>
      </c>
      <c r="C686">
        <v>0.53604632616043002</v>
      </c>
      <c r="D686">
        <v>0.40603199601173401</v>
      </c>
      <c r="E686">
        <v>1.5560578554868599E-2</v>
      </c>
      <c r="F686">
        <v>6.4982138574123299E-2</v>
      </c>
      <c r="G686">
        <v>5.1951146125793404</v>
      </c>
      <c r="H686">
        <v>0.61103945970535201</v>
      </c>
      <c r="I686">
        <v>0.57104462385177601</v>
      </c>
      <c r="J686">
        <v>0.47103917598724299</v>
      </c>
      <c r="K686">
        <v>1.57981608062982E-2</v>
      </c>
      <c r="L686">
        <v>6.5048418939113603E-2</v>
      </c>
      <c r="M686">
        <v>0</v>
      </c>
      <c r="N686">
        <v>0.34096360206603998</v>
      </c>
      <c r="O686">
        <v>0.165801912546157</v>
      </c>
      <c r="P686">
        <v>0.102106653153896</v>
      </c>
      <c r="Q686">
        <v>0.45839539170265198</v>
      </c>
      <c r="R686">
        <v>2.7260644435882502</v>
      </c>
      <c r="S686">
        <v>0</v>
      </c>
      <c r="T686">
        <v>8.2060365676879794</v>
      </c>
      <c r="U686">
        <v>8.2060432434081996</v>
      </c>
      <c r="V686">
        <v>8.2060461044311506</v>
      </c>
      <c r="W686">
        <v>8.2060317993163991</v>
      </c>
      <c r="X686">
        <v>6.0155606269836399</v>
      </c>
      <c r="Y686">
        <v>7.96498203277587</v>
      </c>
      <c r="Z686">
        <v>8.3751144409179599</v>
      </c>
    </row>
    <row r="687" spans="1:26" x14ac:dyDescent="0.15">
      <c r="A687">
        <v>0.61604285240173295</v>
      </c>
      <c r="B687">
        <v>0.60604548454284601</v>
      </c>
      <c r="C687">
        <v>0.53602761030197099</v>
      </c>
      <c r="D687">
        <v>0.40606901049613903</v>
      </c>
      <c r="E687">
        <v>1.55674563720822E-2</v>
      </c>
      <c r="F687">
        <v>6.49062544107437E-2</v>
      </c>
      <c r="G687">
        <v>5.1950368881225497</v>
      </c>
      <c r="H687">
        <v>0.61104416847229004</v>
      </c>
      <c r="I687">
        <v>0.571036517620086</v>
      </c>
      <c r="J687">
        <v>0.47104829549789401</v>
      </c>
      <c r="K687">
        <v>1.5805030241608599E-2</v>
      </c>
      <c r="L687">
        <v>6.4971655607223497E-2</v>
      </c>
      <c r="M687">
        <v>0</v>
      </c>
      <c r="N687">
        <v>0.341330915689468</v>
      </c>
      <c r="O687">
        <v>0.165261760354042</v>
      </c>
      <c r="P687">
        <v>0.103522568941116</v>
      </c>
      <c r="Q687">
        <v>0.45882955193519498</v>
      </c>
      <c r="R687">
        <v>2.7193691730499201</v>
      </c>
      <c r="S687">
        <v>0</v>
      </c>
      <c r="T687">
        <v>8.2060432434081996</v>
      </c>
      <c r="U687">
        <v>8.2060451507568306</v>
      </c>
      <c r="V687">
        <v>8.2060279846191406</v>
      </c>
      <c r="W687">
        <v>8.2060689926147408</v>
      </c>
      <c r="X687">
        <v>6.0155673027038503</v>
      </c>
      <c r="Y687">
        <v>7.9649062156677202</v>
      </c>
      <c r="Z687">
        <v>8.3750371932983398</v>
      </c>
    </row>
    <row r="688" spans="1:26" x14ac:dyDescent="0.15">
      <c r="A688">
        <v>0.61604428291320801</v>
      </c>
      <c r="B688">
        <v>0.60604232549667303</v>
      </c>
      <c r="C688">
        <v>0.53602790832519498</v>
      </c>
      <c r="D688">
        <v>0.406069666147232</v>
      </c>
      <c r="E688">
        <v>1.5569430775940399E-2</v>
      </c>
      <c r="F688">
        <v>6.4830802381038596E-2</v>
      </c>
      <c r="G688">
        <v>5.1949596405029297</v>
      </c>
      <c r="H688">
        <v>0.61104333400726296</v>
      </c>
      <c r="I688">
        <v>0.57103514671325595</v>
      </c>
      <c r="J688">
        <v>0.47104877233505199</v>
      </c>
      <c r="K688">
        <v>1.5806896612048101E-2</v>
      </c>
      <c r="L688">
        <v>6.4895287156105E-2</v>
      </c>
      <c r="M688">
        <v>0</v>
      </c>
      <c r="N688">
        <v>0.34106394648551902</v>
      </c>
      <c r="O688">
        <v>0.16422852873802099</v>
      </c>
      <c r="P688">
        <v>0.107346519827842</v>
      </c>
      <c r="Q688">
        <v>0.45895424485206598</v>
      </c>
      <c r="R688">
        <v>2.7127118110656698</v>
      </c>
      <c r="S688">
        <v>0</v>
      </c>
      <c r="T688">
        <v>8.2060441970825195</v>
      </c>
      <c r="U688">
        <v>8.2060422897338796</v>
      </c>
      <c r="V688">
        <v>8.2060279846191406</v>
      </c>
      <c r="W688">
        <v>8.2060699462890607</v>
      </c>
      <c r="X688">
        <v>6.0155692100524902</v>
      </c>
      <c r="Y688">
        <v>7.9648308753967196</v>
      </c>
      <c r="Z688">
        <v>8.3749599456787092</v>
      </c>
    </row>
    <row r="689" spans="1:26" x14ac:dyDescent="0.15">
      <c r="A689">
        <v>0.616039037704467</v>
      </c>
      <c r="B689">
        <v>0.60603779554366999</v>
      </c>
      <c r="C689">
        <v>0.53604525327682495</v>
      </c>
      <c r="D689">
        <v>0.40603622794151301</v>
      </c>
      <c r="E689">
        <v>1.5564511530101299E-2</v>
      </c>
      <c r="F689">
        <v>6.4755789935588795E-2</v>
      </c>
      <c r="G689">
        <v>5.1948828697204501</v>
      </c>
      <c r="H689">
        <v>0.61103844642639105</v>
      </c>
      <c r="I689">
        <v>0.57104152441024703</v>
      </c>
      <c r="J689">
        <v>0.47104075551032998</v>
      </c>
      <c r="K689">
        <v>1.5801908448338502E-2</v>
      </c>
      <c r="L689">
        <v>6.4819313585758195E-2</v>
      </c>
      <c r="M689">
        <v>0</v>
      </c>
      <c r="N689">
        <v>0.34054148197174</v>
      </c>
      <c r="O689">
        <v>0.164002850651741</v>
      </c>
      <c r="P689">
        <v>0.10871557891368799</v>
      </c>
      <c r="Q689">
        <v>0.45864361524581898</v>
      </c>
      <c r="R689">
        <v>2.70609307289123</v>
      </c>
      <c r="S689">
        <v>0</v>
      </c>
      <c r="T689">
        <v>8.2060394287109304</v>
      </c>
      <c r="U689">
        <v>8.2060375213622994</v>
      </c>
      <c r="V689">
        <v>8.2060451507568306</v>
      </c>
      <c r="W689">
        <v>8.2060365676879794</v>
      </c>
      <c r="X689">
        <v>6.0155644416809002</v>
      </c>
      <c r="Y689">
        <v>7.9647560119628897</v>
      </c>
      <c r="Z689">
        <v>8.3748826980590803</v>
      </c>
    </row>
    <row r="690" spans="1:26" x14ac:dyDescent="0.15">
      <c r="A690">
        <v>0.61603409051895097</v>
      </c>
      <c r="B690">
        <v>0.606037557125091</v>
      </c>
      <c r="C690">
        <v>0.53605705499649003</v>
      </c>
      <c r="D690">
        <v>0.40601238608360202</v>
      </c>
      <c r="E690">
        <v>1.55592812225222E-2</v>
      </c>
      <c r="F690">
        <v>6.4681202173233004E-2</v>
      </c>
      <c r="G690">
        <v>5.1948060989379803</v>
      </c>
      <c r="H690">
        <v>0.61103582382202104</v>
      </c>
      <c r="I690">
        <v>0.57104730606079102</v>
      </c>
      <c r="J690">
        <v>0.471034735441207</v>
      </c>
      <c r="K690">
        <v>1.5796732157468699E-2</v>
      </c>
      <c r="L690">
        <v>6.4743742346763597E-2</v>
      </c>
      <c r="M690">
        <v>0</v>
      </c>
      <c r="N690">
        <v>0.34042248129844599</v>
      </c>
      <c r="O690">
        <v>0.164791524410247</v>
      </c>
      <c r="P690">
        <v>0.10616804659366599</v>
      </c>
      <c r="Q690">
        <v>0.45831358432769698</v>
      </c>
      <c r="R690">
        <v>2.69951176643371</v>
      </c>
      <c r="S690">
        <v>0</v>
      </c>
      <c r="T690">
        <v>8.2060346603393501</v>
      </c>
      <c r="U690">
        <v>8.2060375213622994</v>
      </c>
      <c r="V690">
        <v>8.2060575485229492</v>
      </c>
      <c r="W690">
        <v>8.2060127258300692</v>
      </c>
      <c r="X690">
        <v>6.01555919647216</v>
      </c>
      <c r="Y690">
        <v>7.9646811485290501</v>
      </c>
      <c r="Z690">
        <v>8.3748064041137695</v>
      </c>
    </row>
    <row r="691" spans="1:26" x14ac:dyDescent="0.15">
      <c r="A691">
        <v>0.61603540182113603</v>
      </c>
      <c r="B691">
        <v>0.60604149103164595</v>
      </c>
      <c r="C691">
        <v>0.53604942560195901</v>
      </c>
      <c r="D691">
        <v>0.40602636337280201</v>
      </c>
      <c r="E691">
        <v>1.5560139901936E-2</v>
      </c>
      <c r="F691">
        <v>6.4607039093971197E-2</v>
      </c>
      <c r="G691">
        <v>5.1947298049926696</v>
      </c>
      <c r="H691">
        <v>0.61103844642639105</v>
      </c>
      <c r="I691">
        <v>0.57104545831680298</v>
      </c>
      <c r="J691">
        <v>0.47103789448738098</v>
      </c>
      <c r="K691">
        <v>1.5797687694430299E-2</v>
      </c>
      <c r="L691">
        <v>6.46685510873794E-2</v>
      </c>
      <c r="M691">
        <v>0</v>
      </c>
      <c r="N691">
        <v>0.340817660093307</v>
      </c>
      <c r="O691">
        <v>0.16554759442806199</v>
      </c>
      <c r="P691">
        <v>0.103140130639076</v>
      </c>
      <c r="Q691">
        <v>0.45836773514747597</v>
      </c>
      <c r="R691">
        <v>2.6929681301116899</v>
      </c>
      <c r="S691">
        <v>0</v>
      </c>
      <c r="T691">
        <v>8.2060356140136701</v>
      </c>
      <c r="U691">
        <v>8.2060413360595703</v>
      </c>
      <c r="V691">
        <v>8.2060499191284109</v>
      </c>
      <c r="W691">
        <v>8.2060260772705007</v>
      </c>
      <c r="X691">
        <v>6.0155601501464799</v>
      </c>
      <c r="Y691">
        <v>7.9646072387695304</v>
      </c>
      <c r="Z691">
        <v>8.3747301101684499</v>
      </c>
    </row>
    <row r="692" spans="1:26" x14ac:dyDescent="0.15">
      <c r="A692">
        <v>0.61604088544845503</v>
      </c>
      <c r="B692">
        <v>0.60604447126388505</v>
      </c>
      <c r="C692">
        <v>0.53603327274322499</v>
      </c>
      <c r="D692">
        <v>0.40605792403221103</v>
      </c>
      <c r="E692">
        <v>1.55655294656753E-2</v>
      </c>
      <c r="F692">
        <v>6.4533300697803497E-2</v>
      </c>
      <c r="G692">
        <v>5.1946539878845197</v>
      </c>
      <c r="H692">
        <v>0.61104267835616999</v>
      </c>
      <c r="I692">
        <v>0.57103890180587702</v>
      </c>
      <c r="J692">
        <v>0.47104558348655701</v>
      </c>
      <c r="K692">
        <v>1.5803098678588801E-2</v>
      </c>
      <c r="L692">
        <v>6.4593762159347506E-2</v>
      </c>
      <c r="M692">
        <v>0</v>
      </c>
      <c r="N692">
        <v>0.34120163321495001</v>
      </c>
      <c r="O692">
        <v>0.16535097360610901</v>
      </c>
      <c r="P692">
        <v>0.103367611765861</v>
      </c>
      <c r="Q692">
        <v>0.45870789885520902</v>
      </c>
      <c r="R692">
        <v>2.68646192550659</v>
      </c>
      <c r="S692">
        <v>0</v>
      </c>
      <c r="T692">
        <v>8.2060413360595703</v>
      </c>
      <c r="U692">
        <v>8.2060441970825195</v>
      </c>
      <c r="V692">
        <v>8.2060337066650302</v>
      </c>
      <c r="W692">
        <v>8.2060585021972603</v>
      </c>
      <c r="X692">
        <v>6.0155653953552202</v>
      </c>
      <c r="Y692">
        <v>7.9645333290100098</v>
      </c>
      <c r="Z692">
        <v>8.3746538162231392</v>
      </c>
    </row>
    <row r="693" spans="1:26" x14ac:dyDescent="0.15">
      <c r="A693">
        <v>0.61604344844818104</v>
      </c>
      <c r="B693">
        <v>0.606042981147766</v>
      </c>
      <c r="C693">
        <v>0.53602904081344604</v>
      </c>
      <c r="D693">
        <v>0.40606713294982899</v>
      </c>
      <c r="E693">
        <v>1.5568496659398001E-2</v>
      </c>
      <c r="F693">
        <v>6.4459986984729697E-2</v>
      </c>
      <c r="G693">
        <v>5.1945786476135201</v>
      </c>
      <c r="H693">
        <v>0.61104321479797297</v>
      </c>
      <c r="I693">
        <v>0.57103598117828303</v>
      </c>
      <c r="J693">
        <v>0.47104808688163702</v>
      </c>
      <c r="K693">
        <v>1.5805989503860401E-2</v>
      </c>
      <c r="L693">
        <v>6.4519345760345403E-2</v>
      </c>
      <c r="M693">
        <v>0</v>
      </c>
      <c r="N693">
        <v>0.34110775589942899</v>
      </c>
      <c r="O693">
        <v>0.16452284157276101</v>
      </c>
      <c r="P693">
        <v>0.106294371187686</v>
      </c>
      <c r="Q693">
        <v>0.45889526605606001</v>
      </c>
      <c r="R693">
        <v>2.6799929141998202</v>
      </c>
      <c r="S693">
        <v>0</v>
      </c>
      <c r="T693">
        <v>8.2060432434081996</v>
      </c>
      <c r="U693">
        <v>8.2060432434081996</v>
      </c>
      <c r="V693">
        <v>8.2060289382934499</v>
      </c>
      <c r="W693">
        <v>8.2060670852661097</v>
      </c>
      <c r="X693">
        <v>6.0155687332153303</v>
      </c>
      <c r="Y693">
        <v>7.9644598960876403</v>
      </c>
      <c r="Z693">
        <v>8.3745784759521396</v>
      </c>
    </row>
    <row r="694" spans="1:26" x14ac:dyDescent="0.15">
      <c r="A694">
        <v>0.61604028940200795</v>
      </c>
      <c r="B694">
        <v>0.60603916645050004</v>
      </c>
      <c r="C694">
        <v>0.53604090213775601</v>
      </c>
      <c r="D694">
        <v>0.406044602394104</v>
      </c>
      <c r="E694">
        <v>1.55656207352876E-2</v>
      </c>
      <c r="F694">
        <v>6.4387083053588798E-2</v>
      </c>
      <c r="G694">
        <v>5.1945033073425204</v>
      </c>
      <c r="H694">
        <v>0.611039698123931</v>
      </c>
      <c r="I694">
        <v>0.57104003429412797</v>
      </c>
      <c r="J694">
        <v>0.47104275226593001</v>
      </c>
      <c r="K694">
        <v>1.5803040936589199E-2</v>
      </c>
      <c r="L694">
        <v>6.4445331692695604E-2</v>
      </c>
      <c r="M694">
        <v>0</v>
      </c>
      <c r="N694">
        <v>0.34069019556045499</v>
      </c>
      <c r="O694">
        <v>0.16412660479545499</v>
      </c>
      <c r="P694">
        <v>0.108123324811458</v>
      </c>
      <c r="Q694">
        <v>0.45871365070343001</v>
      </c>
      <c r="R694">
        <v>2.67356085777282</v>
      </c>
      <c r="S694">
        <v>0</v>
      </c>
      <c r="T694">
        <v>8.2060403823852504</v>
      </c>
      <c r="U694">
        <v>8.2060394287109304</v>
      </c>
      <c r="V694">
        <v>8.2060413360595703</v>
      </c>
      <c r="W694">
        <v>8.2060451507568306</v>
      </c>
      <c r="X694">
        <v>6.0155653953552202</v>
      </c>
      <c r="Y694">
        <v>7.9643869400024396</v>
      </c>
      <c r="Z694">
        <v>8.3745031356811506</v>
      </c>
    </row>
    <row r="695" spans="1:26" x14ac:dyDescent="0.15">
      <c r="A695">
        <v>0.61603564023971502</v>
      </c>
      <c r="B695">
        <v>0.60603791475295998</v>
      </c>
      <c r="C695">
        <v>0.53605300188064497</v>
      </c>
      <c r="D695">
        <v>0.40602052211761402</v>
      </c>
      <c r="E695">
        <v>1.5560910105705201E-2</v>
      </c>
      <c r="F695">
        <v>6.4314603805541895E-2</v>
      </c>
      <c r="G695">
        <v>5.1944289207458496</v>
      </c>
      <c r="H695">
        <v>0.611036777496337</v>
      </c>
      <c r="I695">
        <v>0.57104545831680298</v>
      </c>
      <c r="J695">
        <v>0.47103676199913003</v>
      </c>
      <c r="K695">
        <v>1.5798350796103401E-2</v>
      </c>
      <c r="L695">
        <v>6.4371705055236803E-2</v>
      </c>
      <c r="M695">
        <v>0</v>
      </c>
      <c r="N695">
        <v>0.34048560261726302</v>
      </c>
      <c r="O695">
        <v>0.16460749506950301</v>
      </c>
      <c r="P695">
        <v>0.106721833348274</v>
      </c>
      <c r="Q695">
        <v>0.45841634273528997</v>
      </c>
      <c r="R695">
        <v>2.6671657562255802</v>
      </c>
      <c r="S695">
        <v>0</v>
      </c>
      <c r="T695">
        <v>8.2060356140136701</v>
      </c>
      <c r="U695">
        <v>8.2060375213622994</v>
      </c>
      <c r="V695">
        <v>8.2060527801513601</v>
      </c>
      <c r="W695">
        <v>8.2060203552246094</v>
      </c>
      <c r="X695">
        <v>6.0155611038207999</v>
      </c>
      <c r="Y695">
        <v>7.9643144607543901</v>
      </c>
      <c r="Z695">
        <v>8.3744287490844709</v>
      </c>
    </row>
    <row r="696" spans="1:26" x14ac:dyDescent="0.15">
      <c r="A696">
        <v>0.61603540182113603</v>
      </c>
      <c r="B696">
        <v>0.60604053735732999</v>
      </c>
      <c r="C696">
        <v>0.53605055809020996</v>
      </c>
      <c r="D696">
        <v>0.40602439641952498</v>
      </c>
      <c r="E696">
        <v>1.55602637678384E-2</v>
      </c>
      <c r="F696">
        <v>6.4242541790008503E-2</v>
      </c>
      <c r="G696">
        <v>5.1943540573120099</v>
      </c>
      <c r="H696">
        <v>0.61103796958923295</v>
      </c>
      <c r="I696">
        <v>0.57104551792144698</v>
      </c>
      <c r="J696">
        <v>0.471037477254867</v>
      </c>
      <c r="K696">
        <v>1.5797784551978101E-2</v>
      </c>
      <c r="L696">
        <v>6.4298450946807806E-2</v>
      </c>
      <c r="M696">
        <v>0</v>
      </c>
      <c r="N696">
        <v>0.34072595834732</v>
      </c>
      <c r="O696">
        <v>0.165306091308593</v>
      </c>
      <c r="P696">
        <v>0.104067601263523</v>
      </c>
      <c r="Q696">
        <v>0.45837557315826399</v>
      </c>
      <c r="R696">
        <v>2.6608071327209402</v>
      </c>
      <c r="S696">
        <v>0</v>
      </c>
      <c r="T696">
        <v>8.2060356140136701</v>
      </c>
      <c r="U696">
        <v>8.2060403823852504</v>
      </c>
      <c r="V696">
        <v>8.2060508728027308</v>
      </c>
      <c r="W696">
        <v>8.2060241699218697</v>
      </c>
      <c r="X696">
        <v>6.0155601501464799</v>
      </c>
      <c r="Y696">
        <v>7.9642424583434996</v>
      </c>
      <c r="Z696">
        <v>8.3743543624877894</v>
      </c>
    </row>
    <row r="697" spans="1:26" x14ac:dyDescent="0.15">
      <c r="A697">
        <v>0.61603939533233598</v>
      </c>
      <c r="B697">
        <v>0.60604351758956898</v>
      </c>
      <c r="C697">
        <v>0.53603780269622803</v>
      </c>
      <c r="D697">
        <v>0.40604910254478399</v>
      </c>
      <c r="E697">
        <v>1.5564119443297299E-2</v>
      </c>
      <c r="F697">
        <v>6.4170882105827304E-2</v>
      </c>
      <c r="G697">
        <v>5.1942801475524902</v>
      </c>
      <c r="H697">
        <v>0.61104148626327504</v>
      </c>
      <c r="I697">
        <v>0.57104063034057595</v>
      </c>
      <c r="J697">
        <v>0.47104346752166698</v>
      </c>
      <c r="K697">
        <v>1.580167748034E-2</v>
      </c>
      <c r="L697">
        <v>6.4225576817989294E-2</v>
      </c>
      <c r="M697">
        <v>0</v>
      </c>
      <c r="N697">
        <v>0.341079831123352</v>
      </c>
      <c r="O697">
        <v>0.16535206139087599</v>
      </c>
      <c r="P697">
        <v>0.10350404679775201</v>
      </c>
      <c r="Q697">
        <v>0.45861890912055903</v>
      </c>
      <c r="R697">
        <v>2.6544845104217498</v>
      </c>
      <c r="S697">
        <v>0</v>
      </c>
      <c r="T697">
        <v>8.2060394287109304</v>
      </c>
      <c r="U697">
        <v>8.2060432434081996</v>
      </c>
      <c r="V697">
        <v>8.2060375213622994</v>
      </c>
      <c r="W697">
        <v>8.2060489654540998</v>
      </c>
      <c r="X697">
        <v>6.01556396484375</v>
      </c>
      <c r="Y697">
        <v>7.9641709327697701</v>
      </c>
      <c r="Z697">
        <v>8.3742799758911097</v>
      </c>
    </row>
    <row r="698" spans="1:26" x14ac:dyDescent="0.15">
      <c r="A698">
        <v>0.61604243516921997</v>
      </c>
      <c r="B698">
        <v>0.6060431599617</v>
      </c>
      <c r="C698">
        <v>0.53603112697601296</v>
      </c>
      <c r="D698">
        <v>0.406062752008438</v>
      </c>
      <c r="E698">
        <v>1.55673986300826E-2</v>
      </c>
      <c r="F698">
        <v>6.4099639654159504E-2</v>
      </c>
      <c r="G698">
        <v>5.1942062377929599</v>
      </c>
      <c r="H698">
        <v>0.61104279756545998</v>
      </c>
      <c r="I698">
        <v>0.57103717327117898</v>
      </c>
      <c r="J698">
        <v>0.47104695439338601</v>
      </c>
      <c r="K698">
        <v>1.5804909169673899E-2</v>
      </c>
      <c r="L698">
        <v>6.41530752182006E-2</v>
      </c>
      <c r="M698">
        <v>0</v>
      </c>
      <c r="N698">
        <v>0.34110635519027699</v>
      </c>
      <c r="O698">
        <v>0.16474410891532801</v>
      </c>
      <c r="P698">
        <v>0.10554283857345501</v>
      </c>
      <c r="Q698">
        <v>0.45882594585418701</v>
      </c>
      <c r="R698">
        <v>2.6481983661651598</v>
      </c>
      <c r="S698">
        <v>0</v>
      </c>
      <c r="T698">
        <v>8.2060422897338796</v>
      </c>
      <c r="U698">
        <v>8.2060432434081996</v>
      </c>
      <c r="V698">
        <v>8.2060308456420898</v>
      </c>
      <c r="W698">
        <v>8.2060632705688406</v>
      </c>
      <c r="X698">
        <v>6.0155673027038503</v>
      </c>
      <c r="Y698">
        <v>7.9640998840331996</v>
      </c>
      <c r="Z698">
        <v>8.37420654296875</v>
      </c>
    </row>
    <row r="699" spans="1:26" x14ac:dyDescent="0.15">
      <c r="A699">
        <v>0.61604088544845503</v>
      </c>
      <c r="B699">
        <v>0.606040239334106</v>
      </c>
      <c r="C699">
        <v>0.53603816032409601</v>
      </c>
      <c r="D699">
        <v>0.40604966878890902</v>
      </c>
      <c r="E699">
        <v>1.5566152520477701E-2</v>
      </c>
      <c r="F699">
        <v>6.4028799533843994E-2</v>
      </c>
      <c r="G699">
        <v>5.1941328048706001</v>
      </c>
      <c r="H699">
        <v>0.61104053258895796</v>
      </c>
      <c r="I699">
        <v>0.57103919982910101</v>
      </c>
      <c r="J699">
        <v>0.47104391455650302</v>
      </c>
      <c r="K699">
        <v>1.5803596004843701E-2</v>
      </c>
      <c r="L699">
        <v>6.4080961048603002E-2</v>
      </c>
      <c r="M699">
        <v>0</v>
      </c>
      <c r="N699">
        <v>0.34080117940902699</v>
      </c>
      <c r="O699">
        <v>0.16427947580814301</v>
      </c>
      <c r="P699">
        <v>0.107475399971008</v>
      </c>
      <c r="Q699">
        <v>0.458747237920761</v>
      </c>
      <c r="R699">
        <v>2.6419475078582701</v>
      </c>
      <c r="S699">
        <v>0</v>
      </c>
      <c r="T699">
        <v>8.2060413360595703</v>
      </c>
      <c r="U699">
        <v>8.2060403823852504</v>
      </c>
      <c r="V699">
        <v>8.2060384750366193</v>
      </c>
      <c r="W699">
        <v>8.2060499191284109</v>
      </c>
      <c r="X699">
        <v>6.0155663490295401</v>
      </c>
      <c r="Y699">
        <v>7.96402883529663</v>
      </c>
      <c r="Z699">
        <v>8.3741331100463796</v>
      </c>
    </row>
    <row r="700" spans="1:26" x14ac:dyDescent="0.15">
      <c r="A700">
        <v>0.61603701114654497</v>
      </c>
      <c r="B700">
        <v>0.60603845119476296</v>
      </c>
      <c r="C700">
        <v>0.53604918718338002</v>
      </c>
      <c r="D700">
        <v>0.406028032302856</v>
      </c>
      <c r="E700">
        <v>1.55622819438576E-2</v>
      </c>
      <c r="F700">
        <v>6.3958361744880607E-2</v>
      </c>
      <c r="G700">
        <v>5.1940598487854004</v>
      </c>
      <c r="H700">
        <v>0.61103773117065396</v>
      </c>
      <c r="I700">
        <v>0.57104384899139404</v>
      </c>
      <c r="J700">
        <v>0.47103860974311801</v>
      </c>
      <c r="K700">
        <v>1.5799721702933301E-2</v>
      </c>
      <c r="L700">
        <v>6.4009211957454598E-2</v>
      </c>
      <c r="M700">
        <v>0</v>
      </c>
      <c r="N700">
        <v>0.34056413173675498</v>
      </c>
      <c r="O700">
        <v>0.16451212763786299</v>
      </c>
      <c r="P700">
        <v>0.106956087052822</v>
      </c>
      <c r="Q700">
        <v>0.45850291848182601</v>
      </c>
      <c r="R700">
        <v>2.6357328891754102</v>
      </c>
      <c r="S700">
        <v>0</v>
      </c>
      <c r="T700">
        <v>8.2060375213622994</v>
      </c>
      <c r="U700">
        <v>8.2060384750366193</v>
      </c>
      <c r="V700">
        <v>8.2060489654540998</v>
      </c>
      <c r="W700">
        <v>8.2060279846191406</v>
      </c>
      <c r="X700">
        <v>6.0155620574951101</v>
      </c>
      <c r="Y700">
        <v>7.9639582633972097</v>
      </c>
      <c r="Z700">
        <v>8.3740596771240199</v>
      </c>
    </row>
    <row r="701" spans="1:26" x14ac:dyDescent="0.15">
      <c r="A701">
        <v>0.61603575944900502</v>
      </c>
      <c r="B701">
        <v>0.60603994131088201</v>
      </c>
      <c r="C701">
        <v>0.53605037927627497</v>
      </c>
      <c r="D701">
        <v>0.40602499246597201</v>
      </c>
      <c r="E701">
        <v>1.55607303604483E-2</v>
      </c>
      <c r="F701">
        <v>6.3888877630233695E-2</v>
      </c>
      <c r="G701">
        <v>5.19398689270019</v>
      </c>
      <c r="H701">
        <v>0.61103785037994296</v>
      </c>
      <c r="I701">
        <v>0.57104516029357899</v>
      </c>
      <c r="J701">
        <v>0.47103768587112399</v>
      </c>
      <c r="K701">
        <v>1.5798229724168701E-2</v>
      </c>
      <c r="L701">
        <v>6.3937842845916706E-2</v>
      </c>
      <c r="M701">
        <v>0</v>
      </c>
      <c r="N701">
        <v>0.34067878127098</v>
      </c>
      <c r="O701">
        <v>0.165099456906318</v>
      </c>
      <c r="P701">
        <v>0.104825176298618</v>
      </c>
      <c r="Q701">
        <v>0.45840501785278298</v>
      </c>
      <c r="R701">
        <v>2.6296024322509699</v>
      </c>
      <c r="S701">
        <v>0</v>
      </c>
      <c r="T701">
        <v>8.2060356140136701</v>
      </c>
      <c r="U701">
        <v>8.2060394287109304</v>
      </c>
      <c r="V701">
        <v>8.2060508728027308</v>
      </c>
      <c r="W701">
        <v>8.2060251235961896</v>
      </c>
      <c r="X701">
        <v>6.0155606269836399</v>
      </c>
      <c r="Y701">
        <v>7.9638891220092702</v>
      </c>
      <c r="Z701">
        <v>8.3739871978759695</v>
      </c>
    </row>
    <row r="702" spans="1:26" x14ac:dyDescent="0.15">
      <c r="A702">
        <v>0.61603844165802002</v>
      </c>
      <c r="B702">
        <v>0.60604256391525202</v>
      </c>
      <c r="C702">
        <v>0.53604120016098</v>
      </c>
      <c r="D702">
        <v>0.40604263544082603</v>
      </c>
      <c r="E702">
        <v>1.5563190914690401E-2</v>
      </c>
      <c r="F702">
        <v>6.3819468021392795E-2</v>
      </c>
      <c r="G702">
        <v>5.1939129829406703</v>
      </c>
      <c r="H702">
        <v>0.61104053258895796</v>
      </c>
      <c r="I702">
        <v>0.57104188203811601</v>
      </c>
      <c r="J702">
        <v>0.47104191780090299</v>
      </c>
      <c r="K702">
        <v>1.5800733119249299E-2</v>
      </c>
      <c r="L702">
        <v>6.3866220414638505E-2</v>
      </c>
      <c r="M702">
        <v>0</v>
      </c>
      <c r="N702">
        <v>0.34097543358802701</v>
      </c>
      <c r="O702">
        <v>0.16529580950737</v>
      </c>
      <c r="P702">
        <v>0.103815607726573</v>
      </c>
      <c r="Q702">
        <v>0.45856028795242298</v>
      </c>
      <c r="R702">
        <v>2.6234781742095898</v>
      </c>
      <c r="S702">
        <v>0</v>
      </c>
      <c r="T702">
        <v>8.2060384750366193</v>
      </c>
      <c r="U702">
        <v>8.2060422897338796</v>
      </c>
      <c r="V702">
        <v>8.2060413360595703</v>
      </c>
      <c r="W702">
        <v>8.2060432434081996</v>
      </c>
      <c r="X702">
        <v>6.01556301116943</v>
      </c>
      <c r="Y702">
        <v>7.9638195037841797</v>
      </c>
      <c r="Z702">
        <v>8.3739128112792898</v>
      </c>
    </row>
    <row r="703" spans="1:26" x14ac:dyDescent="0.15">
      <c r="A703">
        <v>0.61604142189025801</v>
      </c>
      <c r="B703">
        <v>0.60604304075241</v>
      </c>
      <c r="C703">
        <v>0.53603363037109297</v>
      </c>
      <c r="D703">
        <v>0.40605771541595398</v>
      </c>
      <c r="E703">
        <v>1.5566324815153999E-2</v>
      </c>
      <c r="F703">
        <v>6.37502521276474E-2</v>
      </c>
      <c r="G703">
        <v>5.1938390731811497</v>
      </c>
      <c r="H703">
        <v>0.611042261123657</v>
      </c>
      <c r="I703">
        <v>0.57103836536407404</v>
      </c>
      <c r="J703">
        <v>0.471045672893524</v>
      </c>
      <c r="K703">
        <v>1.5803845599293698E-2</v>
      </c>
      <c r="L703">
        <v>6.37947842478752E-2</v>
      </c>
      <c r="M703">
        <v>0</v>
      </c>
      <c r="N703">
        <v>0.34107676148414601</v>
      </c>
      <c r="O703">
        <v>0.16489398479461601</v>
      </c>
      <c r="P703">
        <v>0.105066709220409</v>
      </c>
      <c r="Q703">
        <v>0.45875811576843201</v>
      </c>
      <c r="R703">
        <v>2.6173708438873202</v>
      </c>
      <c r="S703">
        <v>0</v>
      </c>
      <c r="T703">
        <v>8.2060413360595703</v>
      </c>
      <c r="U703">
        <v>8.2060432434081996</v>
      </c>
      <c r="V703">
        <v>8.2060337066650302</v>
      </c>
      <c r="W703">
        <v>8.2060575485229492</v>
      </c>
      <c r="X703">
        <v>6.0155663490295401</v>
      </c>
      <c r="Y703">
        <v>7.9637503623962402</v>
      </c>
      <c r="Z703">
        <v>8.37383937835693</v>
      </c>
    </row>
    <row r="704" spans="1:26" x14ac:dyDescent="0.15">
      <c r="A704">
        <v>0.61604112386703402</v>
      </c>
      <c r="B704">
        <v>0.60604095458984297</v>
      </c>
      <c r="C704">
        <v>0.53603684902191095</v>
      </c>
      <c r="D704">
        <v>0.40605211257934498</v>
      </c>
      <c r="E704">
        <v>1.55662586912512E-2</v>
      </c>
      <c r="F704">
        <v>6.3681416213512407E-2</v>
      </c>
      <c r="G704">
        <v>5.1937656402587802</v>
      </c>
      <c r="H704">
        <v>0.61104100942611606</v>
      </c>
      <c r="I704">
        <v>0.57103890180587702</v>
      </c>
      <c r="J704">
        <v>0.471044480800628</v>
      </c>
      <c r="K704">
        <v>1.5803722664713801E-2</v>
      </c>
      <c r="L704">
        <v>6.3723690807819297E-2</v>
      </c>
      <c r="M704">
        <v>0</v>
      </c>
      <c r="N704">
        <v>0.34087625145912098</v>
      </c>
      <c r="O704">
        <v>0.164434880018234</v>
      </c>
      <c r="P704">
        <v>0.106860041618347</v>
      </c>
      <c r="Q704">
        <v>0.45875391364097501</v>
      </c>
      <c r="R704">
        <v>2.6112968921661301</v>
      </c>
      <c r="S704">
        <v>0</v>
      </c>
      <c r="T704">
        <v>8.2060413360595703</v>
      </c>
      <c r="U704">
        <v>8.2060413360595703</v>
      </c>
      <c r="V704">
        <v>8.2060365676879794</v>
      </c>
      <c r="W704">
        <v>8.2060527801513601</v>
      </c>
      <c r="X704">
        <v>6.0155663490295401</v>
      </c>
      <c r="Y704">
        <v>7.9636816978454501</v>
      </c>
      <c r="Z704">
        <v>8.3737659454345703</v>
      </c>
    </row>
    <row r="705" spans="1:26" x14ac:dyDescent="0.15">
      <c r="A705">
        <v>0.61603808403015103</v>
      </c>
      <c r="B705">
        <v>0.60603910684585505</v>
      </c>
      <c r="C705">
        <v>0.53604596853256203</v>
      </c>
      <c r="D705">
        <v>0.40603432059288003</v>
      </c>
      <c r="E705">
        <v>1.55633362010121E-2</v>
      </c>
      <c r="F705">
        <v>6.3612960278987801E-2</v>
      </c>
      <c r="G705">
        <v>5.1936926841735804</v>
      </c>
      <c r="H705">
        <v>0.61103862524032504</v>
      </c>
      <c r="I705">
        <v>0.57104253768920898</v>
      </c>
      <c r="J705">
        <v>0.471040159463882</v>
      </c>
      <c r="K705">
        <v>1.58007815480232E-2</v>
      </c>
      <c r="L705">
        <v>6.3652962446212699E-2</v>
      </c>
      <c r="M705">
        <v>0</v>
      </c>
      <c r="N705">
        <v>0.34064358472824002</v>
      </c>
      <c r="O705">
        <v>0.16448377072811099</v>
      </c>
      <c r="P705">
        <v>0.10696122795343301</v>
      </c>
      <c r="Q705">
        <v>0.45856949687004001</v>
      </c>
      <c r="R705">
        <v>2.6052572727203298</v>
      </c>
      <c r="S705">
        <v>0</v>
      </c>
      <c r="T705">
        <v>8.2060384750366193</v>
      </c>
      <c r="U705">
        <v>8.2060394287109304</v>
      </c>
      <c r="V705">
        <v>8.2060461044311506</v>
      </c>
      <c r="W705">
        <v>8.2060346603393501</v>
      </c>
      <c r="X705">
        <v>6.01556348800659</v>
      </c>
      <c r="Y705">
        <v>7.9636130332946697</v>
      </c>
      <c r="Z705">
        <v>8.3736925125121999</v>
      </c>
    </row>
    <row r="706" spans="1:26" x14ac:dyDescent="0.15">
      <c r="A706">
        <v>0.61603635549545199</v>
      </c>
      <c r="B706">
        <v>0.60603970289230302</v>
      </c>
      <c r="C706">
        <v>0.53604936599731401</v>
      </c>
      <c r="D706">
        <v>0.40602713823318398</v>
      </c>
      <c r="E706">
        <v>1.55613673850893E-2</v>
      </c>
      <c r="F706">
        <v>6.3544899225234902E-2</v>
      </c>
      <c r="G706">
        <v>5.19362020492553</v>
      </c>
      <c r="H706">
        <v>0.61103802919387795</v>
      </c>
      <c r="I706">
        <v>0.57104456424713101</v>
      </c>
      <c r="J706">
        <v>0.47103825211524902</v>
      </c>
      <c r="K706">
        <v>1.57988518476486E-2</v>
      </c>
      <c r="L706">
        <v>6.3582606613636003E-2</v>
      </c>
      <c r="M706">
        <v>0</v>
      </c>
      <c r="N706">
        <v>0.340665072202682</v>
      </c>
      <c r="O706">
        <v>0.16493692994117701</v>
      </c>
      <c r="P706">
        <v>0.105394139885902</v>
      </c>
      <c r="Q706">
        <v>0.45844522118568398</v>
      </c>
      <c r="R706">
        <v>2.5992515087127601</v>
      </c>
      <c r="S706">
        <v>0</v>
      </c>
      <c r="T706">
        <v>8.2060365676879794</v>
      </c>
      <c r="U706">
        <v>8.2060394287109304</v>
      </c>
      <c r="V706">
        <v>8.2060489654540998</v>
      </c>
      <c r="W706">
        <v>8.2060270309448207</v>
      </c>
      <c r="X706">
        <v>6.0155615806579501</v>
      </c>
      <c r="Y706">
        <v>7.9635448455810502</v>
      </c>
      <c r="Z706">
        <v>8.3736200332641602</v>
      </c>
    </row>
    <row r="707" spans="1:26" x14ac:dyDescent="0.15">
      <c r="A707">
        <v>0.61603784561157204</v>
      </c>
      <c r="B707">
        <v>0.60604178905487005</v>
      </c>
      <c r="C707">
        <v>0.53604340553283603</v>
      </c>
      <c r="D707">
        <v>0.40603840351104697</v>
      </c>
      <c r="E707">
        <v>1.5562673099339E-2</v>
      </c>
      <c r="F707">
        <v>6.3477225601673098E-2</v>
      </c>
      <c r="G707">
        <v>5.1935477256774902</v>
      </c>
      <c r="H707">
        <v>0.61103981733322099</v>
      </c>
      <c r="I707">
        <v>0.57104259729385298</v>
      </c>
      <c r="J707">
        <v>0.47104090452194203</v>
      </c>
      <c r="K707">
        <v>1.5800200402736601E-2</v>
      </c>
      <c r="L707">
        <v>6.3512608408927904E-2</v>
      </c>
      <c r="M707">
        <v>0</v>
      </c>
      <c r="N707">
        <v>0.34089329838752702</v>
      </c>
      <c r="O707">
        <v>0.16520816087722701</v>
      </c>
      <c r="P707">
        <v>0.104208424687385</v>
      </c>
      <c r="Q707">
        <v>0.45852759480476302</v>
      </c>
      <c r="R707">
        <v>2.5932805538177401</v>
      </c>
      <c r="S707">
        <v>0</v>
      </c>
      <c r="T707">
        <v>8.2060375213622994</v>
      </c>
      <c r="U707">
        <v>8.2060413360595703</v>
      </c>
      <c r="V707">
        <v>8.2060432434081996</v>
      </c>
      <c r="W707">
        <v>8.2060384750366193</v>
      </c>
      <c r="X707">
        <v>6.0155625343322701</v>
      </c>
      <c r="Y707">
        <v>7.9634771347045898</v>
      </c>
      <c r="Z707">
        <v>8.3735475540161097</v>
      </c>
    </row>
    <row r="708" spans="1:26" x14ac:dyDescent="0.15">
      <c r="A708">
        <v>0.61604052782058705</v>
      </c>
      <c r="B708">
        <v>0.60604274272918701</v>
      </c>
      <c r="C708">
        <v>0.53603613376617398</v>
      </c>
      <c r="D708">
        <v>0.40605279803276001</v>
      </c>
      <c r="E708">
        <v>1.5565379522740799E-2</v>
      </c>
      <c r="F708">
        <v>6.3409931957721696E-2</v>
      </c>
      <c r="G708">
        <v>5.1934757232665998</v>
      </c>
      <c r="H708">
        <v>0.61104166507720903</v>
      </c>
      <c r="I708">
        <v>0.57103943824768</v>
      </c>
      <c r="J708">
        <v>0.471044480800628</v>
      </c>
      <c r="K708">
        <v>1.5802903100848101E-2</v>
      </c>
      <c r="L708">
        <v>6.3442975282668998E-2</v>
      </c>
      <c r="M708">
        <v>0</v>
      </c>
      <c r="N708">
        <v>0.34103226661682101</v>
      </c>
      <c r="O708">
        <v>0.16498239338397899</v>
      </c>
      <c r="P708">
        <v>0.104817032814025</v>
      </c>
      <c r="Q708">
        <v>0.45869842171669001</v>
      </c>
      <c r="R708">
        <v>2.5873432159423801</v>
      </c>
      <c r="S708">
        <v>0</v>
      </c>
      <c r="T708">
        <v>8.2060403823852504</v>
      </c>
      <c r="U708">
        <v>8.2060422897338796</v>
      </c>
      <c r="V708">
        <v>8.2060365676879794</v>
      </c>
      <c r="W708">
        <v>8.2060527801513601</v>
      </c>
      <c r="X708">
        <v>6.0155653953552202</v>
      </c>
      <c r="Y708">
        <v>7.9634099006652797</v>
      </c>
      <c r="Z708">
        <v>8.3734760284423793</v>
      </c>
    </row>
    <row r="709" spans="1:26" x14ac:dyDescent="0.15">
      <c r="A709">
        <v>0.61604100465774503</v>
      </c>
      <c r="B709">
        <v>0.60604149103164595</v>
      </c>
      <c r="C709">
        <v>0.53603655099868697</v>
      </c>
      <c r="D709">
        <v>0.40605252981185902</v>
      </c>
      <c r="E709">
        <v>1.55660705640912E-2</v>
      </c>
      <c r="F709">
        <v>6.3343033194541903E-2</v>
      </c>
      <c r="G709">
        <v>5.1934041976928702</v>
      </c>
      <c r="H709">
        <v>0.61104124784469604</v>
      </c>
      <c r="I709">
        <v>0.57103902101516701</v>
      </c>
      <c r="J709">
        <v>0.47104454040527299</v>
      </c>
      <c r="K709">
        <v>1.5803549438714901E-2</v>
      </c>
      <c r="L709">
        <v>6.33736997842788E-2</v>
      </c>
      <c r="M709">
        <v>0</v>
      </c>
      <c r="N709">
        <v>0.340920150279998</v>
      </c>
      <c r="O709">
        <v>0.16457661986350999</v>
      </c>
      <c r="P709">
        <v>0.106327123939991</v>
      </c>
      <c r="Q709">
        <v>0.45874211192130998</v>
      </c>
      <c r="R709">
        <v>2.5814399719238201</v>
      </c>
      <c r="S709">
        <v>0</v>
      </c>
      <c r="T709">
        <v>8.2060413360595703</v>
      </c>
      <c r="U709">
        <v>8.2060413360595703</v>
      </c>
      <c r="V709">
        <v>8.2060365676879794</v>
      </c>
      <c r="W709">
        <v>8.2060527801513601</v>
      </c>
      <c r="X709">
        <v>6.0155658721923801</v>
      </c>
      <c r="Y709">
        <v>7.9633431434631303</v>
      </c>
      <c r="Z709">
        <v>8.3734045028686506</v>
      </c>
    </row>
    <row r="710" spans="1:26" x14ac:dyDescent="0.15">
      <c r="A710">
        <v>0.616038858890533</v>
      </c>
      <c r="B710">
        <v>0.60603970289230302</v>
      </c>
      <c r="C710">
        <v>0.53604346513748102</v>
      </c>
      <c r="D710">
        <v>0.406039148569107</v>
      </c>
      <c r="E710">
        <v>1.5564074739813799E-2</v>
      </c>
      <c r="F710">
        <v>6.3276506960391998E-2</v>
      </c>
      <c r="G710">
        <v>5.1933331489562899</v>
      </c>
      <c r="H710">
        <v>0.61103928089141801</v>
      </c>
      <c r="I710">
        <v>0.57104158401489202</v>
      </c>
      <c r="J710">
        <v>0.47104132175445501</v>
      </c>
      <c r="K710">
        <v>1.5801528468728E-2</v>
      </c>
      <c r="L710">
        <v>6.3304789364337893E-2</v>
      </c>
      <c r="M710">
        <v>0</v>
      </c>
      <c r="N710">
        <v>0.340714991092681</v>
      </c>
      <c r="O710">
        <v>0.16450111567973999</v>
      </c>
      <c r="P710">
        <v>0.106820076704025</v>
      </c>
      <c r="Q710">
        <v>0.45861610770225503</v>
      </c>
      <c r="R710">
        <v>2.5755701065063401</v>
      </c>
      <c r="S710">
        <v>0</v>
      </c>
      <c r="T710">
        <v>8.2060394287109304</v>
      </c>
      <c r="U710">
        <v>8.2060394287109304</v>
      </c>
      <c r="V710">
        <v>8.2060432434081996</v>
      </c>
      <c r="W710">
        <v>8.2060394287109304</v>
      </c>
      <c r="X710">
        <v>6.01556396484375</v>
      </c>
      <c r="Y710">
        <v>7.9632763862609801</v>
      </c>
      <c r="Z710">
        <v>8.3733329772949201</v>
      </c>
    </row>
    <row r="711" spans="1:26" x14ac:dyDescent="0.15">
      <c r="A711">
        <v>0.61603695154189997</v>
      </c>
      <c r="B711">
        <v>0.60603964328765803</v>
      </c>
      <c r="C711">
        <v>0.53604793548583896</v>
      </c>
      <c r="D711">
        <v>0.40603008866310097</v>
      </c>
      <c r="E711">
        <v>1.5562050975859099E-2</v>
      </c>
      <c r="F711">
        <v>6.3210360705852495E-2</v>
      </c>
      <c r="G711">
        <v>5.1932621002197203</v>
      </c>
      <c r="H711">
        <v>0.61103832721710205</v>
      </c>
      <c r="I711">
        <v>0.57104378938674905</v>
      </c>
      <c r="J711">
        <v>0.47103902697563099</v>
      </c>
      <c r="K711">
        <v>1.5799527987837701E-2</v>
      </c>
      <c r="L711">
        <v>6.3236229121685E-2</v>
      </c>
      <c r="M711">
        <v>0</v>
      </c>
      <c r="N711">
        <v>0.340674638748168</v>
      </c>
      <c r="O711">
        <v>0.16481976211071001</v>
      </c>
      <c r="P711">
        <v>0.105781927704811</v>
      </c>
      <c r="Q711">
        <v>0.45848834514617898</v>
      </c>
      <c r="R711">
        <v>2.5697340965270898</v>
      </c>
      <c r="S711">
        <v>0</v>
      </c>
      <c r="T711">
        <v>8.2060375213622994</v>
      </c>
      <c r="U711">
        <v>8.2060394287109304</v>
      </c>
      <c r="V711">
        <v>8.2060480117797798</v>
      </c>
      <c r="W711">
        <v>8.2060298919677699</v>
      </c>
      <c r="X711">
        <v>6.0155620574951101</v>
      </c>
      <c r="Y711">
        <v>7.9632105827331499</v>
      </c>
      <c r="Z711">
        <v>8.3732624053955007</v>
      </c>
    </row>
    <row r="712" spans="1:26" x14ac:dyDescent="0.15">
      <c r="A712">
        <v>0.61603754758834794</v>
      </c>
      <c r="B712">
        <v>0.60604125261306696</v>
      </c>
      <c r="C712">
        <v>0.53604471683502197</v>
      </c>
      <c r="D712">
        <v>0.40603601932525601</v>
      </c>
      <c r="E712">
        <v>1.5562471933662799E-2</v>
      </c>
      <c r="F712">
        <v>6.3144594430923406E-2</v>
      </c>
      <c r="G712">
        <v>5.1931915283203098</v>
      </c>
      <c r="H712">
        <v>0.61103940010070801</v>
      </c>
      <c r="I712">
        <v>0.57104295492172197</v>
      </c>
      <c r="J712">
        <v>0.47104036808013899</v>
      </c>
      <c r="K712">
        <v>1.5799986198544499E-2</v>
      </c>
      <c r="L712">
        <v>6.3168033957481301E-2</v>
      </c>
      <c r="M712">
        <v>0</v>
      </c>
      <c r="N712">
        <v>0.34083455801010099</v>
      </c>
      <c r="O712">
        <v>0.16511066257953599</v>
      </c>
      <c r="P712">
        <v>0.10460787266492801</v>
      </c>
      <c r="Q712">
        <v>0.45851492881774902</v>
      </c>
      <c r="R712">
        <v>2.56393098831176</v>
      </c>
      <c r="S712">
        <v>0</v>
      </c>
      <c r="T712">
        <v>8.2060375213622994</v>
      </c>
      <c r="U712">
        <v>8.2060413360595703</v>
      </c>
      <c r="V712">
        <v>8.2060451507568306</v>
      </c>
      <c r="W712">
        <v>8.2060365676879794</v>
      </c>
      <c r="X712">
        <v>6.0155625343322701</v>
      </c>
      <c r="Y712">
        <v>7.9631447792053196</v>
      </c>
      <c r="Z712">
        <v>8.3731918334960902</v>
      </c>
    </row>
    <row r="713" spans="1:26" x14ac:dyDescent="0.15">
      <c r="A713">
        <v>0.61603975296020497</v>
      </c>
      <c r="B713">
        <v>0.60604238510131803</v>
      </c>
      <c r="C713">
        <v>0.53603833913803101</v>
      </c>
      <c r="D713">
        <v>0.40604844689369202</v>
      </c>
      <c r="E713">
        <v>1.5564615838229601E-2</v>
      </c>
      <c r="F713">
        <v>6.3079200685024206E-2</v>
      </c>
      <c r="G713">
        <v>5.1931209564208896</v>
      </c>
      <c r="H713">
        <v>0.61104106903076105</v>
      </c>
      <c r="I713">
        <v>0.57104039192199696</v>
      </c>
      <c r="J713">
        <v>0.47104340791702198</v>
      </c>
      <c r="K713">
        <v>1.5802137553691802E-2</v>
      </c>
      <c r="L713">
        <v>6.3100181519985199E-2</v>
      </c>
      <c r="M713">
        <v>0</v>
      </c>
      <c r="N713">
        <v>0.34098279476165699</v>
      </c>
      <c r="O713">
        <v>0.16502195596694899</v>
      </c>
      <c r="P713">
        <v>0.104739233851432</v>
      </c>
      <c r="Q713">
        <v>0.458650201559066</v>
      </c>
      <c r="R713">
        <v>2.5581612586975</v>
      </c>
      <c r="S713">
        <v>0</v>
      </c>
      <c r="T713">
        <v>8.2060394287109304</v>
      </c>
      <c r="U713">
        <v>8.2060422897338796</v>
      </c>
      <c r="V713">
        <v>8.2060384750366193</v>
      </c>
      <c r="W713">
        <v>8.2060489654540998</v>
      </c>
      <c r="X713">
        <v>6.0155644416809002</v>
      </c>
      <c r="Y713">
        <v>7.9630794525146396</v>
      </c>
      <c r="Z713">
        <v>8.3731212615966797</v>
      </c>
    </row>
    <row r="714" spans="1:26" x14ac:dyDescent="0.15">
      <c r="A714">
        <v>0.61604070663452104</v>
      </c>
      <c r="B714">
        <v>0.60604172945022505</v>
      </c>
      <c r="C714">
        <v>0.53603690862655595</v>
      </c>
      <c r="D714">
        <v>0.406051665544509</v>
      </c>
      <c r="E714">
        <v>1.5565721318125701E-2</v>
      </c>
      <c r="F714">
        <v>6.3014179468154893E-2</v>
      </c>
      <c r="G714">
        <v>5.1930513381957999</v>
      </c>
      <c r="H714">
        <v>0.61104118824005105</v>
      </c>
      <c r="I714">
        <v>0.571039319038391</v>
      </c>
      <c r="J714">
        <v>0.471044272184371</v>
      </c>
      <c r="K714">
        <v>1.5803212299942901E-2</v>
      </c>
      <c r="L714">
        <v>6.3032694160938194E-2</v>
      </c>
      <c r="M714">
        <v>0</v>
      </c>
      <c r="N714">
        <v>0.34093931317329401</v>
      </c>
      <c r="O714">
        <v>0.16469331085681899</v>
      </c>
      <c r="P714">
        <v>0.10590786486864</v>
      </c>
      <c r="Q714">
        <v>0.45872002840042098</v>
      </c>
      <c r="R714">
        <v>2.55242419242858</v>
      </c>
      <c r="S714">
        <v>0</v>
      </c>
      <c r="T714">
        <v>8.2060413360595703</v>
      </c>
      <c r="U714">
        <v>8.2060413360595703</v>
      </c>
      <c r="V714">
        <v>8.2060365676879794</v>
      </c>
      <c r="W714">
        <v>8.2060518264770508</v>
      </c>
      <c r="X714">
        <v>6.0155658721923801</v>
      </c>
      <c r="Y714">
        <v>7.9630141258239702</v>
      </c>
      <c r="Z714">
        <v>8.3730516433715803</v>
      </c>
    </row>
    <row r="715" spans="1:26" x14ac:dyDescent="0.15">
      <c r="A715">
        <v>0.61603939533233598</v>
      </c>
      <c r="B715">
        <v>0.606040239334106</v>
      </c>
      <c r="C715">
        <v>0.53604167699813798</v>
      </c>
      <c r="D715">
        <v>0.40604254603385898</v>
      </c>
      <c r="E715">
        <v>1.55645329505205E-2</v>
      </c>
      <c r="F715">
        <v>6.2949530780315399E-2</v>
      </c>
      <c r="G715">
        <v>5.1929817199706996</v>
      </c>
      <c r="H715">
        <v>0.61103981733322099</v>
      </c>
      <c r="I715">
        <v>0.57104098796844405</v>
      </c>
      <c r="J715">
        <v>0.47104212641715998</v>
      </c>
      <c r="K715">
        <v>1.5801995992660502E-2</v>
      </c>
      <c r="L715">
        <v>6.2965556979179299E-2</v>
      </c>
      <c r="M715">
        <v>0</v>
      </c>
      <c r="N715">
        <v>0.34077370166778498</v>
      </c>
      <c r="O715">
        <v>0.164545908570289</v>
      </c>
      <c r="P715">
        <v>0.10660009086132</v>
      </c>
      <c r="Q715">
        <v>0.45864501595497098</v>
      </c>
      <c r="R715">
        <v>2.54672026634216</v>
      </c>
      <c r="S715">
        <v>0</v>
      </c>
      <c r="T715">
        <v>8.2060394287109304</v>
      </c>
      <c r="U715">
        <v>8.2060403823852504</v>
      </c>
      <c r="V715">
        <v>8.2060413360595703</v>
      </c>
      <c r="W715">
        <v>8.2060422897338796</v>
      </c>
      <c r="X715">
        <v>6.0155644416809002</v>
      </c>
      <c r="Y715">
        <v>7.9629497528076101</v>
      </c>
      <c r="Z715">
        <v>8.3729820251464808</v>
      </c>
    </row>
    <row r="716" spans="1:26" x14ac:dyDescent="0.15">
      <c r="A716">
        <v>0.61603760719299305</v>
      </c>
      <c r="B716">
        <v>0.60603976249694802</v>
      </c>
      <c r="C716">
        <v>0.53604638576507502</v>
      </c>
      <c r="D716">
        <v>0.40603324770927401</v>
      </c>
      <c r="E716">
        <v>1.5562689863145299E-2</v>
      </c>
      <c r="F716">
        <v>6.2885254621505696E-2</v>
      </c>
      <c r="G716">
        <v>5.1929121017456001</v>
      </c>
      <c r="H716">
        <v>0.61103868484497004</v>
      </c>
      <c r="I716">
        <v>0.57104307413101196</v>
      </c>
      <c r="J716">
        <v>0.47103980183601302</v>
      </c>
      <c r="K716">
        <v>1.5800163149833599E-2</v>
      </c>
      <c r="L716">
        <v>6.2898762524127905E-2</v>
      </c>
      <c r="M716">
        <v>0</v>
      </c>
      <c r="N716">
        <v>0.34069812297821001</v>
      </c>
      <c r="O716">
        <v>0.16474449634551999</v>
      </c>
      <c r="P716">
        <v>0.10601108521223</v>
      </c>
      <c r="Q716">
        <v>0.45852869749069203</v>
      </c>
      <c r="R716">
        <v>2.5410487651824898</v>
      </c>
      <c r="S716">
        <v>0</v>
      </c>
      <c r="T716">
        <v>8.2060375213622994</v>
      </c>
      <c r="U716">
        <v>8.2060394287109304</v>
      </c>
      <c r="V716">
        <v>8.2060461044311506</v>
      </c>
      <c r="W716">
        <v>8.2060337066650302</v>
      </c>
      <c r="X716">
        <v>6.0155625343322701</v>
      </c>
      <c r="Y716">
        <v>7.9628853797912598</v>
      </c>
      <c r="Z716">
        <v>8.3729124069213796</v>
      </c>
    </row>
    <row r="717" spans="1:26" x14ac:dyDescent="0.15">
      <c r="A717">
        <v>0.61603754758834794</v>
      </c>
      <c r="B717">
        <v>0.60604083538055398</v>
      </c>
      <c r="C717">
        <v>0.53604525327682495</v>
      </c>
      <c r="D717">
        <v>0.406035125255584</v>
      </c>
      <c r="E717">
        <v>1.55624961480498E-2</v>
      </c>
      <c r="F717">
        <v>6.2821343541145297E-2</v>
      </c>
      <c r="G717">
        <v>5.1928434371948198</v>
      </c>
      <c r="H717">
        <v>0.61103922128677302</v>
      </c>
      <c r="I717">
        <v>0.57104301452636697</v>
      </c>
      <c r="J717">
        <v>0.471040159463882</v>
      </c>
      <c r="K717">
        <v>1.5799999237060498E-2</v>
      </c>
      <c r="L717">
        <v>6.2832318246364594E-2</v>
      </c>
      <c r="M717">
        <v>0</v>
      </c>
      <c r="N717">
        <v>0.34079691767692499</v>
      </c>
      <c r="O717">
        <v>0.16501714289188299</v>
      </c>
      <c r="P717">
        <v>0.104969449341297</v>
      </c>
      <c r="Q717">
        <v>0.45851641893386802</v>
      </c>
      <c r="R717">
        <v>2.5354092121124201</v>
      </c>
      <c r="S717">
        <v>0</v>
      </c>
      <c r="T717">
        <v>8.2060375213622994</v>
      </c>
      <c r="U717">
        <v>8.2060403823852504</v>
      </c>
      <c r="V717">
        <v>8.2060451507568306</v>
      </c>
      <c r="W717">
        <v>8.2060356140136701</v>
      </c>
      <c r="X717">
        <v>6.0155625343322701</v>
      </c>
      <c r="Y717">
        <v>7.9628214836120597</v>
      </c>
      <c r="Z717">
        <v>8.3728437423706001</v>
      </c>
    </row>
    <row r="718" spans="1:26" x14ac:dyDescent="0.15">
      <c r="A718">
        <v>0.61603915691375699</v>
      </c>
      <c r="B718">
        <v>0.60604202747344904</v>
      </c>
      <c r="C718">
        <v>0.53604012727737405</v>
      </c>
      <c r="D718">
        <v>0.40604493021964999</v>
      </c>
      <c r="E718">
        <v>1.55640486627817E-2</v>
      </c>
      <c r="F718">
        <v>6.2757790088653495E-2</v>
      </c>
      <c r="G718">
        <v>5.1927747726440403</v>
      </c>
      <c r="H718">
        <v>0.61104059219360296</v>
      </c>
      <c r="I718">
        <v>0.57104104757308904</v>
      </c>
      <c r="J718">
        <v>0.47104254364967302</v>
      </c>
      <c r="K718">
        <v>1.5801565721631002E-2</v>
      </c>
      <c r="L718">
        <v>6.2766216695308602E-2</v>
      </c>
      <c r="M718">
        <v>0</v>
      </c>
      <c r="N718">
        <v>0.34093505144119202</v>
      </c>
      <c r="O718">
        <v>0.16502532362937899</v>
      </c>
      <c r="P718">
        <v>0.104782722890377</v>
      </c>
      <c r="Q718">
        <v>0.45861443877220098</v>
      </c>
      <c r="R718">
        <v>2.52980208396911</v>
      </c>
      <c r="S718">
        <v>0</v>
      </c>
      <c r="T718">
        <v>8.2060394287109304</v>
      </c>
      <c r="U718">
        <v>8.2060422897338796</v>
      </c>
      <c r="V718">
        <v>8.2060403823852504</v>
      </c>
      <c r="W718">
        <v>8.2060451507568306</v>
      </c>
      <c r="X718">
        <v>6.01556396484375</v>
      </c>
      <c r="Y718">
        <v>7.9627580642700098</v>
      </c>
      <c r="Z718">
        <v>8.3727750778198207</v>
      </c>
    </row>
    <row r="719" spans="1:26" x14ac:dyDescent="0.15">
      <c r="A719">
        <v>0.61604028940200795</v>
      </c>
      <c r="B719">
        <v>0.60604184865951505</v>
      </c>
      <c r="C719">
        <v>0.53603768348693803</v>
      </c>
      <c r="D719">
        <v>0.40605005621910001</v>
      </c>
      <c r="E719">
        <v>1.5565305948257399E-2</v>
      </c>
      <c r="F719">
        <v>6.2694601714610998E-2</v>
      </c>
      <c r="G719">
        <v>5.1927061080932599</v>
      </c>
      <c r="H719">
        <v>0.61104106903076105</v>
      </c>
      <c r="I719">
        <v>0.57103973627090399</v>
      </c>
      <c r="J719">
        <v>0.47104385495185802</v>
      </c>
      <c r="K719">
        <v>1.5802804380655198E-2</v>
      </c>
      <c r="L719">
        <v>6.2700457870960194E-2</v>
      </c>
      <c r="M719">
        <v>0</v>
      </c>
      <c r="N719">
        <v>0.34094071388244601</v>
      </c>
      <c r="O719">
        <v>0.16478161513805301</v>
      </c>
      <c r="P719">
        <v>0.105605758726596</v>
      </c>
      <c r="Q719">
        <v>0.45869377255439697</v>
      </c>
      <c r="R719">
        <v>2.5242269039153999</v>
      </c>
      <c r="S719">
        <v>0</v>
      </c>
      <c r="T719">
        <v>8.2060403823852504</v>
      </c>
      <c r="U719">
        <v>8.2060413360595703</v>
      </c>
      <c r="V719">
        <v>8.2060375213622994</v>
      </c>
      <c r="W719">
        <v>8.2060499191284109</v>
      </c>
      <c r="X719">
        <v>6.0155653953552202</v>
      </c>
      <c r="Y719">
        <v>7.9626946449279696</v>
      </c>
      <c r="Z719">
        <v>8.3727064132690394</v>
      </c>
    </row>
    <row r="720" spans="1:26" x14ac:dyDescent="0.15">
      <c r="A720">
        <v>0.61603963375091497</v>
      </c>
      <c r="B720">
        <v>0.60604065656661898</v>
      </c>
      <c r="C720">
        <v>0.53604060411453203</v>
      </c>
      <c r="D720">
        <v>0.406044632196426</v>
      </c>
      <c r="E720">
        <v>1.55647592619061E-2</v>
      </c>
      <c r="F720">
        <v>6.2631763517856598E-2</v>
      </c>
      <c r="G720">
        <v>5.1926383972167898</v>
      </c>
      <c r="H720">
        <v>0.61104017496108998</v>
      </c>
      <c r="I720">
        <v>0.57104063034057595</v>
      </c>
      <c r="J720">
        <v>0.47104260325431802</v>
      </c>
      <c r="K720">
        <v>1.5802225098013802E-2</v>
      </c>
      <c r="L720">
        <v>6.2635026872157995E-2</v>
      </c>
      <c r="M720">
        <v>0</v>
      </c>
      <c r="N720">
        <v>0.34081816673278797</v>
      </c>
      <c r="O720">
        <v>0.16460399329662301</v>
      </c>
      <c r="P720">
        <v>0.106351263821125</v>
      </c>
      <c r="Q720">
        <v>0.45865926146507202</v>
      </c>
      <c r="R720">
        <v>2.51868271827697</v>
      </c>
      <c r="S720">
        <v>0</v>
      </c>
      <c r="T720">
        <v>8.2060394287109304</v>
      </c>
      <c r="U720">
        <v>8.2060403823852504</v>
      </c>
      <c r="V720">
        <v>8.2060403823852504</v>
      </c>
      <c r="W720">
        <v>8.2060451507568306</v>
      </c>
      <c r="X720">
        <v>6.0155649185180602</v>
      </c>
      <c r="Y720">
        <v>7.9626317024230904</v>
      </c>
      <c r="Z720">
        <v>8.3726387023925692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sqref="A1:G1048576"/>
    </sheetView>
  </sheetViews>
  <sheetFormatPr defaultRowHeight="13.5" x14ac:dyDescent="0.15"/>
  <cols>
    <col min="1" max="7" width="12.75" bestFit="1" customWidth="1"/>
  </cols>
  <sheetData>
    <row r="1" spans="1:7" x14ac:dyDescent="0.15">
      <c r="A1">
        <v>0.122736275196075</v>
      </c>
      <c r="B1">
        <v>0.20596006512641901</v>
      </c>
      <c r="C1">
        <v>0.15683008730411499</v>
      </c>
      <c r="D1">
        <v>0.108701169490814</v>
      </c>
      <c r="E1">
        <v>0</v>
      </c>
      <c r="F1">
        <v>0</v>
      </c>
      <c r="G1">
        <v>1.8863389492034901</v>
      </c>
    </row>
    <row r="2" spans="1:7" x14ac:dyDescent="0.15">
      <c r="A2">
        <v>0.121543489396572</v>
      </c>
      <c r="B2">
        <v>0.33729097247123702</v>
      </c>
      <c r="C2">
        <v>0.171555370092391</v>
      </c>
      <c r="D2">
        <v>0.108701169490814</v>
      </c>
      <c r="E2">
        <v>0</v>
      </c>
      <c r="F2">
        <v>0</v>
      </c>
      <c r="G2">
        <v>1.8863389492034901</v>
      </c>
    </row>
    <row r="3" spans="1:7" x14ac:dyDescent="0.15">
      <c r="A3">
        <v>0.148328647017478</v>
      </c>
      <c r="B3">
        <v>0.2942436337471</v>
      </c>
      <c r="C3">
        <v>0.16867192089557601</v>
      </c>
      <c r="D3">
        <v>0.108701169490814</v>
      </c>
      <c r="E3">
        <v>0</v>
      </c>
      <c r="F3">
        <v>0</v>
      </c>
      <c r="G3">
        <v>1.8863389492034901</v>
      </c>
    </row>
    <row r="4" spans="1:7" x14ac:dyDescent="0.15">
      <c r="A4">
        <v>0.121543489396572</v>
      </c>
      <c r="B4">
        <v>0.36337724328040999</v>
      </c>
      <c r="C4">
        <v>0.16848435997962899</v>
      </c>
      <c r="D4">
        <v>0.108701169490814</v>
      </c>
      <c r="E4">
        <v>0</v>
      </c>
      <c r="F4">
        <v>0</v>
      </c>
      <c r="G4">
        <v>1.8863389492034901</v>
      </c>
    </row>
    <row r="5" spans="1:7" x14ac:dyDescent="0.15">
      <c r="A5">
        <v>0.15588325262069699</v>
      </c>
      <c r="B5">
        <v>0.33380922675132702</v>
      </c>
      <c r="C5">
        <v>0.16847118735313399</v>
      </c>
      <c r="D5">
        <v>0.108701169490814</v>
      </c>
      <c r="E5">
        <v>0</v>
      </c>
      <c r="F5">
        <v>0</v>
      </c>
      <c r="G5">
        <v>1.8863389492034901</v>
      </c>
    </row>
    <row r="6" spans="1:7" x14ac:dyDescent="0.15">
      <c r="A6">
        <v>0.121543489396572</v>
      </c>
      <c r="B6">
        <v>0.41708970069885198</v>
      </c>
      <c r="C6">
        <v>0.168470218777656</v>
      </c>
      <c r="D6">
        <v>0.108701169490814</v>
      </c>
      <c r="E6">
        <v>0</v>
      </c>
      <c r="F6">
        <v>0</v>
      </c>
      <c r="G6">
        <v>1.8863389492034901</v>
      </c>
    </row>
    <row r="7" spans="1:7" x14ac:dyDescent="0.15">
      <c r="A7">
        <v>0.199174255132675</v>
      </c>
      <c r="B7">
        <v>0.23359243571758201</v>
      </c>
      <c r="C7">
        <v>0.168470159173011</v>
      </c>
      <c r="D7">
        <v>0.108701169490814</v>
      </c>
      <c r="E7">
        <v>0</v>
      </c>
      <c r="F7">
        <v>0</v>
      </c>
      <c r="G7">
        <v>1.8863389492034901</v>
      </c>
    </row>
    <row r="8" spans="1:7" x14ac:dyDescent="0.15">
      <c r="A8">
        <v>0.121543489396572</v>
      </c>
      <c r="B8">
        <v>0.35563448071479797</v>
      </c>
      <c r="C8">
        <v>0.30316391587257302</v>
      </c>
      <c r="D8">
        <v>0.108701169490814</v>
      </c>
      <c r="E8">
        <v>0</v>
      </c>
      <c r="F8">
        <v>0</v>
      </c>
      <c r="G8">
        <v>1.8863389492034901</v>
      </c>
    </row>
    <row r="9" spans="1:7" x14ac:dyDescent="0.15">
      <c r="A9">
        <v>0.121543489396572</v>
      </c>
      <c r="B9">
        <v>0.24741882085800099</v>
      </c>
      <c r="C9">
        <v>0.29347285628318698</v>
      </c>
      <c r="D9">
        <v>0.108701169490814</v>
      </c>
      <c r="E9">
        <v>0</v>
      </c>
      <c r="F9">
        <v>0</v>
      </c>
      <c r="G9">
        <v>1.8863389492034901</v>
      </c>
    </row>
    <row r="10" spans="1:7" x14ac:dyDescent="0.15">
      <c r="A10">
        <v>0.16707654297351801</v>
      </c>
      <c r="B10">
        <v>0.25510820746421797</v>
      </c>
      <c r="C10">
        <v>0.16847014427185</v>
      </c>
      <c r="D10">
        <v>0.108701169490814</v>
      </c>
      <c r="E10">
        <v>0</v>
      </c>
      <c r="F10">
        <v>0</v>
      </c>
      <c r="G10">
        <v>1.8863389492034901</v>
      </c>
    </row>
    <row r="11" spans="1:7" x14ac:dyDescent="0.15">
      <c r="A11">
        <v>0.121543489396572</v>
      </c>
      <c r="B11">
        <v>0.42950928211212103</v>
      </c>
      <c r="C11">
        <v>0.16847014427185</v>
      </c>
      <c r="D11">
        <v>0.108701169490814</v>
      </c>
      <c r="E11">
        <v>0</v>
      </c>
      <c r="F11">
        <v>0</v>
      </c>
      <c r="G11">
        <v>1.8863389492034901</v>
      </c>
    </row>
    <row r="12" spans="1:7" x14ac:dyDescent="0.15">
      <c r="A12">
        <v>0.121543489396572</v>
      </c>
      <c r="B12">
        <v>0.24632766842842099</v>
      </c>
      <c r="C12">
        <v>0.27971675992012002</v>
      </c>
      <c r="D12">
        <v>0.108701169490814</v>
      </c>
      <c r="E12">
        <v>0</v>
      </c>
      <c r="F12">
        <v>0</v>
      </c>
      <c r="G12">
        <v>1.8863389492034901</v>
      </c>
    </row>
    <row r="13" spans="1:7" x14ac:dyDescent="0.15">
      <c r="A13">
        <v>0.133943662047386</v>
      </c>
      <c r="B13">
        <v>0.184082001447677</v>
      </c>
      <c r="C13">
        <v>0.332247585058212</v>
      </c>
      <c r="D13">
        <v>0.108701169490814</v>
      </c>
      <c r="E13">
        <v>0</v>
      </c>
      <c r="F13">
        <v>0</v>
      </c>
      <c r="G13">
        <v>1.8863389492034901</v>
      </c>
    </row>
    <row r="14" spans="1:7" x14ac:dyDescent="0.15">
      <c r="A14">
        <v>0.121543489396572</v>
      </c>
      <c r="B14">
        <v>0.36375334858894298</v>
      </c>
      <c r="C14">
        <v>0.16847014427185</v>
      </c>
      <c r="D14">
        <v>0.108701169490814</v>
      </c>
      <c r="E14">
        <v>0</v>
      </c>
      <c r="F14">
        <v>0</v>
      </c>
      <c r="G14">
        <v>1.8863389492034901</v>
      </c>
    </row>
    <row r="15" spans="1:7" x14ac:dyDescent="0.15">
      <c r="A15">
        <v>0.121543489396572</v>
      </c>
      <c r="B15">
        <v>0.393447935581207</v>
      </c>
      <c r="C15">
        <v>0.16847014427185</v>
      </c>
      <c r="D15">
        <v>0.108701169490814</v>
      </c>
      <c r="E15">
        <v>0</v>
      </c>
      <c r="F15">
        <v>0</v>
      </c>
      <c r="G15">
        <v>1.8863389492034901</v>
      </c>
    </row>
    <row r="16" spans="1:7" x14ac:dyDescent="0.15">
      <c r="A16">
        <v>0.122112698853015</v>
      </c>
      <c r="B16">
        <v>0.21222797036170901</v>
      </c>
      <c r="C16">
        <v>0.35401257872581399</v>
      </c>
      <c r="D16">
        <v>0.108701169490814</v>
      </c>
      <c r="E16">
        <v>0</v>
      </c>
      <c r="F16">
        <v>0</v>
      </c>
      <c r="G16">
        <v>1.8863389492034901</v>
      </c>
    </row>
    <row r="17" spans="1:7" x14ac:dyDescent="0.15">
      <c r="A17">
        <v>0.152089953422546</v>
      </c>
      <c r="B17">
        <v>0.18324388563632901</v>
      </c>
      <c r="C17">
        <v>0.25265240669250399</v>
      </c>
      <c r="D17">
        <v>0.108701169490814</v>
      </c>
      <c r="E17">
        <v>0</v>
      </c>
      <c r="F17">
        <v>0</v>
      </c>
      <c r="G17">
        <v>1.8863389492034901</v>
      </c>
    </row>
    <row r="18" spans="1:7" x14ac:dyDescent="0.15">
      <c r="A18">
        <v>0.121543489396572</v>
      </c>
      <c r="B18">
        <v>0.38596519827842701</v>
      </c>
      <c r="C18">
        <v>0.16847014427185</v>
      </c>
      <c r="D18">
        <v>0.108701169490814</v>
      </c>
      <c r="E18">
        <v>0</v>
      </c>
      <c r="F18">
        <v>0</v>
      </c>
      <c r="G18">
        <v>1.8863389492034901</v>
      </c>
    </row>
    <row r="19" spans="1:7" x14ac:dyDescent="0.15">
      <c r="A19">
        <v>0.121543489396572</v>
      </c>
      <c r="B19">
        <v>0.37234577536582902</v>
      </c>
      <c r="C19">
        <v>0.24118424952030099</v>
      </c>
      <c r="D19">
        <v>0.108701169490814</v>
      </c>
      <c r="E19">
        <v>0</v>
      </c>
      <c r="F19">
        <v>0</v>
      </c>
      <c r="G19">
        <v>1.8863389492034901</v>
      </c>
    </row>
    <row r="20" spans="1:7" x14ac:dyDescent="0.15">
      <c r="A20">
        <v>0.121543489396572</v>
      </c>
      <c r="B20">
        <v>0.32660013437271102</v>
      </c>
      <c r="C20">
        <v>0.34137317538261402</v>
      </c>
      <c r="D20">
        <v>0.108701169490814</v>
      </c>
      <c r="E20">
        <v>0</v>
      </c>
      <c r="F20">
        <v>0</v>
      </c>
      <c r="G20">
        <v>1.8863389492034901</v>
      </c>
    </row>
    <row r="21" spans="1:7" x14ac:dyDescent="0.15">
      <c r="A21">
        <v>0.19482818245887701</v>
      </c>
      <c r="B21">
        <v>0.31506806612014698</v>
      </c>
      <c r="C21">
        <v>0.16847014427185</v>
      </c>
      <c r="D21">
        <v>0.108701169490814</v>
      </c>
      <c r="E21">
        <v>0</v>
      </c>
      <c r="F21">
        <v>0</v>
      </c>
      <c r="G21">
        <v>1.8863389492034901</v>
      </c>
    </row>
    <row r="22" spans="1:7" x14ac:dyDescent="0.15">
      <c r="A22">
        <v>0.19256687164306599</v>
      </c>
      <c r="B22">
        <v>0.18409964442253099</v>
      </c>
      <c r="C22">
        <v>0.18978172540664601</v>
      </c>
      <c r="D22">
        <v>0.108701169490814</v>
      </c>
      <c r="E22">
        <v>0</v>
      </c>
      <c r="F22">
        <v>0</v>
      </c>
      <c r="G22">
        <v>1.8863389492034901</v>
      </c>
    </row>
    <row r="23" spans="1:7" x14ac:dyDescent="0.15">
      <c r="A23">
        <v>0.121543489396572</v>
      </c>
      <c r="B23">
        <v>0.23678633570671001</v>
      </c>
      <c r="C23">
        <v>0.38451099395751898</v>
      </c>
      <c r="D23">
        <v>0.108701169490814</v>
      </c>
      <c r="E23">
        <v>0</v>
      </c>
      <c r="F23">
        <v>0</v>
      </c>
      <c r="G23">
        <v>1.8863389492034901</v>
      </c>
    </row>
    <row r="24" spans="1:7" x14ac:dyDescent="0.15">
      <c r="A24">
        <v>0.121543489396572</v>
      </c>
      <c r="B24">
        <v>0.32253280282020502</v>
      </c>
      <c r="C24">
        <v>7.4732936918735504E-2</v>
      </c>
      <c r="D24">
        <v>0.108701169490814</v>
      </c>
      <c r="E24">
        <v>0</v>
      </c>
      <c r="F24">
        <v>0</v>
      </c>
      <c r="G24">
        <v>1.8863389492034901</v>
      </c>
    </row>
    <row r="25" spans="1:7" x14ac:dyDescent="0.15">
      <c r="A25">
        <v>0.121543489396572</v>
      </c>
      <c r="B25">
        <v>0.34780922532081598</v>
      </c>
      <c r="C25">
        <v>0.23301260173320701</v>
      </c>
      <c r="D25">
        <v>0.108701169490814</v>
      </c>
      <c r="E25">
        <v>0</v>
      </c>
      <c r="F25">
        <v>0</v>
      </c>
      <c r="G25">
        <v>1.8863389492034901</v>
      </c>
    </row>
    <row r="26" spans="1:7" x14ac:dyDescent="0.15">
      <c r="A26">
        <v>0.121543489396572</v>
      </c>
      <c r="B26">
        <v>0.38430282473564098</v>
      </c>
      <c r="C26">
        <v>0.20770519971847501</v>
      </c>
      <c r="D26">
        <v>0.174776270985603</v>
      </c>
      <c r="E26">
        <v>0</v>
      </c>
      <c r="F26">
        <v>0</v>
      </c>
      <c r="G26">
        <v>1.8863389492034901</v>
      </c>
    </row>
    <row r="27" spans="1:7" x14ac:dyDescent="0.15">
      <c r="A27">
        <v>0.121543489396572</v>
      </c>
      <c r="B27">
        <v>0.31994140148162797</v>
      </c>
      <c r="C27">
        <v>0.27839121222495999</v>
      </c>
      <c r="D27">
        <v>0.108701169490814</v>
      </c>
      <c r="E27">
        <v>0</v>
      </c>
      <c r="F27">
        <v>0</v>
      </c>
      <c r="G27">
        <v>1.8863389492034901</v>
      </c>
    </row>
    <row r="28" spans="1:7" x14ac:dyDescent="0.15">
      <c r="A28">
        <v>0.1252121925354</v>
      </c>
      <c r="B28">
        <v>0.30213665962219199</v>
      </c>
      <c r="C28">
        <v>9.3081295490264795E-2</v>
      </c>
      <c r="D28">
        <v>0.108701169490814</v>
      </c>
      <c r="E28">
        <v>0</v>
      </c>
      <c r="F28">
        <v>0</v>
      </c>
      <c r="G28">
        <v>1.8863389492034901</v>
      </c>
    </row>
    <row r="29" spans="1:7" x14ac:dyDescent="0.15">
      <c r="A29">
        <v>0.121543489396572</v>
      </c>
      <c r="B29">
        <v>0.22668503224849701</v>
      </c>
      <c r="C29">
        <v>0.33813738822937001</v>
      </c>
      <c r="D29">
        <v>0.108701169490814</v>
      </c>
      <c r="E29">
        <v>0</v>
      </c>
      <c r="F29">
        <v>0</v>
      </c>
      <c r="G29">
        <v>1.8863389492034901</v>
      </c>
    </row>
    <row r="30" spans="1:7" x14ac:dyDescent="0.15">
      <c r="A30">
        <v>0.15251414477825101</v>
      </c>
      <c r="B30">
        <v>0.18299922347068701</v>
      </c>
      <c r="C30">
        <v>0.19403889775276101</v>
      </c>
      <c r="D30">
        <v>0.108701169490814</v>
      </c>
      <c r="E30">
        <v>0</v>
      </c>
      <c r="F30">
        <v>0</v>
      </c>
      <c r="G30">
        <v>1.8863389492034901</v>
      </c>
    </row>
    <row r="31" spans="1:7" x14ac:dyDescent="0.15">
      <c r="A31">
        <v>0.22049625217914501</v>
      </c>
      <c r="B31">
        <v>0.26769208908080999</v>
      </c>
      <c r="C31">
        <v>0.12790371477603901</v>
      </c>
      <c r="D31">
        <v>0.108701169490814</v>
      </c>
      <c r="E31">
        <v>0</v>
      </c>
      <c r="F31">
        <v>0</v>
      </c>
      <c r="G31">
        <v>1.8863389492034901</v>
      </c>
    </row>
    <row r="32" spans="1:7" x14ac:dyDescent="0.15">
      <c r="A32">
        <v>0.132892861962318</v>
      </c>
      <c r="B32">
        <v>0.18299922347068701</v>
      </c>
      <c r="C32">
        <v>0.39564329385757402</v>
      </c>
      <c r="D32">
        <v>0.108701169490814</v>
      </c>
      <c r="E32">
        <v>0</v>
      </c>
      <c r="F32">
        <v>0</v>
      </c>
      <c r="G32">
        <v>1.8863389492034901</v>
      </c>
    </row>
    <row r="33" spans="1:7" x14ac:dyDescent="0.15">
      <c r="A33">
        <v>0.17843663692474299</v>
      </c>
      <c r="B33">
        <v>0.18299922347068701</v>
      </c>
      <c r="C33">
        <v>0.122304022312164</v>
      </c>
      <c r="D33">
        <v>0.191289827227592</v>
      </c>
      <c r="E33">
        <v>0</v>
      </c>
      <c r="F33">
        <v>0</v>
      </c>
      <c r="G33">
        <v>1.8863389492034901</v>
      </c>
    </row>
    <row r="34" spans="1:7" x14ac:dyDescent="0.15">
      <c r="A34">
        <v>0.179579213261604</v>
      </c>
      <c r="B34">
        <v>0.208478868007659</v>
      </c>
      <c r="C34">
        <v>0.29670178890228199</v>
      </c>
      <c r="D34">
        <v>0.108701169490814</v>
      </c>
      <c r="E34">
        <v>0</v>
      </c>
      <c r="F34">
        <v>0</v>
      </c>
      <c r="G34">
        <v>1.8863389492034901</v>
      </c>
    </row>
    <row r="35" spans="1:7" x14ac:dyDescent="0.15">
      <c r="A35">
        <v>0.129210174083709</v>
      </c>
      <c r="B35">
        <v>0.18588508665561601</v>
      </c>
      <c r="C35">
        <v>0.227236568927764</v>
      </c>
      <c r="D35">
        <v>0.17098979651927901</v>
      </c>
      <c r="E35">
        <v>0</v>
      </c>
      <c r="F35">
        <v>0</v>
      </c>
      <c r="G35">
        <v>1.8863389492034901</v>
      </c>
    </row>
    <row r="36" spans="1:7" x14ac:dyDescent="0.15">
      <c r="A36">
        <v>0.14039319753646801</v>
      </c>
      <c r="B36">
        <v>0.18714246153831399</v>
      </c>
      <c r="C36">
        <v>0.18197374045848799</v>
      </c>
      <c r="D36">
        <v>0.108701169490814</v>
      </c>
      <c r="E36">
        <v>0</v>
      </c>
      <c r="F36">
        <v>0</v>
      </c>
      <c r="G36">
        <v>1.8863389492034901</v>
      </c>
    </row>
    <row r="37" spans="1:7" x14ac:dyDescent="0.15">
      <c r="A37">
        <v>0.15895757079124401</v>
      </c>
      <c r="B37">
        <v>0.207627043128013</v>
      </c>
      <c r="C37">
        <v>0.27837491035461398</v>
      </c>
      <c r="D37">
        <v>0.108701169490814</v>
      </c>
      <c r="E37">
        <v>0</v>
      </c>
      <c r="F37">
        <v>0</v>
      </c>
      <c r="G37">
        <v>1.8863389492034901</v>
      </c>
    </row>
    <row r="38" spans="1:7" x14ac:dyDescent="0.15">
      <c r="A38">
        <v>0.1241305321455</v>
      </c>
      <c r="B38">
        <v>0.18693836033344199</v>
      </c>
      <c r="C38">
        <v>0.23088446259498499</v>
      </c>
      <c r="D38">
        <v>0.25374498963356001</v>
      </c>
      <c r="E38">
        <v>0</v>
      </c>
      <c r="F38">
        <v>0</v>
      </c>
      <c r="G38">
        <v>1.8863389492034901</v>
      </c>
    </row>
    <row r="39" spans="1:7" x14ac:dyDescent="0.15">
      <c r="A39">
        <v>0.144425168633461</v>
      </c>
      <c r="B39">
        <v>0.185852721333503</v>
      </c>
      <c r="C39">
        <v>0.28206667304039001</v>
      </c>
      <c r="D39">
        <v>0.108701169490814</v>
      </c>
      <c r="E39">
        <v>0</v>
      </c>
      <c r="F39">
        <v>0</v>
      </c>
      <c r="G39">
        <v>1.8863389492034901</v>
      </c>
    </row>
    <row r="40" spans="1:7" x14ac:dyDescent="0.15">
      <c r="A40">
        <v>0.169483602046966</v>
      </c>
      <c r="B40">
        <v>0.18708290159702301</v>
      </c>
      <c r="C40">
        <v>0.21055272221565199</v>
      </c>
      <c r="D40">
        <v>0.108701169490814</v>
      </c>
      <c r="E40">
        <v>0</v>
      </c>
      <c r="F40">
        <v>0</v>
      </c>
      <c r="G40">
        <v>1.8863389492034901</v>
      </c>
    </row>
    <row r="41" spans="1:7" x14ac:dyDescent="0.15">
      <c r="A41">
        <v>0.13191901147365501</v>
      </c>
      <c r="B41">
        <v>0.18416340649127899</v>
      </c>
      <c r="C41">
        <v>0.24975973367691001</v>
      </c>
      <c r="D41">
        <v>0.27075737714767401</v>
      </c>
      <c r="E41">
        <v>0</v>
      </c>
      <c r="F41">
        <v>0</v>
      </c>
      <c r="G41">
        <v>1.8863389492034901</v>
      </c>
    </row>
    <row r="42" spans="1:7" x14ac:dyDescent="0.15">
      <c r="A42">
        <v>0.16777488589286799</v>
      </c>
      <c r="B42">
        <v>0.18630953133106201</v>
      </c>
      <c r="C42">
        <v>0.26946216821670499</v>
      </c>
      <c r="D42">
        <v>0.108701169490814</v>
      </c>
      <c r="E42">
        <v>0</v>
      </c>
      <c r="F42">
        <v>0</v>
      </c>
      <c r="G42">
        <v>1.8863389492034901</v>
      </c>
    </row>
    <row r="43" spans="1:7" x14ac:dyDescent="0.15">
      <c r="A43">
        <v>0.13234254717826799</v>
      </c>
      <c r="B43">
        <v>0.18299922347068701</v>
      </c>
      <c r="C43">
        <v>0.27386412024497903</v>
      </c>
      <c r="D43">
        <v>0.108701169490814</v>
      </c>
      <c r="E43">
        <v>0</v>
      </c>
      <c r="F43">
        <v>0</v>
      </c>
      <c r="G43">
        <v>1.8863389492034901</v>
      </c>
    </row>
    <row r="44" spans="1:7" x14ac:dyDescent="0.15">
      <c r="A44">
        <v>0.121558211743831</v>
      </c>
      <c r="B44">
        <v>0.204387366771698</v>
      </c>
      <c r="C44">
        <v>0.20369251072406699</v>
      </c>
      <c r="D44">
        <v>0.27398046851158098</v>
      </c>
      <c r="E44">
        <v>0</v>
      </c>
      <c r="F44">
        <v>0</v>
      </c>
      <c r="G44">
        <v>1.8863389492034901</v>
      </c>
    </row>
    <row r="45" spans="1:7" x14ac:dyDescent="0.15">
      <c r="A45">
        <v>0.123634308576583</v>
      </c>
      <c r="B45">
        <v>0.27098995447158802</v>
      </c>
      <c r="C45">
        <v>0.23493430018424899</v>
      </c>
      <c r="D45">
        <v>0.108701169490814</v>
      </c>
      <c r="E45">
        <v>0</v>
      </c>
      <c r="F45">
        <v>0</v>
      </c>
      <c r="G45">
        <v>1.8863389492034901</v>
      </c>
    </row>
    <row r="46" spans="1:7" x14ac:dyDescent="0.15">
      <c r="A46">
        <v>0.121543489396572</v>
      </c>
      <c r="B46">
        <v>0.32744550704955999</v>
      </c>
      <c r="C46">
        <v>0.44095212221145602</v>
      </c>
      <c r="D46">
        <v>0.108701169490814</v>
      </c>
      <c r="E46">
        <v>0</v>
      </c>
      <c r="F46">
        <v>0</v>
      </c>
      <c r="G46">
        <v>1.8863389492034901</v>
      </c>
    </row>
    <row r="47" spans="1:7" x14ac:dyDescent="0.15">
      <c r="A47">
        <v>0.121543489396572</v>
      </c>
      <c r="B47">
        <v>0.29207018017768799</v>
      </c>
      <c r="C47">
        <v>7.1274034678936005E-2</v>
      </c>
      <c r="D47">
        <v>0.20228965580463401</v>
      </c>
      <c r="E47">
        <v>0</v>
      </c>
      <c r="F47">
        <v>0</v>
      </c>
      <c r="G47">
        <v>1.8863389492034901</v>
      </c>
    </row>
    <row r="48" spans="1:7" x14ac:dyDescent="0.15">
      <c r="A48">
        <v>0.121543489396572</v>
      </c>
      <c r="B48">
        <v>0.35447320342063898</v>
      </c>
      <c r="C48">
        <v>6.7183300852775504E-2</v>
      </c>
      <c r="D48">
        <v>0.109535805881023</v>
      </c>
      <c r="E48">
        <v>0</v>
      </c>
      <c r="F48">
        <v>0</v>
      </c>
      <c r="G48">
        <v>1.8863389492034901</v>
      </c>
    </row>
    <row r="49" spans="1:7" x14ac:dyDescent="0.15">
      <c r="A49">
        <v>0.121543489396572</v>
      </c>
      <c r="B49">
        <v>0.38176125288009599</v>
      </c>
      <c r="C49">
        <v>0.51950019598007202</v>
      </c>
      <c r="D49">
        <v>0.108701169490814</v>
      </c>
      <c r="E49">
        <v>0</v>
      </c>
      <c r="F49">
        <v>0</v>
      </c>
      <c r="G49">
        <v>1.8863389492034901</v>
      </c>
    </row>
    <row r="50" spans="1:7" x14ac:dyDescent="0.15">
      <c r="A50">
        <v>0.121543489396572</v>
      </c>
      <c r="B50">
        <v>0.29430615901946999</v>
      </c>
      <c r="C50">
        <v>0.20432242751121499</v>
      </c>
      <c r="D50">
        <v>0.108701169490814</v>
      </c>
      <c r="E50">
        <v>0</v>
      </c>
      <c r="F50">
        <v>0</v>
      </c>
      <c r="G50">
        <v>1.8863389492034901</v>
      </c>
    </row>
    <row r="51" spans="1:7" x14ac:dyDescent="0.15">
      <c r="A51">
        <v>0.121543489396572</v>
      </c>
      <c r="B51">
        <v>0.198186606168746</v>
      </c>
      <c r="C51">
        <v>0.164105609059333</v>
      </c>
      <c r="D51">
        <v>0.27184963226318298</v>
      </c>
      <c r="E51">
        <v>0</v>
      </c>
      <c r="F51">
        <v>0</v>
      </c>
      <c r="G51">
        <v>1.8863389492034901</v>
      </c>
    </row>
    <row r="52" spans="1:7" x14ac:dyDescent="0.15">
      <c r="A52">
        <v>0.123668298125267</v>
      </c>
      <c r="B52">
        <v>0.18545161187648701</v>
      </c>
      <c r="C52">
        <v>0.172629743814468</v>
      </c>
      <c r="D52">
        <v>0.108701169490814</v>
      </c>
      <c r="E52">
        <v>0</v>
      </c>
      <c r="F52">
        <v>0</v>
      </c>
      <c r="G52">
        <v>1.8863389492034901</v>
      </c>
    </row>
    <row r="53" spans="1:7" x14ac:dyDescent="0.15">
      <c r="A53">
        <v>0.122716642916202</v>
      </c>
      <c r="B53">
        <v>0.204918026924133</v>
      </c>
      <c r="C53">
        <v>0.34911108016967701</v>
      </c>
      <c r="D53">
        <v>0.108701169490814</v>
      </c>
      <c r="E53">
        <v>0</v>
      </c>
      <c r="F53">
        <v>0</v>
      </c>
      <c r="G53">
        <v>1.8863389492034901</v>
      </c>
    </row>
    <row r="54" spans="1:7" x14ac:dyDescent="0.15">
      <c r="A54">
        <v>0.121543489396572</v>
      </c>
      <c r="B54">
        <v>0.33366867899894698</v>
      </c>
      <c r="C54">
        <v>0.37529596686363198</v>
      </c>
      <c r="D54">
        <v>0.111093692481517</v>
      </c>
      <c r="E54">
        <v>0</v>
      </c>
      <c r="F54">
        <v>0</v>
      </c>
      <c r="G54">
        <v>1.8863389492034901</v>
      </c>
    </row>
    <row r="55" spans="1:7" x14ac:dyDescent="0.15">
      <c r="A55">
        <v>0.121543489396572</v>
      </c>
      <c r="B55">
        <v>0.39591315388679499</v>
      </c>
      <c r="C55">
        <v>5.9768974781036301E-2</v>
      </c>
      <c r="D55">
        <v>0.174400985240936</v>
      </c>
      <c r="E55">
        <v>0</v>
      </c>
      <c r="F55">
        <v>0</v>
      </c>
      <c r="G55">
        <v>1.8863389492034901</v>
      </c>
    </row>
    <row r="56" spans="1:7" x14ac:dyDescent="0.15">
      <c r="A56">
        <v>0.121543489396572</v>
      </c>
      <c r="B56">
        <v>0.30186522006988498</v>
      </c>
      <c r="C56">
        <v>0.21287509799003601</v>
      </c>
      <c r="D56">
        <v>0.22424888610839799</v>
      </c>
      <c r="E56">
        <v>0</v>
      </c>
      <c r="F56">
        <v>0</v>
      </c>
      <c r="G56">
        <v>1.8863389492034901</v>
      </c>
    </row>
    <row r="57" spans="1:7" x14ac:dyDescent="0.15">
      <c r="A57">
        <v>0.121543489396572</v>
      </c>
      <c r="B57">
        <v>0.22175571322441101</v>
      </c>
      <c r="C57">
        <v>0.31747871637344299</v>
      </c>
      <c r="D57">
        <v>0.108701169490814</v>
      </c>
      <c r="E57">
        <v>0</v>
      </c>
      <c r="F57">
        <v>0</v>
      </c>
      <c r="G57">
        <v>1.8863389492034901</v>
      </c>
    </row>
    <row r="58" spans="1:7" x14ac:dyDescent="0.15">
      <c r="A58">
        <v>0.121543489396572</v>
      </c>
      <c r="B58">
        <v>0.199450999498367</v>
      </c>
      <c r="C58">
        <v>0.39397740364074701</v>
      </c>
      <c r="D58">
        <v>0.108701169490814</v>
      </c>
      <c r="E58">
        <v>0</v>
      </c>
      <c r="F58">
        <v>0</v>
      </c>
      <c r="G58">
        <v>1.8863389492034901</v>
      </c>
    </row>
    <row r="59" spans="1:7" x14ac:dyDescent="0.15">
      <c r="A59">
        <v>0.121543489396572</v>
      </c>
      <c r="B59">
        <v>0.28855076432228</v>
      </c>
      <c r="C59">
        <v>0.28898555040359403</v>
      </c>
      <c r="D59">
        <v>0.11631274968385601</v>
      </c>
      <c r="E59">
        <v>0</v>
      </c>
      <c r="F59">
        <v>0</v>
      </c>
      <c r="G59">
        <v>1.8863389492034901</v>
      </c>
    </row>
    <row r="60" spans="1:7" x14ac:dyDescent="0.15">
      <c r="A60">
        <v>0.121543489396572</v>
      </c>
      <c r="B60">
        <v>0.38850009441375699</v>
      </c>
      <c r="C60">
        <v>5.9768974781036301E-2</v>
      </c>
      <c r="D60">
        <v>0.18010185658931699</v>
      </c>
      <c r="E60">
        <v>0</v>
      </c>
      <c r="F60">
        <v>0</v>
      </c>
      <c r="G60">
        <v>1.8863389492034901</v>
      </c>
    </row>
    <row r="61" spans="1:7" x14ac:dyDescent="0.15">
      <c r="A61">
        <v>0.123074576258659</v>
      </c>
      <c r="B61">
        <v>0.46452438831329301</v>
      </c>
      <c r="C61">
        <v>1.4097387790679901</v>
      </c>
      <c r="D61">
        <v>1.6939890384673999</v>
      </c>
      <c r="E61">
        <v>0</v>
      </c>
      <c r="F61">
        <v>0</v>
      </c>
      <c r="G61">
        <v>1.92630267143249</v>
      </c>
    </row>
    <row r="62" spans="1:7" x14ac:dyDescent="0.15">
      <c r="A62">
        <v>0.60648488998412997</v>
      </c>
      <c r="B62">
        <v>2.22159647941589</v>
      </c>
      <c r="C62">
        <v>3.3510789871215798</v>
      </c>
      <c r="D62">
        <v>3.4219889640808101</v>
      </c>
      <c r="E62">
        <v>0</v>
      </c>
      <c r="F62">
        <v>0</v>
      </c>
      <c r="G62">
        <v>2.0005836486816402</v>
      </c>
    </row>
    <row r="63" spans="1:7" x14ac:dyDescent="0.15">
      <c r="A63">
        <v>0.409812271595001</v>
      </c>
      <c r="B63">
        <v>1.8256911039352399</v>
      </c>
      <c r="C63">
        <v>4.3957710266113201</v>
      </c>
      <c r="D63">
        <v>5.1499891281127903</v>
      </c>
      <c r="E63">
        <v>0</v>
      </c>
      <c r="F63">
        <v>0</v>
      </c>
      <c r="G63">
        <v>2.1708083152770898</v>
      </c>
    </row>
    <row r="64" spans="1:7" x14ac:dyDescent="0.15">
      <c r="A64">
        <v>0.90499418973922696</v>
      </c>
      <c r="B64">
        <v>3.72049808502197</v>
      </c>
      <c r="C64">
        <v>6.27372074127197</v>
      </c>
      <c r="D64">
        <v>6.8779888153076101</v>
      </c>
      <c r="E64">
        <v>0</v>
      </c>
      <c r="F64">
        <v>0</v>
      </c>
      <c r="G64">
        <v>2.4143309593200599</v>
      </c>
    </row>
    <row r="65" spans="1:7" x14ac:dyDescent="0.15">
      <c r="A65">
        <v>3.0598273277282702</v>
      </c>
      <c r="B65">
        <v>4.1897296905517498</v>
      </c>
      <c r="C65">
        <v>7.2550349235534597</v>
      </c>
      <c r="D65">
        <v>8.7318687438964808</v>
      </c>
      <c r="E65">
        <v>2.7726452350616402</v>
      </c>
      <c r="F65">
        <v>0</v>
      </c>
      <c r="G65">
        <v>2.7222661972045898</v>
      </c>
    </row>
    <row r="66" spans="1:7" x14ac:dyDescent="0.15">
      <c r="A66">
        <v>12.1112356185913</v>
      </c>
      <c r="B66">
        <v>12.013134956359799</v>
      </c>
      <c r="C66">
        <v>10.8214206695556</v>
      </c>
      <c r="D66">
        <v>10.4635887145996</v>
      </c>
      <c r="E66">
        <v>12.0452375411987</v>
      </c>
      <c r="F66">
        <v>0</v>
      </c>
      <c r="G66">
        <v>3.0849425792693999</v>
      </c>
    </row>
    <row r="67" spans="1:7" x14ac:dyDescent="0.15">
      <c r="A67">
        <v>12.078879356384199</v>
      </c>
      <c r="B67">
        <v>11.9700727462768</v>
      </c>
      <c r="C67">
        <v>12.298632621765099</v>
      </c>
      <c r="D67">
        <v>12.1915893554687</v>
      </c>
      <c r="E67">
        <v>12.102682113647401</v>
      </c>
      <c r="F67">
        <v>0</v>
      </c>
      <c r="G67">
        <v>3.4930558204650799</v>
      </c>
    </row>
    <row r="68" spans="1:7" x14ac:dyDescent="0.15">
      <c r="A68">
        <v>13.4770956039428</v>
      </c>
      <c r="B68">
        <v>13.6459436416625</v>
      </c>
      <c r="C68">
        <v>13.727236747741699</v>
      </c>
      <c r="D68">
        <v>13.9195890426635</v>
      </c>
      <c r="E68">
        <v>13.4181003570556</v>
      </c>
      <c r="F68">
        <v>0</v>
      </c>
      <c r="G68">
        <v>3.9422438144683798</v>
      </c>
    </row>
    <row r="69" spans="1:7" x14ac:dyDescent="0.15">
      <c r="A69">
        <v>15.9515533447265</v>
      </c>
      <c r="B69">
        <v>15.7934551239013</v>
      </c>
      <c r="C69">
        <v>15.7081909179687</v>
      </c>
      <c r="D69">
        <v>15.647588729858301</v>
      </c>
      <c r="E69">
        <v>15.9311199188232</v>
      </c>
      <c r="F69">
        <v>0</v>
      </c>
      <c r="G69">
        <v>4.4270806312561</v>
      </c>
    </row>
    <row r="70" spans="1:7" x14ac:dyDescent="0.15">
      <c r="A70">
        <v>17.2320957183837</v>
      </c>
      <c r="B70">
        <v>17.253952026367099</v>
      </c>
      <c r="C70">
        <v>17.282423019409102</v>
      </c>
      <c r="D70">
        <v>17.3755893707275</v>
      </c>
      <c r="E70">
        <v>17.208307266235298</v>
      </c>
      <c r="F70">
        <v>0</v>
      </c>
      <c r="G70">
        <v>4.9426245689392001</v>
      </c>
    </row>
    <row r="71" spans="1:7" x14ac:dyDescent="0.15">
      <c r="A71">
        <v>18.086219787597599</v>
      </c>
      <c r="B71">
        <v>17.952449798583899</v>
      </c>
      <c r="C71">
        <v>17.623659133911101</v>
      </c>
      <c r="D71">
        <v>17.389959335327099</v>
      </c>
      <c r="E71">
        <v>18.092134475708001</v>
      </c>
      <c r="F71">
        <v>0</v>
      </c>
      <c r="G71">
        <v>5.4843363761901802</v>
      </c>
    </row>
    <row r="72" spans="1:7" x14ac:dyDescent="0.15">
      <c r="A72">
        <v>17.630107879638601</v>
      </c>
      <c r="B72">
        <v>17.514970779418899</v>
      </c>
      <c r="C72">
        <v>17.3805122375488</v>
      </c>
      <c r="D72">
        <v>17.389959335327099</v>
      </c>
      <c r="E72">
        <v>17.6280403137207</v>
      </c>
      <c r="F72">
        <v>0</v>
      </c>
      <c r="G72">
        <v>6.0480380058288503</v>
      </c>
    </row>
    <row r="73" spans="1:7" x14ac:dyDescent="0.15">
      <c r="A73">
        <v>17.784959793090799</v>
      </c>
      <c r="B73">
        <v>17.648185729980401</v>
      </c>
      <c r="C73">
        <v>17.457862854003899</v>
      </c>
      <c r="D73">
        <v>17.389959335327099</v>
      </c>
      <c r="E73">
        <v>17.784746170043899</v>
      </c>
      <c r="F73">
        <v>0</v>
      </c>
      <c r="G73">
        <v>6.6294074058532697</v>
      </c>
    </row>
    <row r="74" spans="1:7" x14ac:dyDescent="0.15">
      <c r="A74">
        <v>17.771560668945298</v>
      </c>
      <c r="B74">
        <v>17.6520690917968</v>
      </c>
      <c r="C74">
        <v>17.452861785888601</v>
      </c>
      <c r="D74">
        <v>17.389959335327099</v>
      </c>
      <c r="E74">
        <v>17.772361755371001</v>
      </c>
      <c r="F74">
        <v>0</v>
      </c>
      <c r="G74">
        <v>7.2253928184509197</v>
      </c>
    </row>
    <row r="75" spans="1:7" x14ac:dyDescent="0.15">
      <c r="A75">
        <v>17.743019104003899</v>
      </c>
      <c r="B75">
        <v>17.621706008911101</v>
      </c>
      <c r="C75">
        <v>17.4499797821044</v>
      </c>
      <c r="D75">
        <v>17.389959335327099</v>
      </c>
      <c r="E75">
        <v>17.742860794067301</v>
      </c>
      <c r="F75">
        <v>0</v>
      </c>
      <c r="G75">
        <v>7.83276271820068</v>
      </c>
    </row>
    <row r="76" spans="1:7" x14ac:dyDescent="0.15">
      <c r="A76">
        <v>8.8321008682250906</v>
      </c>
      <c r="B76">
        <v>7.6304817199706996</v>
      </c>
      <c r="C76">
        <v>11.773119926452599</v>
      </c>
      <c r="D76">
        <v>8.55853271484375</v>
      </c>
      <c r="E76">
        <v>9.3777322769165004</v>
      </c>
      <c r="F76">
        <v>0</v>
      </c>
      <c r="G76">
        <v>8.4485731124877894</v>
      </c>
    </row>
    <row r="77" spans="1:7" x14ac:dyDescent="0.15">
      <c r="A77">
        <v>5.0813713073730398</v>
      </c>
      <c r="B77">
        <v>7.2327976226806596</v>
      </c>
      <c r="C77">
        <v>10.0928554534912</v>
      </c>
      <c r="D77">
        <v>9.1788244247436506</v>
      </c>
      <c r="E77">
        <v>5.0744709968566797</v>
      </c>
      <c r="F77">
        <v>0</v>
      </c>
      <c r="G77">
        <v>9.06886482238769</v>
      </c>
    </row>
    <row r="78" spans="1:7" x14ac:dyDescent="0.15">
      <c r="A78">
        <v>11.589521408081</v>
      </c>
      <c r="B78">
        <v>11.770790100097599</v>
      </c>
      <c r="C78">
        <v>8.6840772628784109</v>
      </c>
      <c r="D78">
        <v>9.8076858520507795</v>
      </c>
      <c r="E78">
        <v>11.3824052810668</v>
      </c>
      <c r="F78">
        <v>0</v>
      </c>
      <c r="G78">
        <v>9.6977252960205007</v>
      </c>
    </row>
    <row r="79" spans="1:7" x14ac:dyDescent="0.15">
      <c r="A79">
        <v>10.928208351135201</v>
      </c>
      <c r="B79">
        <v>9.5614242553710902</v>
      </c>
      <c r="C79">
        <v>11.319352149963301</v>
      </c>
      <c r="D79">
        <v>10.4338788986206</v>
      </c>
      <c r="E79">
        <v>11.034078598022401</v>
      </c>
      <c r="F79">
        <v>0</v>
      </c>
      <c r="G79">
        <v>10.3239183425903</v>
      </c>
    </row>
    <row r="80" spans="1:7" x14ac:dyDescent="0.15">
      <c r="A80">
        <v>10.6514110565185</v>
      </c>
      <c r="B80">
        <v>11.433530807495099</v>
      </c>
      <c r="C80">
        <v>10.7044162750244</v>
      </c>
      <c r="D80">
        <v>11.0593948364257</v>
      </c>
      <c r="E80">
        <v>10.6254758834838</v>
      </c>
      <c r="F80">
        <v>0</v>
      </c>
      <c r="G80">
        <v>10.949434280395501</v>
      </c>
    </row>
    <row r="81" spans="1:7" x14ac:dyDescent="0.15">
      <c r="A81">
        <v>12.345342636108301</v>
      </c>
      <c r="B81">
        <v>11.855460166931101</v>
      </c>
      <c r="C81">
        <v>11.6658105850219</v>
      </c>
      <c r="D81">
        <v>11.682568550109799</v>
      </c>
      <c r="E81">
        <v>12.311285018920801</v>
      </c>
      <c r="F81">
        <v>0</v>
      </c>
      <c r="G81">
        <v>11.572607994079499</v>
      </c>
    </row>
    <row r="82" spans="1:7" x14ac:dyDescent="0.15">
      <c r="A82">
        <v>12.3479452133178</v>
      </c>
      <c r="B82">
        <v>12.3129377365112</v>
      </c>
      <c r="C82">
        <v>12.5372219085693</v>
      </c>
      <c r="D82">
        <v>12.3019514083862</v>
      </c>
      <c r="E82">
        <v>12.3731985092163</v>
      </c>
      <c r="F82">
        <v>0</v>
      </c>
      <c r="G82">
        <v>12.1919908523559</v>
      </c>
    </row>
    <row r="83" spans="1:7" x14ac:dyDescent="0.15">
      <c r="A83">
        <v>13.1298818588256</v>
      </c>
      <c r="B83">
        <v>13.164694786071699</v>
      </c>
      <c r="C83">
        <v>12.744300842285099</v>
      </c>
      <c r="D83">
        <v>12.9163007736206</v>
      </c>
      <c r="E83">
        <v>13.090553283691399</v>
      </c>
      <c r="F83">
        <v>0</v>
      </c>
      <c r="G83">
        <v>12.8063411712646</v>
      </c>
    </row>
    <row r="84" spans="1:7" x14ac:dyDescent="0.15">
      <c r="A84">
        <v>13.8248081207275</v>
      </c>
      <c r="B84">
        <v>13.5851373672485</v>
      </c>
      <c r="C84">
        <v>13.6776533126831</v>
      </c>
      <c r="D84">
        <v>13.5245666503906</v>
      </c>
      <c r="E84">
        <v>13.8308658599853</v>
      </c>
      <c r="F84">
        <v>0</v>
      </c>
      <c r="G84">
        <v>13.4146070480346</v>
      </c>
    </row>
    <row r="85" spans="1:7" x14ac:dyDescent="0.15">
      <c r="A85">
        <v>14.2871103286743</v>
      </c>
      <c r="B85">
        <v>14.314552307128899</v>
      </c>
      <c r="C85">
        <v>14.070615768432599</v>
      </c>
      <c r="D85">
        <v>14.1258745193481</v>
      </c>
      <c r="E85">
        <v>14.2703895568847</v>
      </c>
      <c r="F85">
        <v>0</v>
      </c>
      <c r="G85">
        <v>14.0159149169921</v>
      </c>
    </row>
    <row r="86" spans="1:7" x14ac:dyDescent="0.15">
      <c r="A86">
        <v>14.997566223144499</v>
      </c>
      <c r="B86">
        <v>14.831631660461399</v>
      </c>
      <c r="C86">
        <v>14.784130096435501</v>
      </c>
      <c r="D86">
        <v>14.719515800476</v>
      </c>
      <c r="E86">
        <v>14.9905786514282</v>
      </c>
      <c r="F86">
        <v>0</v>
      </c>
      <c r="G86">
        <v>14.609556198120099</v>
      </c>
    </row>
    <row r="87" spans="1:7" x14ac:dyDescent="0.15">
      <c r="A87">
        <v>15.510850906371999</v>
      </c>
      <c r="B87">
        <v>15.4667539596557</v>
      </c>
      <c r="C87">
        <v>15.3090772628784</v>
      </c>
      <c r="D87">
        <v>15.304931640625</v>
      </c>
      <c r="E87">
        <v>15.501146316528301</v>
      </c>
      <c r="F87">
        <v>0</v>
      </c>
      <c r="G87">
        <v>15.1949710845947</v>
      </c>
    </row>
    <row r="88" spans="1:7" x14ac:dyDescent="0.15">
      <c r="A88">
        <v>16.135633468627901</v>
      </c>
      <c r="B88">
        <v>16.016159057617099</v>
      </c>
      <c r="C88">
        <v>15.9130897521972</v>
      </c>
      <c r="D88">
        <v>15.881699562072701</v>
      </c>
      <c r="E88">
        <v>16.1265659332275</v>
      </c>
      <c r="F88">
        <v>0</v>
      </c>
      <c r="G88">
        <v>15.771739006042401</v>
      </c>
    </row>
    <row r="89" spans="1:7" x14ac:dyDescent="0.15">
      <c r="A89">
        <v>16.676399230956999</v>
      </c>
      <c r="B89">
        <v>16.600379943847599</v>
      </c>
      <c r="C89">
        <v>16.469747543334901</v>
      </c>
      <c r="D89">
        <v>16.449522018432599</v>
      </c>
      <c r="E89">
        <v>16.6683540344238</v>
      </c>
      <c r="F89">
        <v>0</v>
      </c>
      <c r="G89">
        <v>16.339563369750898</v>
      </c>
    </row>
    <row r="90" spans="1:7" x14ac:dyDescent="0.15">
      <c r="A90">
        <v>17.253404617309499</v>
      </c>
      <c r="B90">
        <v>17.1513137817382</v>
      </c>
      <c r="C90">
        <v>17.033205032348601</v>
      </c>
      <c r="D90">
        <v>17.008216857910099</v>
      </c>
      <c r="E90">
        <v>17.2446479797363</v>
      </c>
      <c r="F90">
        <v>0</v>
      </c>
      <c r="G90">
        <v>16.898256301879801</v>
      </c>
    </row>
    <row r="91" spans="1:7" x14ac:dyDescent="0.15">
      <c r="A91">
        <v>17.7924785614013</v>
      </c>
      <c r="B91">
        <v>17.6958618164062</v>
      </c>
      <c r="C91">
        <v>17.484203338623001</v>
      </c>
      <c r="D91">
        <v>17.389959335327099</v>
      </c>
      <c r="E91">
        <v>17.7850627899169</v>
      </c>
      <c r="F91">
        <v>0</v>
      </c>
      <c r="G91">
        <v>17.447738647460898</v>
      </c>
    </row>
    <row r="92" spans="1:7" x14ac:dyDescent="0.15">
      <c r="A92">
        <v>17.8207473754882</v>
      </c>
      <c r="B92">
        <v>17.668937683105401</v>
      </c>
      <c r="C92">
        <v>17.450222015380799</v>
      </c>
      <c r="D92">
        <v>17.389959335327099</v>
      </c>
      <c r="E92">
        <v>17.823123931884702</v>
      </c>
      <c r="F92">
        <v>0</v>
      </c>
      <c r="G92">
        <v>17.988010406494102</v>
      </c>
    </row>
    <row r="93" spans="1:7" x14ac:dyDescent="0.15">
      <c r="A93">
        <v>17.714614868163999</v>
      </c>
      <c r="B93">
        <v>17.599185943603501</v>
      </c>
      <c r="C93">
        <v>17.439365386962798</v>
      </c>
      <c r="D93">
        <v>17.389959335327099</v>
      </c>
      <c r="E93">
        <v>17.714990615844702</v>
      </c>
      <c r="F93">
        <v>0</v>
      </c>
      <c r="G93">
        <v>18.5191631317138</v>
      </c>
    </row>
    <row r="94" spans="1:7" x14ac:dyDescent="0.15">
      <c r="A94">
        <v>17.7759189605712</v>
      </c>
      <c r="B94">
        <v>17.6527919769287</v>
      </c>
      <c r="C94">
        <v>17.455587387084901</v>
      </c>
      <c r="D94">
        <v>17.389959335327099</v>
      </c>
      <c r="E94">
        <v>17.775249481201101</v>
      </c>
      <c r="F94">
        <v>0</v>
      </c>
      <c r="G94">
        <v>19.041347503662099</v>
      </c>
    </row>
    <row r="95" spans="1:7" x14ac:dyDescent="0.15">
      <c r="A95">
        <v>17.7551765441894</v>
      </c>
      <c r="B95">
        <v>17.632326126098601</v>
      </c>
      <c r="C95">
        <v>17.450426101684499</v>
      </c>
      <c r="D95">
        <v>17.389959335327099</v>
      </c>
      <c r="E95">
        <v>17.7556438446044</v>
      </c>
      <c r="F95">
        <v>0</v>
      </c>
      <c r="G95">
        <v>19.554782867431602</v>
      </c>
    </row>
    <row r="96" spans="1:7" x14ac:dyDescent="0.15">
      <c r="A96">
        <v>17.7581386566162</v>
      </c>
      <c r="B96">
        <v>17.634765625</v>
      </c>
      <c r="C96">
        <v>17.4477519989013</v>
      </c>
      <c r="D96">
        <v>17.389959335327099</v>
      </c>
      <c r="E96">
        <v>17.7578029632568</v>
      </c>
      <c r="F96">
        <v>0</v>
      </c>
      <c r="G96">
        <v>20.059736251831001</v>
      </c>
    </row>
    <row r="97" spans="1:7" x14ac:dyDescent="0.15">
      <c r="A97">
        <v>17.760257720947202</v>
      </c>
      <c r="B97">
        <v>17.6369533538818</v>
      </c>
      <c r="C97">
        <v>17.451475143432599</v>
      </c>
      <c r="D97">
        <v>17.389959335327099</v>
      </c>
      <c r="E97">
        <v>17.760473251342699</v>
      </c>
      <c r="F97">
        <v>0</v>
      </c>
      <c r="G97">
        <v>20.556526184081999</v>
      </c>
    </row>
    <row r="98" spans="1:7" x14ac:dyDescent="0.15">
      <c r="A98">
        <v>17.758039474487301</v>
      </c>
      <c r="B98">
        <v>17.635313034057599</v>
      </c>
      <c r="C98">
        <v>17.4491786956787</v>
      </c>
      <c r="D98">
        <v>17.389959335327099</v>
      </c>
      <c r="E98">
        <v>17.7579326629638</v>
      </c>
      <c r="F98">
        <v>0</v>
      </c>
      <c r="G98">
        <v>21.045503616333001</v>
      </c>
    </row>
    <row r="99" spans="1:7" x14ac:dyDescent="0.15">
      <c r="A99">
        <v>17.759048461913999</v>
      </c>
      <c r="B99">
        <v>17.635801315307599</v>
      </c>
      <c r="C99">
        <v>17.4503860473632</v>
      </c>
      <c r="D99">
        <v>17.389959335327099</v>
      </c>
      <c r="E99">
        <v>17.759098052978501</v>
      </c>
      <c r="F99">
        <v>0</v>
      </c>
      <c r="G99">
        <v>21.527057647705</v>
      </c>
    </row>
    <row r="100" spans="1:7" x14ac:dyDescent="0.15">
      <c r="A100">
        <v>17.7589302062988</v>
      </c>
      <c r="B100">
        <v>17.635921478271399</v>
      </c>
      <c r="C100">
        <v>17.449672698974599</v>
      </c>
      <c r="D100">
        <v>17.389959335327099</v>
      </c>
      <c r="E100">
        <v>17.7589015960693</v>
      </c>
      <c r="F100">
        <v>0</v>
      </c>
      <c r="G100">
        <v>22.001600265502901</v>
      </c>
    </row>
    <row r="101" spans="1:7" x14ac:dyDescent="0.15">
      <c r="A101">
        <v>17.7587795257568</v>
      </c>
      <c r="B101">
        <v>17.635644912719702</v>
      </c>
      <c r="C101">
        <v>17.450124740600501</v>
      </c>
      <c r="D101">
        <v>17.389959335327099</v>
      </c>
      <c r="E101">
        <v>17.758804321288999</v>
      </c>
      <c r="F101">
        <v>0</v>
      </c>
      <c r="G101">
        <v>22.469568252563398</v>
      </c>
    </row>
    <row r="102" spans="1:7" x14ac:dyDescent="0.15">
      <c r="A102">
        <v>17.758884429931602</v>
      </c>
      <c r="B102">
        <v>17.635875701904201</v>
      </c>
      <c r="C102">
        <v>17.449840545654201</v>
      </c>
      <c r="D102">
        <v>17.389959335327099</v>
      </c>
      <c r="E102">
        <v>17.758865356445298</v>
      </c>
      <c r="F102">
        <v>0</v>
      </c>
      <c r="G102">
        <v>22.931417465209901</v>
      </c>
    </row>
    <row r="103" spans="1:7" x14ac:dyDescent="0.15">
      <c r="A103">
        <v>17.758863449096602</v>
      </c>
      <c r="B103">
        <v>17.635734558105401</v>
      </c>
      <c r="C103">
        <v>17.450029373168899</v>
      </c>
      <c r="D103">
        <v>17.389959335327099</v>
      </c>
      <c r="E103">
        <v>17.758874893188398</v>
      </c>
      <c r="F103">
        <v>0</v>
      </c>
      <c r="G103">
        <v>23.387615203857401</v>
      </c>
    </row>
    <row r="104" spans="1:7" x14ac:dyDescent="0.15">
      <c r="A104">
        <v>17.758846282958899</v>
      </c>
      <c r="B104">
        <v>17.6358108520507</v>
      </c>
      <c r="C104">
        <v>17.449895858764599</v>
      </c>
      <c r="D104">
        <v>17.389959335327099</v>
      </c>
      <c r="E104">
        <v>17.7588386535644</v>
      </c>
      <c r="F104">
        <v>0</v>
      </c>
      <c r="G104">
        <v>23.838640213012599</v>
      </c>
    </row>
    <row r="105" spans="1:7" x14ac:dyDescent="0.15">
      <c r="A105">
        <v>17.7588691711425</v>
      </c>
      <c r="B105">
        <v>17.635766983032202</v>
      </c>
      <c r="C105">
        <v>17.449989318847599</v>
      </c>
      <c r="D105">
        <v>17.389959335327099</v>
      </c>
      <c r="E105">
        <v>17.758872985839801</v>
      </c>
      <c r="F105">
        <v>0</v>
      </c>
      <c r="G105">
        <v>24.284978866577099</v>
      </c>
    </row>
    <row r="106" spans="1:7" x14ac:dyDescent="0.15">
      <c r="A106">
        <v>17.7588500976562</v>
      </c>
      <c r="B106">
        <v>17.635795593261701</v>
      </c>
      <c r="C106">
        <v>17.449926376342699</v>
      </c>
      <c r="D106">
        <v>17.389959335327099</v>
      </c>
      <c r="E106">
        <v>17.758848190307599</v>
      </c>
      <c r="F106">
        <v>0</v>
      </c>
      <c r="G106">
        <v>24.727123260498001</v>
      </c>
    </row>
    <row r="107" spans="1:7" x14ac:dyDescent="0.15">
      <c r="A107">
        <v>17.758863449096602</v>
      </c>
      <c r="B107">
        <v>17.635774612426701</v>
      </c>
      <c r="C107">
        <v>17.449966430663999</v>
      </c>
      <c r="D107">
        <v>17.389959335327099</v>
      </c>
      <c r="E107">
        <v>17.758865356445298</v>
      </c>
      <c r="F107">
        <v>0</v>
      </c>
      <c r="G107">
        <v>25.165571212768501</v>
      </c>
    </row>
    <row r="108" spans="1:7" x14ac:dyDescent="0.15">
      <c r="A108">
        <v>17.758853912353501</v>
      </c>
      <c r="B108">
        <v>17.635789871215799</v>
      </c>
      <c r="C108">
        <v>17.4499416351318</v>
      </c>
      <c r="D108">
        <v>17.389959335327099</v>
      </c>
      <c r="E108">
        <v>17.758853912353501</v>
      </c>
      <c r="F108">
        <v>0</v>
      </c>
      <c r="G108">
        <v>25.600816726684499</v>
      </c>
    </row>
    <row r="109" spans="1:7" x14ac:dyDescent="0.15">
      <c r="A109">
        <v>17.758861541748001</v>
      </c>
      <c r="B109">
        <v>17.635780334472599</v>
      </c>
      <c r="C109">
        <v>17.449958801269499</v>
      </c>
      <c r="D109">
        <v>17.389959335327099</v>
      </c>
      <c r="E109">
        <v>17.758861541748001</v>
      </c>
      <c r="F109">
        <v>0</v>
      </c>
      <c r="G109">
        <v>26.033357620239201</v>
      </c>
    </row>
    <row r="110" spans="1:7" x14ac:dyDescent="0.15">
      <c r="A110">
        <v>17.758855819702099</v>
      </c>
      <c r="B110">
        <v>17.635786056518501</v>
      </c>
      <c r="C110">
        <v>17.449947357177699</v>
      </c>
      <c r="D110">
        <v>17.389959335327099</v>
      </c>
      <c r="E110">
        <v>17.758855819702099</v>
      </c>
      <c r="F110">
        <v>0</v>
      </c>
      <c r="G110">
        <v>26.463687896728501</v>
      </c>
    </row>
    <row r="111" spans="1:7" x14ac:dyDescent="0.15">
      <c r="A111">
        <v>17.7588596343994</v>
      </c>
      <c r="B111">
        <v>17.6357822418212</v>
      </c>
      <c r="C111">
        <v>17.449954986572202</v>
      </c>
      <c r="D111">
        <v>17.389959335327099</v>
      </c>
      <c r="E111">
        <v>17.7588596343994</v>
      </c>
      <c r="F111">
        <v>0</v>
      </c>
      <c r="G111">
        <v>26.8923034667968</v>
      </c>
    </row>
    <row r="112" spans="1:7" x14ac:dyDescent="0.15">
      <c r="A112">
        <v>17.7588577270507</v>
      </c>
      <c r="B112">
        <v>17.635784149169901</v>
      </c>
      <c r="C112">
        <v>17.4499492645263</v>
      </c>
      <c r="D112">
        <v>17.389959335327099</v>
      </c>
      <c r="E112">
        <v>17.7588577270507</v>
      </c>
      <c r="F112">
        <v>0</v>
      </c>
      <c r="G112">
        <v>27.3196926116943</v>
      </c>
    </row>
    <row r="113" spans="1:7" x14ac:dyDescent="0.15">
      <c r="A113">
        <v>17.7588596343994</v>
      </c>
      <c r="B113">
        <v>17.6357822418212</v>
      </c>
      <c r="C113">
        <v>17.449953079223601</v>
      </c>
      <c r="D113">
        <v>17.389959335327099</v>
      </c>
      <c r="E113">
        <v>17.7588596343994</v>
      </c>
      <c r="F113">
        <v>0</v>
      </c>
      <c r="G113">
        <v>27.746345520019499</v>
      </c>
    </row>
    <row r="114" spans="1:7" x14ac:dyDescent="0.15">
      <c r="A114">
        <v>17.7588577270507</v>
      </c>
      <c r="B114">
        <v>17.635784149169901</v>
      </c>
      <c r="C114">
        <v>17.449951171875</v>
      </c>
      <c r="D114">
        <v>17.389959335327099</v>
      </c>
      <c r="E114">
        <v>17.7588577270507</v>
      </c>
      <c r="F114">
        <v>0</v>
      </c>
      <c r="G114">
        <v>28.172740936279201</v>
      </c>
    </row>
    <row r="115" spans="1:7" x14ac:dyDescent="0.15">
      <c r="A115">
        <v>17.7588577270507</v>
      </c>
      <c r="B115">
        <v>17.635784149169901</v>
      </c>
      <c r="C115">
        <v>17.449951171875</v>
      </c>
      <c r="D115">
        <v>17.389959335327099</v>
      </c>
      <c r="E115">
        <v>17.7588596343994</v>
      </c>
      <c r="F115">
        <v>0</v>
      </c>
      <c r="G115">
        <v>28.5993633270263</v>
      </c>
    </row>
    <row r="116" spans="1:7" x14ac:dyDescent="0.15">
      <c r="A116">
        <v>17.7588577270507</v>
      </c>
      <c r="B116">
        <v>17.635784149169901</v>
      </c>
      <c r="C116">
        <v>17.449951171875</v>
      </c>
      <c r="D116">
        <v>17.389959335327099</v>
      </c>
      <c r="E116">
        <v>17.7588577270507</v>
      </c>
      <c r="F116">
        <v>0</v>
      </c>
      <c r="G116">
        <v>29.026687622070298</v>
      </c>
    </row>
    <row r="117" spans="1:7" x14ac:dyDescent="0.15">
      <c r="A117">
        <v>17.7588577270507</v>
      </c>
      <c r="B117">
        <v>17.635784149169901</v>
      </c>
      <c r="C117">
        <v>17.449951171875</v>
      </c>
      <c r="D117">
        <v>17.389959335327099</v>
      </c>
      <c r="E117">
        <v>17.7588577270507</v>
      </c>
      <c r="F117">
        <v>0</v>
      </c>
      <c r="G117">
        <v>29.455184936523398</v>
      </c>
    </row>
    <row r="118" spans="1:7" x14ac:dyDescent="0.15">
      <c r="A118">
        <v>17.7588577270507</v>
      </c>
      <c r="B118">
        <v>17.635784149169901</v>
      </c>
      <c r="C118">
        <v>17.449951171875</v>
      </c>
      <c r="D118">
        <v>17.389959335327099</v>
      </c>
      <c r="E118">
        <v>17.7588577270507</v>
      </c>
      <c r="F118">
        <v>0</v>
      </c>
      <c r="G118">
        <v>29.885328292846602</v>
      </c>
    </row>
    <row r="119" spans="1:7" x14ac:dyDescent="0.15">
      <c r="A119">
        <v>17.7588577270507</v>
      </c>
      <c r="B119">
        <v>17.635784149169901</v>
      </c>
      <c r="C119">
        <v>17.449951171875</v>
      </c>
      <c r="D119">
        <v>17.389959335327099</v>
      </c>
      <c r="E119">
        <v>17.7588577270507</v>
      </c>
      <c r="F119">
        <v>0</v>
      </c>
      <c r="G119">
        <v>30.317583084106399</v>
      </c>
    </row>
    <row r="120" spans="1:7" x14ac:dyDescent="0.15">
      <c r="A120">
        <v>17.747438430786101</v>
      </c>
      <c r="B120">
        <v>17.614679336547798</v>
      </c>
      <c r="C120">
        <v>17.4482402801513</v>
      </c>
      <c r="D120">
        <v>17.380596160888601</v>
      </c>
      <c r="E120">
        <v>17.758363723754801</v>
      </c>
      <c r="F120">
        <v>0</v>
      </c>
      <c r="G120">
        <v>30.455173492431602</v>
      </c>
    </row>
    <row r="121" spans="1:7" x14ac:dyDescent="0.15">
      <c r="A121">
        <v>17.709560394287099</v>
      </c>
      <c r="B121">
        <v>17.602430343627901</v>
      </c>
      <c r="C121">
        <v>17.429752349853501</v>
      </c>
      <c r="D121">
        <v>17.380287170410099</v>
      </c>
      <c r="E121">
        <v>17.709999084472599</v>
      </c>
      <c r="F121">
        <v>12.038948059081999</v>
      </c>
      <c r="G121">
        <v>30.883220672607401</v>
      </c>
    </row>
    <row r="122" spans="1:7" x14ac:dyDescent="0.15">
      <c r="A122">
        <v>17.7120761871337</v>
      </c>
      <c r="B122">
        <v>17.598400115966701</v>
      </c>
      <c r="C122">
        <v>17.442836761474599</v>
      </c>
      <c r="D122">
        <v>17.380287170410099</v>
      </c>
      <c r="E122">
        <v>17.712175369262599</v>
      </c>
      <c r="F122">
        <v>13.934492111206</v>
      </c>
      <c r="G122">
        <v>31.324598312377901</v>
      </c>
    </row>
    <row r="123" spans="1:7" x14ac:dyDescent="0.15">
      <c r="A123">
        <v>17.714227676391602</v>
      </c>
      <c r="B123">
        <v>17.6064739227294</v>
      </c>
      <c r="C123">
        <v>17.437507629394499</v>
      </c>
      <c r="D123">
        <v>17.380287170410099</v>
      </c>
      <c r="E123">
        <v>17.714021682739201</v>
      </c>
      <c r="F123">
        <v>14.3760175704956</v>
      </c>
      <c r="G123">
        <v>31.7699470520019</v>
      </c>
    </row>
    <row r="124" spans="1:7" x14ac:dyDescent="0.15">
      <c r="A124">
        <v>17.7146282196044</v>
      </c>
      <c r="B124">
        <v>17.600627899169901</v>
      </c>
      <c r="C124">
        <v>17.439134597778299</v>
      </c>
      <c r="D124">
        <v>17.380287170410099</v>
      </c>
      <c r="E124">
        <v>17.7147197723388</v>
      </c>
      <c r="F124">
        <v>14.826335906982401</v>
      </c>
      <c r="G124">
        <v>32.219730377197202</v>
      </c>
    </row>
    <row r="125" spans="1:7" x14ac:dyDescent="0.15">
      <c r="A125">
        <v>17.7133064270019</v>
      </c>
      <c r="B125">
        <v>17.603397369384702</v>
      </c>
      <c r="C125">
        <v>17.437808990478501</v>
      </c>
      <c r="D125">
        <v>17.380287170410099</v>
      </c>
      <c r="E125">
        <v>17.713274002075099</v>
      </c>
      <c r="F125">
        <v>15.2809448242187</v>
      </c>
      <c r="G125">
        <v>32.674419403076101</v>
      </c>
    </row>
    <row r="126" spans="1:7" x14ac:dyDescent="0.15">
      <c r="A126">
        <v>17.7144451141357</v>
      </c>
      <c r="B126">
        <v>17.602327346801701</v>
      </c>
      <c r="C126">
        <v>17.439184188842699</v>
      </c>
      <c r="D126">
        <v>17.380287170410099</v>
      </c>
      <c r="E126">
        <v>17.714473724365199</v>
      </c>
      <c r="F126">
        <v>15.7408142089843</v>
      </c>
      <c r="G126">
        <v>33.134483337402301</v>
      </c>
    </row>
    <row r="127" spans="1:7" x14ac:dyDescent="0.15">
      <c r="A127">
        <v>17.713533401489201</v>
      </c>
      <c r="B127">
        <v>17.602815628051701</v>
      </c>
      <c r="C127">
        <v>17.438232421875</v>
      </c>
      <c r="D127">
        <v>17.380287170410099</v>
      </c>
      <c r="E127">
        <v>17.713514328002901</v>
      </c>
      <c r="F127">
        <v>16.206417083740199</v>
      </c>
      <c r="G127">
        <v>33.600399017333899</v>
      </c>
    </row>
    <row r="128" spans="1:7" x14ac:dyDescent="0.15">
      <c r="A128">
        <v>17.7142219543457</v>
      </c>
      <c r="B128">
        <v>17.602502822875898</v>
      </c>
      <c r="C128">
        <v>17.4387397766113</v>
      </c>
      <c r="D128">
        <v>17.380287170410099</v>
      </c>
      <c r="E128">
        <v>17.714229583740199</v>
      </c>
      <c r="F128">
        <v>16.678112030029201</v>
      </c>
      <c r="G128">
        <v>34.072647094726499</v>
      </c>
    </row>
    <row r="129" spans="1:7" x14ac:dyDescent="0.15">
      <c r="A129">
        <v>17.713788986206001</v>
      </c>
      <c r="B129">
        <v>17.602724075317301</v>
      </c>
      <c r="C129">
        <v>17.4384651184082</v>
      </c>
      <c r="D129">
        <v>17.380287170410099</v>
      </c>
      <c r="E129">
        <v>17.713788986206001</v>
      </c>
      <c r="F129">
        <v>17.156742095947202</v>
      </c>
      <c r="G129">
        <v>34.551727294921797</v>
      </c>
    </row>
    <row r="130" spans="1:7" x14ac:dyDescent="0.15">
      <c r="A130">
        <v>17.714025497436499</v>
      </c>
      <c r="B130">
        <v>17.602571487426701</v>
      </c>
      <c r="C130">
        <v>17.438634872436499</v>
      </c>
      <c r="D130">
        <v>17.380287170410099</v>
      </c>
      <c r="E130">
        <v>17.714025497436499</v>
      </c>
      <c r="F130">
        <v>17.640022277831999</v>
      </c>
      <c r="G130">
        <v>35.038131713867102</v>
      </c>
    </row>
    <row r="131" spans="1:7" x14ac:dyDescent="0.15">
      <c r="A131">
        <v>17.713893890380799</v>
      </c>
      <c r="B131">
        <v>17.602674484252901</v>
      </c>
      <c r="C131">
        <v>17.438533782958899</v>
      </c>
      <c r="D131">
        <v>17.380287170410099</v>
      </c>
      <c r="E131">
        <v>17.713893890380799</v>
      </c>
      <c r="F131">
        <v>18.133316040038999</v>
      </c>
      <c r="G131">
        <v>35.532379150390597</v>
      </c>
    </row>
    <row r="132" spans="1:7" x14ac:dyDescent="0.15">
      <c r="A132">
        <v>17.7139778137207</v>
      </c>
      <c r="B132">
        <v>17.6026077270507</v>
      </c>
      <c r="C132">
        <v>17.4385890960693</v>
      </c>
      <c r="D132">
        <v>17.380287170410099</v>
      </c>
      <c r="E132">
        <v>17.7139778137207</v>
      </c>
      <c r="F132">
        <v>18.635114669799801</v>
      </c>
      <c r="G132">
        <v>36.034988403320298</v>
      </c>
    </row>
    <row r="133" spans="1:7" x14ac:dyDescent="0.15">
      <c r="A133">
        <v>17.713920593261701</v>
      </c>
      <c r="B133">
        <v>17.602647781371999</v>
      </c>
      <c r="C133">
        <v>17.4385585784912</v>
      </c>
      <c r="D133">
        <v>17.380287170410099</v>
      </c>
      <c r="E133">
        <v>17.713920593261701</v>
      </c>
      <c r="F133">
        <v>19.1462306976318</v>
      </c>
      <c r="G133">
        <v>36.546504974365199</v>
      </c>
    </row>
    <row r="134" spans="1:7" x14ac:dyDescent="0.15">
      <c r="A134">
        <v>17.7139587402343</v>
      </c>
      <c r="B134">
        <v>17.602624893188398</v>
      </c>
      <c r="C134">
        <v>17.438575744628899</v>
      </c>
      <c r="D134">
        <v>17.380287170410099</v>
      </c>
      <c r="E134">
        <v>17.7139568328857</v>
      </c>
      <c r="F134">
        <v>19.6662502288818</v>
      </c>
      <c r="G134">
        <v>37.067485809326101</v>
      </c>
    </row>
    <row r="135" spans="1:7" x14ac:dyDescent="0.15">
      <c r="A135">
        <v>17.713933944702099</v>
      </c>
      <c r="B135">
        <v>17.602638244628899</v>
      </c>
      <c r="C135">
        <v>17.4385662078857</v>
      </c>
      <c r="D135">
        <v>17.380287170410099</v>
      </c>
      <c r="E135">
        <v>17.713933944702099</v>
      </c>
      <c r="F135">
        <v>20.196016311645501</v>
      </c>
      <c r="G135">
        <v>37.598506927490199</v>
      </c>
    </row>
    <row r="136" spans="1:7" x14ac:dyDescent="0.15">
      <c r="A136">
        <v>17.7139492034912</v>
      </c>
      <c r="B136">
        <v>17.6026306152343</v>
      </c>
      <c r="C136">
        <v>17.438570022583001</v>
      </c>
      <c r="D136">
        <v>17.380287170410099</v>
      </c>
      <c r="E136">
        <v>17.7139492034912</v>
      </c>
      <c r="F136">
        <v>20.734748840331999</v>
      </c>
      <c r="G136">
        <v>38.140171051025298</v>
      </c>
    </row>
    <row r="137" spans="1:7" x14ac:dyDescent="0.15">
      <c r="A137">
        <v>17.713939666748001</v>
      </c>
      <c r="B137">
        <v>17.602634429931602</v>
      </c>
      <c r="C137">
        <v>17.4385681152343</v>
      </c>
      <c r="D137">
        <v>17.380287170410099</v>
      </c>
      <c r="E137">
        <v>17.713939666748001</v>
      </c>
      <c r="F137">
        <v>21.286199569702099</v>
      </c>
      <c r="G137">
        <v>38.693096160888601</v>
      </c>
    </row>
    <row r="138" spans="1:7" x14ac:dyDescent="0.15">
      <c r="A138">
        <v>17.713945388793899</v>
      </c>
      <c r="B138">
        <v>17.602632522583001</v>
      </c>
      <c r="C138">
        <v>17.438570022583001</v>
      </c>
      <c r="D138">
        <v>17.380287170410099</v>
      </c>
      <c r="E138">
        <v>17.713945388793899</v>
      </c>
      <c r="F138">
        <v>21.849458694458001</v>
      </c>
      <c r="G138">
        <v>39.257946014404297</v>
      </c>
    </row>
    <row r="139" spans="1:7" x14ac:dyDescent="0.15">
      <c r="A139">
        <v>17.713941574096602</v>
      </c>
      <c r="B139">
        <v>17.602634429931602</v>
      </c>
      <c r="C139">
        <v>17.438570022583001</v>
      </c>
      <c r="D139">
        <v>17.380287170410099</v>
      </c>
      <c r="E139">
        <v>17.713941574096602</v>
      </c>
      <c r="F139">
        <v>22.424484252929599</v>
      </c>
      <c r="G139">
        <v>39.835399627685497</v>
      </c>
    </row>
    <row r="140" spans="1:7" x14ac:dyDescent="0.15">
      <c r="A140">
        <v>17.713943481445298</v>
      </c>
      <c r="B140">
        <v>17.602632522583001</v>
      </c>
      <c r="C140">
        <v>17.438570022583001</v>
      </c>
      <c r="D140">
        <v>17.380287170410099</v>
      </c>
      <c r="E140">
        <v>17.713943481445298</v>
      </c>
      <c r="F140">
        <v>23.013401031494102</v>
      </c>
      <c r="G140">
        <v>40.426174163818303</v>
      </c>
    </row>
    <row r="141" spans="1:7" x14ac:dyDescent="0.15">
      <c r="A141">
        <v>17.713943481445298</v>
      </c>
      <c r="B141">
        <v>17.602632522583001</v>
      </c>
      <c r="C141">
        <v>17.438570022583001</v>
      </c>
      <c r="D141">
        <v>17.380287170410099</v>
      </c>
      <c r="E141">
        <v>17.713943481445298</v>
      </c>
      <c r="F141">
        <v>23.616325378417901</v>
      </c>
      <c r="G141">
        <v>41.031040191650298</v>
      </c>
    </row>
    <row r="142" spans="1:7" x14ac:dyDescent="0.15">
      <c r="A142">
        <v>17.713943481445298</v>
      </c>
      <c r="B142">
        <v>17.602632522583001</v>
      </c>
      <c r="C142">
        <v>17.438570022583001</v>
      </c>
      <c r="D142">
        <v>17.380287170410099</v>
      </c>
      <c r="E142">
        <v>17.713943481445298</v>
      </c>
      <c r="F142">
        <v>24.230596542358398</v>
      </c>
      <c r="G142">
        <v>41.650794982910099</v>
      </c>
    </row>
    <row r="143" spans="1:7" x14ac:dyDescent="0.15">
      <c r="A143">
        <v>17.713943481445298</v>
      </c>
      <c r="B143">
        <v>17.602632522583001</v>
      </c>
      <c r="C143">
        <v>17.438570022583001</v>
      </c>
      <c r="D143">
        <v>17.380287170410099</v>
      </c>
      <c r="E143">
        <v>17.713943481445298</v>
      </c>
      <c r="F143">
        <v>24.863826751708899</v>
      </c>
      <c r="G143">
        <v>42.286296844482401</v>
      </c>
    </row>
    <row r="144" spans="1:7" x14ac:dyDescent="0.15">
      <c r="A144">
        <v>17.713943481445298</v>
      </c>
      <c r="B144">
        <v>17.602632522583001</v>
      </c>
      <c r="C144">
        <v>17.438570022583001</v>
      </c>
      <c r="D144">
        <v>17.380287170410099</v>
      </c>
      <c r="E144">
        <v>17.713943481445298</v>
      </c>
      <c r="F144">
        <v>25.5132236480712</v>
      </c>
      <c r="G144">
        <v>42.938449859619098</v>
      </c>
    </row>
    <row r="145" spans="1:7" x14ac:dyDescent="0.15">
      <c r="A145">
        <v>17.713943481445298</v>
      </c>
      <c r="B145">
        <v>17.602632522583001</v>
      </c>
      <c r="C145">
        <v>17.438570022583001</v>
      </c>
      <c r="D145">
        <v>17.380287170410099</v>
      </c>
      <c r="E145">
        <v>17.713943481445298</v>
      </c>
      <c r="F145">
        <v>26.180362701416001</v>
      </c>
      <c r="G145">
        <v>43.608226776122997</v>
      </c>
    </row>
    <row r="146" spans="1:7" x14ac:dyDescent="0.15">
      <c r="A146">
        <v>17.713943481445298</v>
      </c>
      <c r="B146">
        <v>17.602632522583001</v>
      </c>
      <c r="C146">
        <v>17.438570022583001</v>
      </c>
      <c r="D146">
        <v>17.380287170410099</v>
      </c>
      <c r="E146">
        <v>17.713943481445298</v>
      </c>
      <c r="F146">
        <v>26.865989685058501</v>
      </c>
      <c r="G146">
        <v>44.296672821044901</v>
      </c>
    </row>
    <row r="147" spans="1:7" x14ac:dyDescent="0.15">
      <c r="A147">
        <v>17.713943481445298</v>
      </c>
      <c r="B147">
        <v>17.602632522583001</v>
      </c>
      <c r="C147">
        <v>17.438570022583001</v>
      </c>
      <c r="D147">
        <v>17.380287170410099</v>
      </c>
      <c r="E147">
        <v>17.713943481445298</v>
      </c>
      <c r="F147">
        <v>27.567701339721602</v>
      </c>
      <c r="G147">
        <v>45.004898071288999</v>
      </c>
    </row>
    <row r="148" spans="1:7" x14ac:dyDescent="0.15">
      <c r="A148">
        <v>17.713943481445298</v>
      </c>
      <c r="B148">
        <v>17.602632522583001</v>
      </c>
      <c r="C148">
        <v>17.438570022583001</v>
      </c>
      <c r="D148">
        <v>17.380287170410099</v>
      </c>
      <c r="E148">
        <v>17.713943481445298</v>
      </c>
      <c r="F148">
        <v>28.293676376342699</v>
      </c>
      <c r="G148">
        <v>45.734107971191399</v>
      </c>
    </row>
    <row r="149" spans="1:7" x14ac:dyDescent="0.15">
      <c r="A149">
        <v>17.713943481445298</v>
      </c>
      <c r="B149">
        <v>17.602632522583001</v>
      </c>
      <c r="C149">
        <v>17.438570022583001</v>
      </c>
      <c r="D149">
        <v>17.380287170410099</v>
      </c>
      <c r="E149">
        <v>17.713943481445298</v>
      </c>
      <c r="F149">
        <v>29.038589477538999</v>
      </c>
      <c r="G149">
        <v>46.485603332519503</v>
      </c>
    </row>
    <row r="150" spans="1:7" x14ac:dyDescent="0.15">
      <c r="A150">
        <v>17.713943481445298</v>
      </c>
      <c r="B150">
        <v>17.602632522583001</v>
      </c>
      <c r="C150">
        <v>17.438570022583001</v>
      </c>
      <c r="D150">
        <v>17.380287170410099</v>
      </c>
      <c r="E150">
        <v>17.713943481445298</v>
      </c>
      <c r="F150">
        <v>29.8100986480712</v>
      </c>
      <c r="G150">
        <v>47.260791778564403</v>
      </c>
    </row>
    <row r="151" spans="1:7" x14ac:dyDescent="0.15">
      <c r="A151">
        <v>17.713943481445298</v>
      </c>
      <c r="B151">
        <v>17.602632522583001</v>
      </c>
      <c r="C151">
        <v>17.438570022583001</v>
      </c>
      <c r="D151">
        <v>17.380287170410099</v>
      </c>
      <c r="E151">
        <v>17.713943481445298</v>
      </c>
      <c r="F151">
        <v>30.601625442504801</v>
      </c>
      <c r="G151">
        <v>48.061210632324197</v>
      </c>
    </row>
    <row r="152" spans="1:7" x14ac:dyDescent="0.15">
      <c r="A152">
        <v>17.713943481445298</v>
      </c>
      <c r="B152">
        <v>17.602632522583001</v>
      </c>
      <c r="C152">
        <v>17.438570022583001</v>
      </c>
      <c r="D152">
        <v>17.380287170410099</v>
      </c>
      <c r="E152">
        <v>17.713943481445298</v>
      </c>
      <c r="F152">
        <v>31.424608230590799</v>
      </c>
      <c r="G152">
        <v>48.888526916503899</v>
      </c>
    </row>
    <row r="153" spans="1:7" x14ac:dyDescent="0.15">
      <c r="A153">
        <v>17.713943481445298</v>
      </c>
      <c r="B153">
        <v>17.602632522583001</v>
      </c>
      <c r="C153">
        <v>17.438570022583001</v>
      </c>
      <c r="D153">
        <v>17.380287170410099</v>
      </c>
      <c r="E153">
        <v>17.713943481445298</v>
      </c>
      <c r="F153">
        <v>32.271110534667898</v>
      </c>
      <c r="G153">
        <v>49.744575500488203</v>
      </c>
    </row>
    <row r="154" spans="1:7" x14ac:dyDescent="0.15">
      <c r="A154">
        <v>17.713943481445298</v>
      </c>
      <c r="B154">
        <v>17.602632522583001</v>
      </c>
      <c r="C154">
        <v>17.438570022583001</v>
      </c>
      <c r="D154">
        <v>17.380287170410099</v>
      </c>
      <c r="E154">
        <v>17.713943481445298</v>
      </c>
      <c r="F154">
        <v>33.152774810791001</v>
      </c>
      <c r="G154">
        <v>50.631362915038999</v>
      </c>
    </row>
    <row r="155" spans="1:7" x14ac:dyDescent="0.15">
      <c r="A155">
        <v>17.713943481445298</v>
      </c>
      <c r="B155">
        <v>17.602632522583001</v>
      </c>
      <c r="C155">
        <v>17.438570022583001</v>
      </c>
      <c r="D155">
        <v>17.380287170410099</v>
      </c>
      <c r="E155">
        <v>17.713943481445298</v>
      </c>
      <c r="F155">
        <v>34.063816070556598</v>
      </c>
      <c r="G155">
        <v>51.5511054992675</v>
      </c>
    </row>
    <row r="156" spans="1:7" x14ac:dyDescent="0.15">
      <c r="A156">
        <v>17.713943481445298</v>
      </c>
      <c r="B156">
        <v>17.602632522583001</v>
      </c>
      <c r="C156">
        <v>17.438570022583001</v>
      </c>
      <c r="D156">
        <v>17.380287170410099</v>
      </c>
      <c r="E156">
        <v>17.713943481445298</v>
      </c>
      <c r="F156">
        <v>35.0122871398925</v>
      </c>
      <c r="G156">
        <v>52.506256103515597</v>
      </c>
    </row>
    <row r="157" spans="1:7" x14ac:dyDescent="0.15">
      <c r="A157">
        <v>17.713943481445298</v>
      </c>
      <c r="B157">
        <v>17.602632522583001</v>
      </c>
      <c r="C157">
        <v>17.438570022583001</v>
      </c>
      <c r="D157">
        <v>17.380287170410099</v>
      </c>
      <c r="E157">
        <v>17.713943481445298</v>
      </c>
      <c r="F157">
        <v>35.994869232177699</v>
      </c>
      <c r="G157">
        <v>53.499542236328097</v>
      </c>
    </row>
    <row r="158" spans="1:7" x14ac:dyDescent="0.15">
      <c r="A158">
        <v>17.713943481445298</v>
      </c>
      <c r="B158">
        <v>17.602632522583001</v>
      </c>
      <c r="C158">
        <v>17.438570022583001</v>
      </c>
      <c r="D158">
        <v>17.380287170410099</v>
      </c>
      <c r="E158">
        <v>17.713943481445298</v>
      </c>
      <c r="F158">
        <v>37.015590667724602</v>
      </c>
      <c r="G158">
        <v>54.5339965820312</v>
      </c>
    </row>
    <row r="159" spans="1:7" x14ac:dyDescent="0.15">
      <c r="A159">
        <v>17.713943481445298</v>
      </c>
      <c r="B159">
        <v>17.602632522583001</v>
      </c>
      <c r="C159">
        <v>17.438570022583001</v>
      </c>
      <c r="D159">
        <v>17.380287170410099</v>
      </c>
      <c r="E159">
        <v>17.713943481445298</v>
      </c>
      <c r="F159">
        <v>38.085952758788999</v>
      </c>
      <c r="G159">
        <v>55.613025665283203</v>
      </c>
    </row>
    <row r="160" spans="1:7" x14ac:dyDescent="0.15">
      <c r="A160">
        <v>17.713943481445298</v>
      </c>
      <c r="B160">
        <v>17.602632522583001</v>
      </c>
      <c r="C160">
        <v>17.438570022583001</v>
      </c>
      <c r="D160">
        <v>17.380287170410099</v>
      </c>
      <c r="E160">
        <v>17.713943481445298</v>
      </c>
      <c r="F160">
        <v>39.188091278076101</v>
      </c>
      <c r="G160">
        <v>56.740459442138601</v>
      </c>
    </row>
    <row r="161" spans="1:7" x14ac:dyDescent="0.15">
      <c r="A161">
        <v>17.713943481445298</v>
      </c>
      <c r="B161">
        <v>17.602632522583001</v>
      </c>
      <c r="C161">
        <v>17.438570022583001</v>
      </c>
      <c r="D161">
        <v>17.380287170410099</v>
      </c>
      <c r="E161">
        <v>17.713943481445298</v>
      </c>
      <c r="F161">
        <v>40.347286224365199</v>
      </c>
      <c r="G161">
        <v>57.920642852783203</v>
      </c>
    </row>
    <row r="162" spans="1:7" x14ac:dyDescent="0.15">
      <c r="A162">
        <v>17.713943481445298</v>
      </c>
      <c r="B162">
        <v>17.602632522583001</v>
      </c>
      <c r="C162">
        <v>17.438570022583001</v>
      </c>
      <c r="D162">
        <v>17.380287170410099</v>
      </c>
      <c r="E162">
        <v>17.713943481445298</v>
      </c>
      <c r="F162">
        <v>41.563621520996001</v>
      </c>
      <c r="G162">
        <v>59.158500671386697</v>
      </c>
    </row>
    <row r="163" spans="1:7" x14ac:dyDescent="0.15">
      <c r="A163">
        <v>17.713943481445298</v>
      </c>
      <c r="B163">
        <v>17.602632522583001</v>
      </c>
      <c r="C163">
        <v>17.438570022583001</v>
      </c>
      <c r="D163">
        <v>17.380287170410099</v>
      </c>
      <c r="E163">
        <v>17.713943481445298</v>
      </c>
      <c r="F163">
        <v>42.841873168945298</v>
      </c>
      <c r="G163">
        <v>60.459690093994098</v>
      </c>
    </row>
    <row r="164" spans="1:7" x14ac:dyDescent="0.15">
      <c r="A164">
        <v>17.713943481445298</v>
      </c>
      <c r="B164">
        <v>17.602632522583001</v>
      </c>
      <c r="C164">
        <v>17.438570022583001</v>
      </c>
      <c r="D164">
        <v>17.380287170410099</v>
      </c>
      <c r="E164">
        <v>17.713943481445298</v>
      </c>
      <c r="F164">
        <v>44.177196502685497</v>
      </c>
      <c r="G164">
        <v>61.830711364746001</v>
      </c>
    </row>
    <row r="165" spans="1:7" x14ac:dyDescent="0.15">
      <c r="A165">
        <v>17.713943481445298</v>
      </c>
      <c r="B165">
        <v>17.602632522583001</v>
      </c>
      <c r="C165">
        <v>17.438570022583001</v>
      </c>
      <c r="D165">
        <v>17.380287170410099</v>
      </c>
      <c r="E165">
        <v>17.713943481445298</v>
      </c>
      <c r="F165">
        <v>45.571697235107401</v>
      </c>
      <c r="G165">
        <v>63.2791137695312</v>
      </c>
    </row>
    <row r="166" spans="1:7" x14ac:dyDescent="0.15">
      <c r="A166">
        <v>17.713943481445298</v>
      </c>
      <c r="B166">
        <v>17.602632522583001</v>
      </c>
      <c r="C166">
        <v>17.438570022583001</v>
      </c>
      <c r="D166">
        <v>17.380287170410099</v>
      </c>
      <c r="E166">
        <v>17.713943481445298</v>
      </c>
      <c r="F166">
        <v>47.042060852050703</v>
      </c>
      <c r="G166">
        <v>64.813728332519503</v>
      </c>
    </row>
    <row r="167" spans="1:7" x14ac:dyDescent="0.15">
      <c r="A167">
        <v>17.713943481445298</v>
      </c>
      <c r="B167">
        <v>17.602632522583001</v>
      </c>
      <c r="C167">
        <v>17.438570022583001</v>
      </c>
      <c r="D167">
        <v>17.380287170410099</v>
      </c>
      <c r="E167">
        <v>17.713943481445298</v>
      </c>
      <c r="F167">
        <v>47.487644195556598</v>
      </c>
      <c r="G167">
        <v>66.444969177246094</v>
      </c>
    </row>
    <row r="168" spans="1:7" x14ac:dyDescent="0.15">
      <c r="A168">
        <v>17.713943481445298</v>
      </c>
      <c r="B168">
        <v>17.602632522583001</v>
      </c>
      <c r="C168">
        <v>17.438570022583001</v>
      </c>
      <c r="D168">
        <v>17.380287170410099</v>
      </c>
      <c r="E168">
        <v>17.713943481445298</v>
      </c>
      <c r="F168">
        <v>49.773292541503899</v>
      </c>
      <c r="G168">
        <v>68.185226440429602</v>
      </c>
    </row>
    <row r="169" spans="1:7" x14ac:dyDescent="0.15">
      <c r="A169">
        <v>17.713943481445298</v>
      </c>
      <c r="B169">
        <v>17.602632522583001</v>
      </c>
      <c r="C169">
        <v>17.438570022583001</v>
      </c>
      <c r="D169">
        <v>17.380287170410099</v>
      </c>
      <c r="E169">
        <v>17.713943481445298</v>
      </c>
      <c r="F169">
        <v>49.421802520751903</v>
      </c>
      <c r="G169">
        <v>70.049446105957003</v>
      </c>
    </row>
    <row r="170" spans="1:7" x14ac:dyDescent="0.15">
      <c r="A170">
        <v>17.713943481445298</v>
      </c>
      <c r="B170">
        <v>17.602632522583001</v>
      </c>
      <c r="C170">
        <v>17.438570022583001</v>
      </c>
      <c r="D170">
        <v>17.380287170410099</v>
      </c>
      <c r="E170">
        <v>17.713943481445298</v>
      </c>
      <c r="F170">
        <v>52.731163024902301</v>
      </c>
      <c r="G170">
        <v>72.055831909179602</v>
      </c>
    </row>
    <row r="171" spans="1:7" x14ac:dyDescent="0.15">
      <c r="A171">
        <v>17.713943481445298</v>
      </c>
      <c r="B171">
        <v>17.602632522583001</v>
      </c>
      <c r="C171">
        <v>17.438570022583001</v>
      </c>
      <c r="D171">
        <v>17.380287170410099</v>
      </c>
      <c r="E171">
        <v>17.713943481445298</v>
      </c>
      <c r="F171">
        <v>52.828826904296797</v>
      </c>
      <c r="G171">
        <v>74.226882934570298</v>
      </c>
    </row>
    <row r="172" spans="1:7" x14ac:dyDescent="0.15">
      <c r="A172">
        <v>17.713943481445298</v>
      </c>
      <c r="B172">
        <v>17.602632522583001</v>
      </c>
      <c r="C172">
        <v>17.438570022583001</v>
      </c>
      <c r="D172">
        <v>17.380287170410099</v>
      </c>
      <c r="E172">
        <v>17.713943481445298</v>
      </c>
      <c r="F172">
        <v>52.828826904296797</v>
      </c>
      <c r="G172">
        <v>76.590881347656193</v>
      </c>
    </row>
    <row r="173" spans="1:7" x14ac:dyDescent="0.15">
      <c r="A173">
        <v>17.713943481445298</v>
      </c>
      <c r="B173">
        <v>17.602632522583001</v>
      </c>
      <c r="C173">
        <v>17.438570022583001</v>
      </c>
      <c r="D173">
        <v>17.380287170410099</v>
      </c>
      <c r="E173">
        <v>17.713943481445298</v>
      </c>
      <c r="F173">
        <v>52.828826904296797</v>
      </c>
      <c r="G173">
        <v>79.184066772460895</v>
      </c>
    </row>
    <row r="174" spans="1:7" x14ac:dyDescent="0.15">
      <c r="A174">
        <v>17.713943481445298</v>
      </c>
      <c r="B174">
        <v>17.602632522583001</v>
      </c>
      <c r="C174">
        <v>17.438570022583001</v>
      </c>
      <c r="D174">
        <v>17.380287170410099</v>
      </c>
      <c r="E174">
        <v>17.713943481445298</v>
      </c>
      <c r="F174">
        <v>52.828826904296797</v>
      </c>
      <c r="G174">
        <v>82.053916931152301</v>
      </c>
    </row>
    <row r="175" spans="1:7" x14ac:dyDescent="0.15">
      <c r="A175">
        <v>17.713943481445298</v>
      </c>
      <c r="B175">
        <v>17.602632522583001</v>
      </c>
      <c r="C175">
        <v>17.438570022583001</v>
      </c>
      <c r="D175">
        <v>17.380287170410099</v>
      </c>
      <c r="E175">
        <v>17.713943481445298</v>
      </c>
      <c r="F175">
        <v>52.828826904296797</v>
      </c>
      <c r="G175">
        <v>85.264411926269503</v>
      </c>
    </row>
    <row r="176" spans="1:7" x14ac:dyDescent="0.15">
      <c r="A176">
        <v>17.713943481445298</v>
      </c>
      <c r="B176">
        <v>17.602632522583001</v>
      </c>
      <c r="C176">
        <v>17.438570022583001</v>
      </c>
      <c r="D176">
        <v>17.380287170410099</v>
      </c>
      <c r="E176">
        <v>17.713943481445298</v>
      </c>
      <c r="F176">
        <v>52.828826904296797</v>
      </c>
      <c r="G176">
        <v>88.904685974121094</v>
      </c>
    </row>
    <row r="177" spans="1:7" x14ac:dyDescent="0.15">
      <c r="A177">
        <v>17.713943481445298</v>
      </c>
      <c r="B177">
        <v>17.602632522583001</v>
      </c>
      <c r="C177">
        <v>17.438570022583001</v>
      </c>
      <c r="D177">
        <v>17.380287170410099</v>
      </c>
      <c r="E177">
        <v>17.713943481445298</v>
      </c>
      <c r="F177">
        <v>52.828826904296797</v>
      </c>
      <c r="G177">
        <v>93.104438781738196</v>
      </c>
    </row>
    <row r="178" spans="1:7" x14ac:dyDescent="0.15">
      <c r="A178">
        <v>17.713943481445298</v>
      </c>
      <c r="B178">
        <v>17.602632522583001</v>
      </c>
      <c r="C178">
        <v>17.438570022583001</v>
      </c>
      <c r="D178">
        <v>17.380287170410099</v>
      </c>
      <c r="E178">
        <v>17.713943481445298</v>
      </c>
      <c r="F178">
        <v>52.828826904296797</v>
      </c>
      <c r="G178">
        <v>98.063385009765597</v>
      </c>
    </row>
    <row r="179" spans="1:7" x14ac:dyDescent="0.15">
      <c r="A179">
        <v>17.713943481445298</v>
      </c>
      <c r="B179">
        <v>17.602632522583001</v>
      </c>
      <c r="C179">
        <v>17.438570022583001</v>
      </c>
      <c r="D179">
        <v>17.380287170410099</v>
      </c>
      <c r="E179">
        <v>17.713943481445298</v>
      </c>
      <c r="F179">
        <v>52.828826904296797</v>
      </c>
      <c r="G179">
        <v>104.11394500732401</v>
      </c>
    </row>
    <row r="180" spans="1:7" x14ac:dyDescent="0.15">
      <c r="A180">
        <v>17.707971572875898</v>
      </c>
      <c r="B180">
        <v>17.591594696044901</v>
      </c>
      <c r="C180">
        <v>17.437673568725501</v>
      </c>
      <c r="D180">
        <v>17.375389099121001</v>
      </c>
      <c r="E180">
        <v>17.713685989379801</v>
      </c>
      <c r="F180">
        <v>52.828826904296797</v>
      </c>
      <c r="G180">
        <v>111.721481323242</v>
      </c>
    </row>
    <row r="181" spans="1:7" x14ac:dyDescent="0.15">
      <c r="A181">
        <v>17.688165664672798</v>
      </c>
      <c r="B181">
        <v>17.585191726684499</v>
      </c>
      <c r="C181">
        <v>17.428005218505799</v>
      </c>
      <c r="D181">
        <v>17.375226974487301</v>
      </c>
      <c r="E181">
        <v>17.6883945465087</v>
      </c>
      <c r="F181">
        <v>52.828826904296797</v>
      </c>
      <c r="G181">
        <v>122.593338012695</v>
      </c>
    </row>
    <row r="182" spans="1:7" x14ac:dyDescent="0.15">
      <c r="A182">
        <v>17.689477920532202</v>
      </c>
      <c r="B182">
        <v>17.5830783843994</v>
      </c>
      <c r="C182">
        <v>17.4348430633544</v>
      </c>
      <c r="D182">
        <v>17.375226974487301</v>
      </c>
      <c r="E182">
        <v>17.689527511596602</v>
      </c>
      <c r="F182">
        <v>52.828826904296797</v>
      </c>
      <c r="G182">
        <v>113.88848876953099</v>
      </c>
    </row>
    <row r="183" spans="1:7" x14ac:dyDescent="0.15">
      <c r="A183">
        <v>17.690597534179599</v>
      </c>
      <c r="B183">
        <v>17.587305068969702</v>
      </c>
      <c r="C183">
        <v>17.4320678710937</v>
      </c>
      <c r="D183">
        <v>17.375226974487301</v>
      </c>
      <c r="E183">
        <v>17.6904907226562</v>
      </c>
      <c r="F183">
        <v>52.828826904296797</v>
      </c>
      <c r="G183">
        <v>106.302642822265</v>
      </c>
    </row>
    <row r="184" spans="1:7" x14ac:dyDescent="0.15">
      <c r="A184">
        <v>17.690813064575099</v>
      </c>
      <c r="B184">
        <v>17.5842475891113</v>
      </c>
      <c r="C184">
        <v>17.432909011840799</v>
      </c>
      <c r="D184">
        <v>17.375226974487301</v>
      </c>
      <c r="E184">
        <v>17.690860748291001</v>
      </c>
      <c r="F184">
        <v>52.828826904296797</v>
      </c>
      <c r="G184">
        <v>99.657722473144503</v>
      </c>
    </row>
    <row r="185" spans="1:7" x14ac:dyDescent="0.15">
      <c r="A185">
        <v>17.690118789672798</v>
      </c>
      <c r="B185">
        <v>17.585693359375</v>
      </c>
      <c r="C185">
        <v>17.432222366333001</v>
      </c>
      <c r="D185">
        <v>17.375226974487301</v>
      </c>
      <c r="E185">
        <v>17.690101623535099</v>
      </c>
      <c r="F185">
        <v>52.828826904296797</v>
      </c>
      <c r="G185">
        <v>93.802093505859304</v>
      </c>
    </row>
    <row r="186" spans="1:7" x14ac:dyDescent="0.15">
      <c r="A186">
        <v>17.690715789794901</v>
      </c>
      <c r="B186">
        <v>17.585136413574201</v>
      </c>
      <c r="C186">
        <v>17.432935714721602</v>
      </c>
      <c r="D186">
        <v>17.375226974487301</v>
      </c>
      <c r="E186">
        <v>17.690731048583899</v>
      </c>
      <c r="F186">
        <v>52.828826904296797</v>
      </c>
      <c r="G186">
        <v>88.613136291503906</v>
      </c>
    </row>
    <row r="187" spans="1:7" x14ac:dyDescent="0.15">
      <c r="A187">
        <v>17.690237045288001</v>
      </c>
      <c r="B187">
        <v>17.585390090942301</v>
      </c>
      <c r="C187">
        <v>17.4324436187744</v>
      </c>
      <c r="D187">
        <v>17.375226974487301</v>
      </c>
      <c r="E187">
        <v>17.690227508544901</v>
      </c>
      <c r="F187">
        <v>52.828826904296797</v>
      </c>
      <c r="G187">
        <v>83.990890502929602</v>
      </c>
    </row>
    <row r="188" spans="1:7" x14ac:dyDescent="0.15">
      <c r="A188">
        <v>17.690599441528299</v>
      </c>
      <c r="B188">
        <v>17.585227966308501</v>
      </c>
      <c r="C188">
        <v>17.432703018188398</v>
      </c>
      <c r="D188">
        <v>17.375226974487301</v>
      </c>
      <c r="E188">
        <v>17.690603256225501</v>
      </c>
      <c r="F188">
        <v>52.828826904296797</v>
      </c>
      <c r="G188">
        <v>79.853271484375</v>
      </c>
    </row>
    <row r="189" spans="1:7" x14ac:dyDescent="0.15">
      <c r="A189">
        <v>17.690372467041001</v>
      </c>
      <c r="B189">
        <v>17.585342407226499</v>
      </c>
      <c r="C189">
        <v>17.4325637817382</v>
      </c>
      <c r="D189">
        <v>17.375226974487301</v>
      </c>
      <c r="E189">
        <v>17.690372467041001</v>
      </c>
      <c r="F189">
        <v>52.828826904296797</v>
      </c>
      <c r="G189">
        <v>76.132369995117102</v>
      </c>
    </row>
    <row r="190" spans="1:7" x14ac:dyDescent="0.15">
      <c r="A190">
        <v>17.690494537353501</v>
      </c>
      <c r="B190">
        <v>17.585264205932599</v>
      </c>
      <c r="C190">
        <v>17.432649612426701</v>
      </c>
      <c r="D190">
        <v>17.375226974487301</v>
      </c>
      <c r="E190">
        <v>17.690494537353501</v>
      </c>
      <c r="F190">
        <v>52.828826904296797</v>
      </c>
      <c r="G190">
        <v>72.771705627441406</v>
      </c>
    </row>
    <row r="191" spans="1:7" x14ac:dyDescent="0.15">
      <c r="A191">
        <v>17.690425872802699</v>
      </c>
      <c r="B191">
        <v>17.5853157043457</v>
      </c>
      <c r="C191">
        <v>17.432598114013601</v>
      </c>
      <c r="D191">
        <v>17.375226974487301</v>
      </c>
      <c r="E191">
        <v>17.690425872802699</v>
      </c>
      <c r="F191">
        <v>52.819755554199197</v>
      </c>
      <c r="G191">
        <v>69.723960876464801</v>
      </c>
    </row>
    <row r="192" spans="1:7" x14ac:dyDescent="0.15">
      <c r="A192">
        <v>17.6904697418212</v>
      </c>
      <c r="B192">
        <v>17.585283279418899</v>
      </c>
      <c r="C192">
        <v>17.432624816894499</v>
      </c>
      <c r="D192">
        <v>17.375226974487301</v>
      </c>
      <c r="E192">
        <v>17.6904697418212</v>
      </c>
      <c r="F192">
        <v>51.453220367431598</v>
      </c>
      <c r="G192">
        <v>66.949295043945298</v>
      </c>
    </row>
    <row r="193" spans="1:7" x14ac:dyDescent="0.15">
      <c r="A193">
        <v>17.690441131591701</v>
      </c>
      <c r="B193">
        <v>17.585302352905199</v>
      </c>
      <c r="C193">
        <v>17.432611465454102</v>
      </c>
      <c r="D193">
        <v>17.375226974487301</v>
      </c>
      <c r="E193">
        <v>17.690441131591701</v>
      </c>
      <c r="F193">
        <v>49.0594673156738</v>
      </c>
      <c r="G193">
        <v>64.413986206054602</v>
      </c>
    </row>
    <row r="194" spans="1:7" x14ac:dyDescent="0.15">
      <c r="A194">
        <v>17.6904602050781</v>
      </c>
      <c r="B194">
        <v>17.585290908813398</v>
      </c>
      <c r="C194">
        <v>17.432619094848601</v>
      </c>
      <c r="D194">
        <v>17.375226974487301</v>
      </c>
      <c r="E194">
        <v>17.6904602050781</v>
      </c>
      <c r="F194">
        <v>49.579071044921797</v>
      </c>
      <c r="G194">
        <v>62.08935546875</v>
      </c>
    </row>
    <row r="195" spans="1:7" x14ac:dyDescent="0.15">
      <c r="A195">
        <v>17.6904487609863</v>
      </c>
      <c r="B195">
        <v>17.585298538208001</v>
      </c>
      <c r="C195">
        <v>17.4326152801513</v>
      </c>
      <c r="D195">
        <v>17.375226974487301</v>
      </c>
      <c r="E195">
        <v>17.6904487609863</v>
      </c>
      <c r="F195">
        <v>43.6339302062988</v>
      </c>
      <c r="G195">
        <v>59.950870513916001</v>
      </c>
    </row>
    <row r="196" spans="1:7" x14ac:dyDescent="0.15">
      <c r="A196">
        <v>17.690456390380799</v>
      </c>
      <c r="B196">
        <v>17.5852947235107</v>
      </c>
      <c r="C196">
        <v>17.4326171875</v>
      </c>
      <c r="D196">
        <v>17.375226974487301</v>
      </c>
      <c r="E196">
        <v>17.690456390380799</v>
      </c>
      <c r="F196">
        <v>41.207206726074197</v>
      </c>
      <c r="G196">
        <v>57.977474212646399</v>
      </c>
    </row>
    <row r="197" spans="1:7" x14ac:dyDescent="0.15">
      <c r="A197">
        <v>17.690450668334901</v>
      </c>
      <c r="B197">
        <v>17.5852966308593</v>
      </c>
      <c r="C197">
        <v>17.4326152801513</v>
      </c>
      <c r="D197">
        <v>17.375226974487301</v>
      </c>
      <c r="E197">
        <v>17.690450668334901</v>
      </c>
      <c r="F197">
        <v>39.316097259521399</v>
      </c>
      <c r="G197">
        <v>56.151012420654297</v>
      </c>
    </row>
    <row r="198" spans="1:7" x14ac:dyDescent="0.15">
      <c r="A198">
        <v>17.690454483032202</v>
      </c>
      <c r="B198">
        <v>17.5852947235107</v>
      </c>
      <c r="C198">
        <v>17.4326171875</v>
      </c>
      <c r="D198">
        <v>17.375226974487301</v>
      </c>
      <c r="E198">
        <v>17.690454483032202</v>
      </c>
      <c r="F198">
        <v>37.566703796386697</v>
      </c>
      <c r="G198">
        <v>54.455764770507798</v>
      </c>
    </row>
    <row r="199" spans="1:7" x14ac:dyDescent="0.15">
      <c r="A199">
        <v>17.690452575683501</v>
      </c>
      <c r="B199">
        <v>17.5852947235107</v>
      </c>
      <c r="C199">
        <v>17.4326171875</v>
      </c>
      <c r="D199">
        <v>17.375226974487301</v>
      </c>
      <c r="E199">
        <v>17.690452575683501</v>
      </c>
      <c r="F199">
        <v>35.954055786132798</v>
      </c>
      <c r="G199">
        <v>52.878074645996001</v>
      </c>
    </row>
    <row r="200" spans="1:7" x14ac:dyDescent="0.15">
      <c r="A200">
        <v>17.690452575683501</v>
      </c>
      <c r="B200">
        <v>17.5852947235107</v>
      </c>
      <c r="C200">
        <v>17.4326171875</v>
      </c>
      <c r="D200">
        <v>17.375226974487301</v>
      </c>
      <c r="E200">
        <v>17.690452575683501</v>
      </c>
      <c r="F200">
        <v>34.4536933898925</v>
      </c>
      <c r="G200">
        <v>51.4060249328613</v>
      </c>
    </row>
    <row r="201" spans="1:7" x14ac:dyDescent="0.15">
      <c r="A201">
        <v>17.690452575683501</v>
      </c>
      <c r="B201">
        <v>17.5852947235107</v>
      </c>
      <c r="C201">
        <v>17.4326171875</v>
      </c>
      <c r="D201">
        <v>17.375226974487301</v>
      </c>
      <c r="E201">
        <v>17.690452575683501</v>
      </c>
      <c r="F201">
        <v>33.055271148681598</v>
      </c>
      <c r="G201">
        <v>50.029190063476499</v>
      </c>
    </row>
    <row r="202" spans="1:7" x14ac:dyDescent="0.15">
      <c r="A202">
        <v>17.690452575683501</v>
      </c>
      <c r="B202">
        <v>17.5852947235107</v>
      </c>
      <c r="C202">
        <v>17.4326171875</v>
      </c>
      <c r="D202">
        <v>17.375226974487301</v>
      </c>
      <c r="E202">
        <v>17.690452575683501</v>
      </c>
      <c r="F202">
        <v>31.747310638427699</v>
      </c>
      <c r="G202">
        <v>48.738410949707003</v>
      </c>
    </row>
    <row r="203" spans="1:7" x14ac:dyDescent="0.15">
      <c r="A203">
        <v>17.690452575683501</v>
      </c>
      <c r="B203">
        <v>17.5852947235107</v>
      </c>
      <c r="C203">
        <v>17.4326171875</v>
      </c>
      <c r="D203">
        <v>17.375226974487301</v>
      </c>
      <c r="E203">
        <v>17.690452575683501</v>
      </c>
      <c r="F203">
        <v>30.515504837036101</v>
      </c>
      <c r="G203">
        <v>47.525627136230398</v>
      </c>
    </row>
    <row r="204" spans="1:7" x14ac:dyDescent="0.15">
      <c r="A204">
        <v>17.690452575683501</v>
      </c>
      <c r="B204">
        <v>17.5852947235107</v>
      </c>
      <c r="C204">
        <v>17.4326171875</v>
      </c>
      <c r="D204">
        <v>17.375226974487301</v>
      </c>
      <c r="E204">
        <v>17.690452575683501</v>
      </c>
      <c r="F204">
        <v>29.3544826507568</v>
      </c>
      <c r="G204">
        <v>46.383712768554602</v>
      </c>
    </row>
    <row r="205" spans="1:7" x14ac:dyDescent="0.15">
      <c r="A205">
        <v>17.690452575683501</v>
      </c>
      <c r="B205">
        <v>17.5852947235107</v>
      </c>
      <c r="C205">
        <v>17.4326171875</v>
      </c>
      <c r="D205">
        <v>17.375226974487301</v>
      </c>
      <c r="E205">
        <v>17.690452575683501</v>
      </c>
      <c r="F205">
        <v>28.262567520141602</v>
      </c>
      <c r="G205">
        <v>45.306346893310497</v>
      </c>
    </row>
    <row r="206" spans="1:7" x14ac:dyDescent="0.15">
      <c r="A206">
        <v>17.690452575683501</v>
      </c>
      <c r="B206">
        <v>17.5852947235107</v>
      </c>
      <c r="C206">
        <v>17.4326171875</v>
      </c>
      <c r="D206">
        <v>17.375226974487301</v>
      </c>
      <c r="E206">
        <v>17.690452575683501</v>
      </c>
      <c r="F206">
        <v>27.2329292297363</v>
      </c>
      <c r="G206">
        <v>44.287925720214801</v>
      </c>
    </row>
    <row r="207" spans="1:7" x14ac:dyDescent="0.15">
      <c r="A207">
        <v>17.690452575683501</v>
      </c>
      <c r="B207">
        <v>17.5852947235107</v>
      </c>
      <c r="C207">
        <v>17.4326171875</v>
      </c>
      <c r="D207">
        <v>17.375226974487301</v>
      </c>
      <c r="E207">
        <v>17.690452575683501</v>
      </c>
      <c r="F207">
        <v>26.254573822021399</v>
      </c>
      <c r="G207">
        <v>43.323448181152301</v>
      </c>
    </row>
    <row r="208" spans="1:7" x14ac:dyDescent="0.15">
      <c r="A208">
        <v>17.690452575683501</v>
      </c>
      <c r="B208">
        <v>17.5852947235107</v>
      </c>
      <c r="C208">
        <v>17.4326171875</v>
      </c>
      <c r="D208">
        <v>17.375226974487301</v>
      </c>
      <c r="E208">
        <v>17.690452575683501</v>
      </c>
      <c r="F208">
        <v>25.330997467041001</v>
      </c>
      <c r="G208">
        <v>42.408451080322202</v>
      </c>
    </row>
    <row r="209" spans="1:7" x14ac:dyDescent="0.15">
      <c r="A209">
        <v>17.690452575683501</v>
      </c>
      <c r="B209">
        <v>17.5852947235107</v>
      </c>
      <c r="C209">
        <v>17.4326171875</v>
      </c>
      <c r="D209">
        <v>17.375226974487301</v>
      </c>
      <c r="E209">
        <v>17.690452575683501</v>
      </c>
      <c r="F209">
        <v>24.4532775878906</v>
      </c>
      <c r="G209">
        <v>41.538932800292898</v>
      </c>
    </row>
    <row r="210" spans="1:7" x14ac:dyDescent="0.15">
      <c r="A210">
        <v>17.690452575683501</v>
      </c>
      <c r="B210">
        <v>17.5852947235107</v>
      </c>
      <c r="C210">
        <v>17.4326171875</v>
      </c>
      <c r="D210">
        <v>17.375226974487301</v>
      </c>
      <c r="E210">
        <v>17.690452575683501</v>
      </c>
      <c r="F210">
        <v>23.616918563842699</v>
      </c>
      <c r="G210">
        <v>40.711311340332003</v>
      </c>
    </row>
    <row r="211" spans="1:7" x14ac:dyDescent="0.15">
      <c r="A211">
        <v>16.697526931762599</v>
      </c>
      <c r="B211">
        <v>16.502590179443299</v>
      </c>
      <c r="C211">
        <v>15.9894704818725</v>
      </c>
      <c r="D211">
        <v>15.661598205566399</v>
      </c>
      <c r="E211">
        <v>16.731834411621001</v>
      </c>
      <c r="F211">
        <v>24.154848098754801</v>
      </c>
      <c r="G211">
        <v>39.922355651855398</v>
      </c>
    </row>
    <row r="212" spans="1:7" x14ac:dyDescent="0.15">
      <c r="A212">
        <v>14.497129440307599</v>
      </c>
      <c r="B212">
        <v>14.3148231506347</v>
      </c>
      <c r="C212">
        <v>14.017596244811999</v>
      </c>
      <c r="D212">
        <v>13.9335985183715</v>
      </c>
      <c r="E212">
        <v>14.5217065811157</v>
      </c>
      <c r="F212">
        <v>25.1263408660888</v>
      </c>
      <c r="G212">
        <v>39.169158935546797</v>
      </c>
    </row>
    <row r="213" spans="1:7" x14ac:dyDescent="0.15">
      <c r="A213">
        <v>12.9592065811157</v>
      </c>
      <c r="B213">
        <v>12.727915763854901</v>
      </c>
      <c r="C213">
        <v>12.367335319519</v>
      </c>
      <c r="D213">
        <v>12.205597877502401</v>
      </c>
      <c r="E213">
        <v>12.986818313598601</v>
      </c>
      <c r="F213">
        <v>26.129379272460898</v>
      </c>
      <c r="G213">
        <v>38.449089050292898</v>
      </c>
    </row>
    <row r="214" spans="1:7" x14ac:dyDescent="0.15">
      <c r="A214">
        <v>11.239233970641999</v>
      </c>
      <c r="B214">
        <v>11.018342971801699</v>
      </c>
      <c r="C214">
        <v>10.6310977935791</v>
      </c>
      <c r="D214">
        <v>10.477598190307599</v>
      </c>
      <c r="E214">
        <v>11.272875785827599</v>
      </c>
      <c r="F214">
        <v>27.160234451293899</v>
      </c>
      <c r="G214">
        <v>37.759769439697202</v>
      </c>
    </row>
    <row r="215" spans="1:7" x14ac:dyDescent="0.15">
      <c r="A215">
        <v>9.4906892776489205</v>
      </c>
      <c r="B215">
        <v>9.25927639007568</v>
      </c>
      <c r="C215">
        <v>8.89857673645019</v>
      </c>
      <c r="D215">
        <v>8.7495985031127894</v>
      </c>
      <c r="E215">
        <v>9.5260744094848597</v>
      </c>
      <c r="F215">
        <v>28.223024368286101</v>
      </c>
      <c r="G215">
        <v>37.099037170410099</v>
      </c>
    </row>
    <row r="216" spans="1:7" x14ac:dyDescent="0.15">
      <c r="A216">
        <v>7.8195705413818297</v>
      </c>
      <c r="B216">
        <v>7.5702447891235298</v>
      </c>
      <c r="C216">
        <v>7.1863441467285103</v>
      </c>
      <c r="D216">
        <v>7.0215983390808097</v>
      </c>
      <c r="E216">
        <v>7.8609800338745099</v>
      </c>
      <c r="F216">
        <v>29.309577941894499</v>
      </c>
      <c r="G216">
        <v>36.464935302734297</v>
      </c>
    </row>
    <row r="217" spans="1:7" x14ac:dyDescent="0.15">
      <c r="A217">
        <v>6.1285591125488201</v>
      </c>
      <c r="B217">
        <v>5.8585224151611301</v>
      </c>
      <c r="C217">
        <v>5.4540424346923801</v>
      </c>
      <c r="D217">
        <v>5.2935981750488201</v>
      </c>
      <c r="E217">
        <v>6.1765995025634703</v>
      </c>
      <c r="F217">
        <v>30.4211120605468</v>
      </c>
      <c r="G217">
        <v>35.855674743652301</v>
      </c>
    </row>
    <row r="218" spans="1:7" x14ac:dyDescent="0.15">
      <c r="A218">
        <v>4.4700441360473597</v>
      </c>
      <c r="B218">
        <v>4.16939353942871</v>
      </c>
      <c r="C218">
        <v>3.73743319511413</v>
      </c>
      <c r="D218">
        <v>3.56660604476928</v>
      </c>
      <c r="E218">
        <v>4.5296964645385698</v>
      </c>
      <c r="F218">
        <v>31.558645248413001</v>
      </c>
      <c r="G218">
        <v>35.274154663085902</v>
      </c>
    </row>
    <row r="219" spans="1:7" x14ac:dyDescent="0.15">
      <c r="A219">
        <v>2.8572754859924299</v>
      </c>
      <c r="B219">
        <v>2.50831770896911</v>
      </c>
      <c r="C219">
        <v>2.0349128246307302</v>
      </c>
      <c r="D219">
        <v>1.8406516313552801</v>
      </c>
      <c r="E219">
        <v>2.9308669567108101</v>
      </c>
      <c r="F219">
        <v>32.712776184082003</v>
      </c>
      <c r="G219">
        <v>34.710700988769503</v>
      </c>
    </row>
    <row r="220" spans="1:7" x14ac:dyDescent="0.15">
      <c r="A220">
        <v>1.3374098539352399</v>
      </c>
      <c r="B220">
        <v>0.905320703983306</v>
      </c>
      <c r="C220">
        <v>0.34500452876090998</v>
      </c>
      <c r="D220">
        <v>0.11684425920248</v>
      </c>
      <c r="E220">
        <v>1.4354883432388299</v>
      </c>
      <c r="F220">
        <v>33.889011383056598</v>
      </c>
      <c r="G220">
        <v>34.163494110107401</v>
      </c>
    </row>
    <row r="221" spans="1:7" x14ac:dyDescent="0.15">
      <c r="A221">
        <v>0.45900839567184398</v>
      </c>
      <c r="B221">
        <v>0.39264440536499001</v>
      </c>
      <c r="C221">
        <v>5.7841815054416601E-2</v>
      </c>
      <c r="D221">
        <v>9.7822628915309906E-2</v>
      </c>
      <c r="E221">
        <v>0.45906314253807001</v>
      </c>
      <c r="F221">
        <v>33.755115509033203</v>
      </c>
      <c r="G221">
        <v>33.642341613769503</v>
      </c>
    </row>
    <row r="222" spans="1:7" x14ac:dyDescent="0.15">
      <c r="A222">
        <v>0.49646013975143399</v>
      </c>
      <c r="B222">
        <v>0.32940399646759</v>
      </c>
      <c r="C222">
        <v>5.7389471679925898E-2</v>
      </c>
      <c r="D222">
        <v>0.104256354272365</v>
      </c>
      <c r="E222">
        <v>0.50531548261642401</v>
      </c>
      <c r="F222">
        <v>33.245452880859297</v>
      </c>
      <c r="G222">
        <v>33.135063171386697</v>
      </c>
    </row>
    <row r="223" spans="1:7" x14ac:dyDescent="0.15">
      <c r="A223">
        <v>0.44647753238677901</v>
      </c>
      <c r="B223">
        <v>0.332262963056564</v>
      </c>
      <c r="C223">
        <v>0.206771239638328</v>
      </c>
      <c r="D223">
        <v>9.5226950943470001E-2</v>
      </c>
      <c r="E223">
        <v>0.442374378442764</v>
      </c>
      <c r="F223">
        <v>32.753078460693303</v>
      </c>
      <c r="G223">
        <v>32.645702362060497</v>
      </c>
    </row>
    <row r="224" spans="1:7" x14ac:dyDescent="0.15">
      <c r="A224">
        <v>0.40444406867027199</v>
      </c>
      <c r="B224">
        <v>0.26437222957611001</v>
      </c>
      <c r="C224">
        <v>0.26640084385871798</v>
      </c>
      <c r="D224">
        <v>9.5226950943470001E-2</v>
      </c>
      <c r="E224">
        <v>0.42126929759979198</v>
      </c>
      <c r="F224">
        <v>32.275924682617102</v>
      </c>
      <c r="G224">
        <v>32.173694610595703</v>
      </c>
    </row>
    <row r="225" spans="1:7" x14ac:dyDescent="0.15">
      <c r="A225">
        <v>0.40385776758193898</v>
      </c>
      <c r="B225">
        <v>0.30278068780898998</v>
      </c>
      <c r="C225">
        <v>0.203455835580825</v>
      </c>
      <c r="D225">
        <v>9.5226950943470001E-2</v>
      </c>
      <c r="E225">
        <v>0.41094309091567899</v>
      </c>
      <c r="F225">
        <v>31.813747406005799</v>
      </c>
      <c r="G225">
        <v>31.714687347412099</v>
      </c>
    </row>
    <row r="226" spans="1:7" x14ac:dyDescent="0.15">
      <c r="A226">
        <v>0.40730381011962802</v>
      </c>
      <c r="B226">
        <v>0.33018392324447599</v>
      </c>
      <c r="C226">
        <v>8.04143771529197E-2</v>
      </c>
      <c r="D226">
        <v>9.5226950943470001E-2</v>
      </c>
      <c r="E226">
        <v>0.40085923671722401</v>
      </c>
      <c r="F226">
        <v>31.3638305664062</v>
      </c>
      <c r="G226">
        <v>31.264541625976499</v>
      </c>
    </row>
    <row r="227" spans="1:7" x14ac:dyDescent="0.15">
      <c r="A227">
        <v>0.42301931977272</v>
      </c>
      <c r="B227">
        <v>0.32873928546905501</v>
      </c>
      <c r="C227">
        <v>5.7389471679925898E-2</v>
      </c>
      <c r="D227">
        <v>9.8481506109237602E-2</v>
      </c>
      <c r="E227">
        <v>0.41293305158615101</v>
      </c>
      <c r="F227">
        <v>30.929821014404201</v>
      </c>
      <c r="G227">
        <v>30.835901260375898</v>
      </c>
    </row>
    <row r="228" spans="1:7" x14ac:dyDescent="0.15">
      <c r="A228">
        <v>0.422952800989151</v>
      </c>
      <c r="B228">
        <v>0.303789883852005</v>
      </c>
      <c r="C228">
        <v>0.14997397363185799</v>
      </c>
      <c r="D228">
        <v>9.5226950943470001E-2</v>
      </c>
      <c r="E228">
        <v>0.42047715187072698</v>
      </c>
      <c r="F228">
        <v>30.508670806884702</v>
      </c>
      <c r="G228">
        <v>30.4186477661132</v>
      </c>
    </row>
    <row r="229" spans="1:7" x14ac:dyDescent="0.15">
      <c r="A229">
        <v>0.40819355845451299</v>
      </c>
      <c r="B229">
        <v>0.28027459979057301</v>
      </c>
      <c r="C229">
        <v>0.23900517821311901</v>
      </c>
      <c r="D229">
        <v>9.5226950943470001E-2</v>
      </c>
      <c r="E229">
        <v>0.41652634739875699</v>
      </c>
      <c r="F229">
        <v>30.0980129241943</v>
      </c>
      <c r="G229">
        <v>30.012382507324201</v>
      </c>
    </row>
    <row r="230" spans="1:7" x14ac:dyDescent="0.15">
      <c r="A230">
        <v>0.39844772219657898</v>
      </c>
      <c r="B230">
        <v>0.29032081365585299</v>
      </c>
      <c r="C230">
        <v>0.218394219875335</v>
      </c>
      <c r="D230">
        <v>9.5226950943470001E-2</v>
      </c>
      <c r="E230">
        <v>0.40643814206123302</v>
      </c>
      <c r="F230">
        <v>29.699998855590799</v>
      </c>
      <c r="G230">
        <v>29.613380432128899</v>
      </c>
    </row>
    <row r="231" spans="1:7" x14ac:dyDescent="0.15">
      <c r="A231">
        <v>0.40362784266471802</v>
      </c>
      <c r="B231">
        <v>0.31706336140632602</v>
      </c>
      <c r="C231">
        <v>0.12050095945596601</v>
      </c>
      <c r="D231">
        <v>9.5226950943470001E-2</v>
      </c>
      <c r="E231">
        <v>0.40187248587608299</v>
      </c>
      <c r="F231">
        <v>29.313766479492099</v>
      </c>
      <c r="G231">
        <v>29.231836318969702</v>
      </c>
    </row>
    <row r="232" spans="1:7" x14ac:dyDescent="0.15">
      <c r="A232">
        <v>0.41686919331550598</v>
      </c>
      <c r="B232">
        <v>0.32776254415512002</v>
      </c>
      <c r="C232">
        <v>6.8552158772945404E-2</v>
      </c>
      <c r="D232">
        <v>9.5226950943470001E-2</v>
      </c>
      <c r="E232">
        <v>0.40817797183990401</v>
      </c>
      <c r="F232">
        <v>28.937929153442301</v>
      </c>
      <c r="G232">
        <v>28.858751296996999</v>
      </c>
    </row>
    <row r="233" spans="1:7" x14ac:dyDescent="0.15">
      <c r="A233">
        <v>0.42132598161697299</v>
      </c>
      <c r="B233">
        <v>0.31074962019920299</v>
      </c>
      <c r="C233">
        <v>0.121652334928512</v>
      </c>
      <c r="D233">
        <v>9.5226950943470001E-2</v>
      </c>
      <c r="E233">
        <v>0.416716158390045</v>
      </c>
      <c r="F233">
        <v>28.571926116943299</v>
      </c>
      <c r="G233">
        <v>28.491207122802699</v>
      </c>
    </row>
    <row r="234" spans="1:7" x14ac:dyDescent="0.15">
      <c r="A234">
        <v>0.41242215037345797</v>
      </c>
      <c r="B234">
        <v>0.28847053647041299</v>
      </c>
      <c r="C234">
        <v>0.20762132108211501</v>
      </c>
      <c r="D234">
        <v>9.5226950943470001E-2</v>
      </c>
      <c r="E234">
        <v>0.41706523299217202</v>
      </c>
      <c r="F234">
        <v>28.214189529418899</v>
      </c>
      <c r="G234">
        <v>28.1385498046875</v>
      </c>
    </row>
    <row r="235" spans="1:7" x14ac:dyDescent="0.15">
      <c r="A235">
        <v>0.40186560153961098</v>
      </c>
      <c r="B235">
        <v>0.28812956809997498</v>
      </c>
      <c r="C235">
        <v>0.22097551822662301</v>
      </c>
      <c r="D235">
        <v>9.5226950943470001E-2</v>
      </c>
      <c r="E235">
        <v>0.409480690956115</v>
      </c>
      <c r="F235">
        <v>27.866914749145501</v>
      </c>
      <c r="G235">
        <v>27.793991088867099</v>
      </c>
    </row>
    <row r="236" spans="1:7" x14ac:dyDescent="0.15">
      <c r="A236">
        <v>0.40239575505256597</v>
      </c>
      <c r="B236">
        <v>0.30841711163520802</v>
      </c>
      <c r="C236">
        <v>0.15124842524528501</v>
      </c>
      <c r="D236">
        <v>9.5226950943470001E-2</v>
      </c>
      <c r="E236">
        <v>0.40364697575569097</v>
      </c>
      <c r="F236">
        <v>27.528192520141602</v>
      </c>
      <c r="G236">
        <v>27.452882766723601</v>
      </c>
    </row>
    <row r="237" spans="1:7" x14ac:dyDescent="0.15">
      <c r="A237">
        <v>0.41257750988006497</v>
      </c>
      <c r="B237">
        <v>0.32335972785949701</v>
      </c>
      <c r="C237">
        <v>8.8634751737117698E-2</v>
      </c>
      <c r="D237">
        <v>9.5226950943470001E-2</v>
      </c>
      <c r="E237">
        <v>0.406412363052368</v>
      </c>
      <c r="F237">
        <v>27.197862625121999</v>
      </c>
      <c r="G237">
        <v>27.1267795562744</v>
      </c>
    </row>
    <row r="238" spans="1:7" x14ac:dyDescent="0.15">
      <c r="A238">
        <v>0.419404447078704</v>
      </c>
      <c r="B238">
        <v>0.31548869609832703</v>
      </c>
      <c r="C238">
        <v>0.10755629092454901</v>
      </c>
      <c r="D238">
        <v>9.5226950943470001E-2</v>
      </c>
      <c r="E238">
        <v>0.41382929682731601</v>
      </c>
      <c r="F238">
        <v>26.8744392395019</v>
      </c>
      <c r="G238">
        <v>26.806825637817301</v>
      </c>
    </row>
    <row r="239" spans="1:7" x14ac:dyDescent="0.15">
      <c r="A239">
        <v>0.41495937108993503</v>
      </c>
      <c r="B239">
        <v>0.29597520828246998</v>
      </c>
      <c r="C239">
        <v>0.17917686700820901</v>
      </c>
      <c r="D239">
        <v>9.5226950943470001E-2</v>
      </c>
      <c r="E239">
        <v>0.416614919900894</v>
      </c>
      <c r="F239">
        <v>26.558864593505799</v>
      </c>
      <c r="G239">
        <v>26.489055633544901</v>
      </c>
    </row>
    <row r="240" spans="1:7" x14ac:dyDescent="0.15">
      <c r="A240">
        <v>0.40546864271163902</v>
      </c>
      <c r="B240">
        <v>0.28916972875594998</v>
      </c>
      <c r="C240">
        <v>0.21328684687614399</v>
      </c>
      <c r="D240">
        <v>9.5226950943470001E-2</v>
      </c>
      <c r="E240">
        <v>0.41177865862846302</v>
      </c>
      <c r="F240">
        <v>26.2513027191162</v>
      </c>
      <c r="G240">
        <v>26.185094833373999</v>
      </c>
    </row>
    <row r="241" spans="1:7" x14ac:dyDescent="0.15">
      <c r="A241">
        <v>0.40380269289016701</v>
      </c>
      <c r="B241">
        <v>0.30306211113929699</v>
      </c>
      <c r="C241">
        <v>0.172135144472122</v>
      </c>
      <c r="D241">
        <v>9.5780037343502003E-2</v>
      </c>
      <c r="E241">
        <v>0.40674069523811301</v>
      </c>
      <c r="F241">
        <v>25.9680995941162</v>
      </c>
      <c r="G241">
        <v>25.904678344726499</v>
      </c>
    </row>
    <row r="242" spans="1:7" x14ac:dyDescent="0.15">
      <c r="A242">
        <v>0.41155835986137301</v>
      </c>
      <c r="B242">
        <v>0.31946006417274397</v>
      </c>
      <c r="C242">
        <v>0.11137356609106</v>
      </c>
      <c r="D242">
        <v>9.5780037343502003E-2</v>
      </c>
      <c r="E242">
        <v>0.40789282321929898</v>
      </c>
      <c r="F242">
        <v>25.6742763519287</v>
      </c>
      <c r="G242">
        <v>25.612318038940401</v>
      </c>
    </row>
    <row r="243" spans="1:7" x14ac:dyDescent="0.15">
      <c r="A243">
        <v>0.41914170980453402</v>
      </c>
      <c r="B243">
        <v>0.31898939609527499</v>
      </c>
      <c r="C243">
        <v>0.10541722923517199</v>
      </c>
      <c r="D243">
        <v>9.5780037343502003E-2</v>
      </c>
      <c r="E243">
        <v>0.41366672515869102</v>
      </c>
      <c r="F243">
        <v>25.386648178100501</v>
      </c>
      <c r="G243">
        <v>25.322813034057599</v>
      </c>
    </row>
    <row r="244" spans="1:7" x14ac:dyDescent="0.15">
      <c r="A244">
        <v>0.41842275857925398</v>
      </c>
      <c r="B244">
        <v>0.30400571227073597</v>
      </c>
      <c r="C244">
        <v>0.15718269348144501</v>
      </c>
      <c r="D244">
        <v>9.5780037343502003E-2</v>
      </c>
      <c r="E244">
        <v>0.41786903142928999</v>
      </c>
      <c r="F244">
        <v>25.105155944824201</v>
      </c>
      <c r="G244">
        <v>25.043870925903299</v>
      </c>
    </row>
    <row r="245" spans="1:7" x14ac:dyDescent="0.15">
      <c r="A245">
        <v>0.41109144687652499</v>
      </c>
      <c r="B245">
        <v>0.29404547810554499</v>
      </c>
      <c r="C245">
        <v>0.20022945106029499</v>
      </c>
      <c r="D245">
        <v>9.5780037343502003E-2</v>
      </c>
      <c r="E245">
        <v>0.41563391685485801</v>
      </c>
      <c r="F245">
        <v>24.829723358154201</v>
      </c>
      <c r="G245">
        <v>24.770372390746999</v>
      </c>
    </row>
    <row r="246" spans="1:7" x14ac:dyDescent="0.15">
      <c r="A246">
        <v>0.40649196505546498</v>
      </c>
      <c r="B246">
        <v>0.300480216741561</v>
      </c>
      <c r="C246">
        <v>0.183501616120338</v>
      </c>
      <c r="D246">
        <v>9.5780037343502003E-2</v>
      </c>
      <c r="E246">
        <v>0.41032007336616499</v>
      </c>
      <c r="F246">
        <v>24.560014724731399</v>
      </c>
      <c r="G246">
        <v>24.502248764038001</v>
      </c>
    </row>
    <row r="247" spans="1:7" x14ac:dyDescent="0.15">
      <c r="A247">
        <v>0.41007393598556502</v>
      </c>
      <c r="B247">
        <v>0.314494758844375</v>
      </c>
      <c r="C247">
        <v>0.13172939419746399</v>
      </c>
      <c r="D247">
        <v>9.5780037343502003E-2</v>
      </c>
      <c r="E247">
        <v>0.40862235426902699</v>
      </c>
      <c r="F247">
        <v>24.295713424682599</v>
      </c>
      <c r="G247">
        <v>24.234920501708899</v>
      </c>
    </row>
    <row r="248" spans="1:7" x14ac:dyDescent="0.15">
      <c r="A248">
        <v>0.41688778996467502</v>
      </c>
      <c r="B248">
        <v>0.31862255930900502</v>
      </c>
      <c r="C248">
        <v>0.109869889914989</v>
      </c>
      <c r="D248">
        <v>9.5780037343502003E-2</v>
      </c>
      <c r="E248">
        <v>0.412299454212188</v>
      </c>
      <c r="F248">
        <v>24.036827087402301</v>
      </c>
      <c r="G248">
        <v>23.978797912597599</v>
      </c>
    </row>
    <row r="249" spans="1:7" x14ac:dyDescent="0.15">
      <c r="A249">
        <v>0.418504267930984</v>
      </c>
      <c r="B249">
        <v>0.30869522690772999</v>
      </c>
      <c r="C249">
        <v>0.14179426431655801</v>
      </c>
      <c r="D249">
        <v>9.5780037343502003E-2</v>
      </c>
      <c r="E249">
        <v>0.41655310988426197</v>
      </c>
      <c r="F249">
        <v>23.783046722412099</v>
      </c>
      <c r="G249">
        <v>23.727058410644499</v>
      </c>
    </row>
    <row r="250" spans="1:7" x14ac:dyDescent="0.15">
      <c r="A250">
        <v>0.41341665387153598</v>
      </c>
      <c r="B250">
        <v>0.29773849248886097</v>
      </c>
      <c r="C250">
        <v>0.18501587212085699</v>
      </c>
      <c r="D250">
        <v>9.5780037343502003E-2</v>
      </c>
      <c r="E250">
        <v>0.416219592094421</v>
      </c>
      <c r="F250">
        <v>23.532991409301701</v>
      </c>
      <c r="G250">
        <v>23.479789733886701</v>
      </c>
    </row>
    <row r="251" spans="1:7" x14ac:dyDescent="0.15">
      <c r="A251">
        <v>0.40823540091514499</v>
      </c>
      <c r="B251">
        <v>0.29896768927574102</v>
      </c>
      <c r="C251">
        <v>0.186777934432029</v>
      </c>
      <c r="D251">
        <v>9.5780037343502003E-2</v>
      </c>
      <c r="E251">
        <v>0.412069052457809</v>
      </c>
      <c r="F251">
        <v>23.2889003753662</v>
      </c>
      <c r="G251">
        <v>23.2369670867919</v>
      </c>
    </row>
    <row r="252" spans="1:7" x14ac:dyDescent="0.15">
      <c r="A252">
        <v>0.40919840335845897</v>
      </c>
      <c r="B252">
        <v>0.309986561536788</v>
      </c>
      <c r="C252">
        <v>0.14813840389251701</v>
      </c>
      <c r="D252">
        <v>9.5780037343502003E-2</v>
      </c>
      <c r="E252">
        <v>0.40938180685043302</v>
      </c>
      <c r="F252">
        <v>23.0493984222412</v>
      </c>
      <c r="G252">
        <v>22.994874954223601</v>
      </c>
    </row>
    <row r="253" spans="1:7" x14ac:dyDescent="0.15">
      <c r="A253">
        <v>0.41468039155006398</v>
      </c>
      <c r="B253">
        <v>0.31677910685539201</v>
      </c>
      <c r="C253">
        <v>0.11869660764932601</v>
      </c>
      <c r="D253">
        <v>9.5780037343502003E-2</v>
      </c>
      <c r="E253">
        <v>0.41126704216003401</v>
      </c>
      <c r="F253">
        <v>22.814458847045898</v>
      </c>
      <c r="G253">
        <v>22.762266159057599</v>
      </c>
    </row>
    <row r="254" spans="1:7" x14ac:dyDescent="0.15">
      <c r="A254">
        <v>0.41773113608360202</v>
      </c>
      <c r="B254">
        <v>0.311530411243438</v>
      </c>
      <c r="C254">
        <v>0.133049622178077</v>
      </c>
      <c r="D254">
        <v>9.5780037343502003E-2</v>
      </c>
      <c r="E254">
        <v>0.41511332988739003</v>
      </c>
      <c r="F254">
        <v>22.5838222503662</v>
      </c>
      <c r="G254">
        <v>22.533380508422798</v>
      </c>
    </row>
    <row r="255" spans="1:7" x14ac:dyDescent="0.15">
      <c r="A255">
        <v>0.41489136219024603</v>
      </c>
      <c r="B255">
        <v>0.30147880315780601</v>
      </c>
      <c r="C255">
        <v>0.17057204246520899</v>
      </c>
      <c r="D255">
        <v>9.5780037343502003E-2</v>
      </c>
      <c r="E255">
        <v>0.416144669055938</v>
      </c>
      <c r="F255">
        <v>22.357355117797798</v>
      </c>
      <c r="G255">
        <v>22.308214187621999</v>
      </c>
    </row>
    <row r="256" spans="1:7" x14ac:dyDescent="0.15">
      <c r="A256">
        <v>0.410021722316741</v>
      </c>
      <c r="B256">
        <v>0.29905354976653997</v>
      </c>
      <c r="C256">
        <v>0.18443731963634399</v>
      </c>
      <c r="D256">
        <v>9.5780037343502003E-2</v>
      </c>
      <c r="E256">
        <v>0.41334202885627702</v>
      </c>
      <c r="F256">
        <v>22.134941101074201</v>
      </c>
      <c r="G256">
        <v>22.086772918701101</v>
      </c>
    </row>
    <row r="257" spans="1:7" x14ac:dyDescent="0.15">
      <c r="A257">
        <v>0.409126967191696</v>
      </c>
      <c r="B257">
        <v>0.30659553408622697</v>
      </c>
      <c r="C257">
        <v>0.159772008657455</v>
      </c>
      <c r="D257">
        <v>9.5780037343502003E-2</v>
      </c>
      <c r="E257">
        <v>0.41037365794181802</v>
      </c>
      <c r="F257">
        <v>21.916130065917901</v>
      </c>
      <c r="G257">
        <v>21.866085052490199</v>
      </c>
    </row>
    <row r="258" spans="1:7" x14ac:dyDescent="0.15">
      <c r="A258">
        <v>0.41297984123229903</v>
      </c>
      <c r="B258">
        <v>0.31425407528877197</v>
      </c>
      <c r="C258">
        <v>0.12925602495670299</v>
      </c>
      <c r="D258">
        <v>9.5780037343502003E-2</v>
      </c>
      <c r="E258">
        <v>0.41081136465072599</v>
      </c>
      <c r="F258">
        <v>21.7014656066894</v>
      </c>
      <c r="G258">
        <v>21.653392791748001</v>
      </c>
    </row>
    <row r="259" spans="1:7" x14ac:dyDescent="0.15">
      <c r="A259">
        <v>0.41657617688178999</v>
      </c>
      <c r="B259">
        <v>0.31283333897590598</v>
      </c>
      <c r="C259">
        <v>0.12994635105133001</v>
      </c>
      <c r="D259">
        <v>9.5780037343502003E-2</v>
      </c>
      <c r="E259">
        <v>0.41386795043945301</v>
      </c>
      <c r="F259">
        <v>21.490486145019499</v>
      </c>
      <c r="G259">
        <v>21.4439182281494</v>
      </c>
    </row>
    <row r="260" spans="1:7" x14ac:dyDescent="0.15">
      <c r="A260">
        <v>0.41562363505363398</v>
      </c>
      <c r="B260">
        <v>0.30474686622619601</v>
      </c>
      <c r="C260">
        <v>0.158592969179153</v>
      </c>
      <c r="D260">
        <v>9.5780037343502003E-2</v>
      </c>
      <c r="E260">
        <v>0.41567143797874401</v>
      </c>
      <c r="F260">
        <v>21.283075332641602</v>
      </c>
      <c r="G260">
        <v>21.237600326538001</v>
      </c>
    </row>
    <row r="261" spans="1:7" x14ac:dyDescent="0.15">
      <c r="A261">
        <v>0.41161814332008301</v>
      </c>
      <c r="B261">
        <v>0.30020958185195901</v>
      </c>
      <c r="C261">
        <v>0.17866423726081801</v>
      </c>
      <c r="D261">
        <v>9.5780037343502003E-2</v>
      </c>
      <c r="E261">
        <v>0.41414892673492398</v>
      </c>
      <c r="F261">
        <v>21.079139709472599</v>
      </c>
      <c r="G261">
        <v>21.034450531005799</v>
      </c>
    </row>
    <row r="262" spans="1:7" x14ac:dyDescent="0.15">
      <c r="A262">
        <v>0.409605532884597</v>
      </c>
      <c r="B262">
        <v>0.304414361715316</v>
      </c>
      <c r="C262">
        <v>0.16665215790271701</v>
      </c>
      <c r="D262">
        <v>9.5780037343502003E-2</v>
      </c>
      <c r="E262">
        <v>0.41139200329780501</v>
      </c>
      <c r="F262">
        <v>20.8785381317138</v>
      </c>
      <c r="G262">
        <v>20.832046508788999</v>
      </c>
    </row>
    <row r="263" spans="1:7" x14ac:dyDescent="0.15">
      <c r="A263">
        <v>0.41185107827186501</v>
      </c>
      <c r="B263">
        <v>0.311615049839019</v>
      </c>
      <c r="C263">
        <v>0.139543712139129</v>
      </c>
      <c r="D263">
        <v>9.5780037343502003E-2</v>
      </c>
      <c r="E263">
        <v>0.41080573201179499</v>
      </c>
      <c r="F263">
        <v>20.6812934875488</v>
      </c>
      <c r="G263">
        <v>20.6365242004394</v>
      </c>
    </row>
    <row r="264" spans="1:7" x14ac:dyDescent="0.15">
      <c r="A264">
        <v>0.41532447934150601</v>
      </c>
      <c r="B264">
        <v>0.31294047832489003</v>
      </c>
      <c r="C264">
        <v>0.13102638721466001</v>
      </c>
      <c r="D264">
        <v>9.5780037343502003E-2</v>
      </c>
      <c r="E264">
        <v>0.41292288899421598</v>
      </c>
      <c r="F264">
        <v>20.486974716186499</v>
      </c>
      <c r="G264">
        <v>20.443778991699201</v>
      </c>
    </row>
    <row r="265" spans="1:7" x14ac:dyDescent="0.15">
      <c r="A265">
        <v>0.41576147079467701</v>
      </c>
      <c r="B265">
        <v>0.30725848674774098</v>
      </c>
      <c r="C265">
        <v>0.14987719058990401</v>
      </c>
      <c r="D265">
        <v>9.5780037343502003E-2</v>
      </c>
      <c r="E265">
        <v>0.41499680280685403</v>
      </c>
      <c r="F265">
        <v>20.2957153320312</v>
      </c>
      <c r="G265">
        <v>20.253746032714801</v>
      </c>
    </row>
    <row r="266" spans="1:7" x14ac:dyDescent="0.15">
      <c r="A266">
        <v>0.41287326812744102</v>
      </c>
      <c r="B266">
        <v>0.30192607641219998</v>
      </c>
      <c r="C266">
        <v>0.171372205018997</v>
      </c>
      <c r="D266">
        <v>9.5780037343502003E-2</v>
      </c>
      <c r="E266">
        <v>0.41453516483306801</v>
      </c>
      <c r="F266">
        <v>20.107713699340799</v>
      </c>
      <c r="G266">
        <v>20.063196182250898</v>
      </c>
    </row>
    <row r="267" spans="1:7" x14ac:dyDescent="0.15">
      <c r="A267">
        <v>0.41038635373115501</v>
      </c>
      <c r="B267">
        <v>0.30333521962165799</v>
      </c>
      <c r="C267">
        <v>0.16943128407001401</v>
      </c>
      <c r="D267">
        <v>9.5780037343502003E-2</v>
      </c>
      <c r="E267">
        <v>0.41229137778282099</v>
      </c>
      <c r="F267">
        <v>19.922742843627901</v>
      </c>
      <c r="G267">
        <v>19.879978179931602</v>
      </c>
    </row>
    <row r="268" spans="1:7" x14ac:dyDescent="0.15">
      <c r="A268">
        <v>0.41125643253326399</v>
      </c>
      <c r="B268">
        <v>0.30925640463829002</v>
      </c>
      <c r="C268">
        <v>0.148261353373527</v>
      </c>
      <c r="D268">
        <v>9.5780037343502003E-2</v>
      </c>
      <c r="E268">
        <v>0.411100924015045</v>
      </c>
      <c r="F268">
        <v>19.740642547607401</v>
      </c>
      <c r="G268">
        <v>19.699348449706999</v>
      </c>
    </row>
    <row r="269" spans="1:7" x14ac:dyDescent="0.15">
      <c r="A269">
        <v>0.41417750716209401</v>
      </c>
      <c r="B269">
        <v>0.31223538517951899</v>
      </c>
      <c r="C269">
        <v>0.13475085794925601</v>
      </c>
      <c r="D269">
        <v>9.5780037343502003E-2</v>
      </c>
      <c r="E269">
        <v>0.41230583190917902</v>
      </c>
      <c r="F269">
        <v>19.561132431030199</v>
      </c>
      <c r="G269">
        <v>19.521142959594702</v>
      </c>
    </row>
    <row r="270" spans="1:7" x14ac:dyDescent="0.15">
      <c r="A270">
        <v>0.41548374295234602</v>
      </c>
      <c r="B270">
        <v>0.30892628431320102</v>
      </c>
      <c r="C270">
        <v>0.144516080617904</v>
      </c>
      <c r="D270">
        <v>9.5780037343502003E-2</v>
      </c>
      <c r="E270">
        <v>0.41427931189536998</v>
      </c>
      <c r="F270">
        <v>19.385179519653299</v>
      </c>
      <c r="G270">
        <v>19.3452968597412</v>
      </c>
    </row>
    <row r="271" spans="1:7" x14ac:dyDescent="0.15">
      <c r="A271">
        <v>0.41373035311698902</v>
      </c>
      <c r="B271">
        <v>0.30378428101539601</v>
      </c>
      <c r="C271">
        <v>0.16405455768108301</v>
      </c>
      <c r="D271">
        <v>9.5780037343502003E-2</v>
      </c>
      <c r="E271">
        <v>0.41458749771118097</v>
      </c>
      <c r="F271">
        <v>19.210344314575099</v>
      </c>
      <c r="G271">
        <v>19.169197082519499</v>
      </c>
    </row>
    <row r="272" spans="1:7" x14ac:dyDescent="0.15">
      <c r="A272">
        <v>0.41126281023025502</v>
      </c>
      <c r="B272">
        <v>0.303136646747589</v>
      </c>
      <c r="C272">
        <v>0.16910041868686601</v>
      </c>
      <c r="D272">
        <v>9.5780037343502003E-2</v>
      </c>
      <c r="E272">
        <v>0.41298997402191101</v>
      </c>
      <c r="F272">
        <v>19.039056777954102</v>
      </c>
      <c r="G272">
        <v>18.999345779418899</v>
      </c>
    </row>
    <row r="273" spans="1:7" x14ac:dyDescent="0.15">
      <c r="A273">
        <v>0.41109833121299699</v>
      </c>
      <c r="B273">
        <v>0.307403683662414</v>
      </c>
      <c r="C273">
        <v>0.154753878712654</v>
      </c>
      <c r="D273">
        <v>9.5780037343502003E-2</v>
      </c>
      <c r="E273">
        <v>0.41155681014060902</v>
      </c>
      <c r="F273">
        <v>18.870738983154201</v>
      </c>
      <c r="G273">
        <v>18.831762313842699</v>
      </c>
    </row>
    <row r="274" spans="1:7" x14ac:dyDescent="0.15">
      <c r="A274">
        <v>0.41325551271438599</v>
      </c>
      <c r="B274">
        <v>0.31108316779136602</v>
      </c>
      <c r="C274">
        <v>0.139737993478775</v>
      </c>
      <c r="D274">
        <v>9.5780037343502003E-2</v>
      </c>
      <c r="E274">
        <v>0.41199085116386402</v>
      </c>
      <c r="F274">
        <v>18.704380035400298</v>
      </c>
      <c r="G274">
        <v>18.6663398742675</v>
      </c>
    </row>
    <row r="275" spans="1:7" x14ac:dyDescent="0.15">
      <c r="A275">
        <v>0.414965480566024</v>
      </c>
      <c r="B275">
        <v>0.30980536341667098</v>
      </c>
      <c r="C275">
        <v>0.14211939275264701</v>
      </c>
      <c r="D275">
        <v>9.5780037343502003E-2</v>
      </c>
      <c r="E275">
        <v>0.41363012790679898</v>
      </c>
      <c r="F275">
        <v>18.5404033660888</v>
      </c>
      <c r="G275">
        <v>18.503017425537099</v>
      </c>
    </row>
    <row r="276" spans="1:7" x14ac:dyDescent="0.15">
      <c r="A276">
        <v>0.41420611739158603</v>
      </c>
      <c r="B276">
        <v>0.30548313260078402</v>
      </c>
      <c r="C276">
        <v>0.15771867334842599</v>
      </c>
      <c r="D276">
        <v>9.5780037343502003E-2</v>
      </c>
      <c r="E276">
        <v>0.414410591125488</v>
      </c>
      <c r="F276">
        <v>18.378728866577099</v>
      </c>
      <c r="G276">
        <v>18.339576721191399</v>
      </c>
    </row>
    <row r="277" spans="1:7" x14ac:dyDescent="0.15">
      <c r="A277">
        <v>0.41208463907241799</v>
      </c>
      <c r="B277">
        <v>0.30355185270309398</v>
      </c>
      <c r="C277">
        <v>0.16674077510833701</v>
      </c>
      <c r="D277">
        <v>9.5780037343502003E-2</v>
      </c>
      <c r="E277">
        <v>0.41346031427383401</v>
      </c>
      <c r="F277">
        <v>18.2194099426269</v>
      </c>
      <c r="G277">
        <v>18.181581497192301</v>
      </c>
    </row>
    <row r="278" spans="1:7" x14ac:dyDescent="0.15">
      <c r="A278">
        <v>0.41125270724296498</v>
      </c>
      <c r="B278">
        <v>0.30613872408866799</v>
      </c>
      <c r="C278">
        <v>0.15888519585132599</v>
      </c>
      <c r="D278">
        <v>9.5780037343502003E-2</v>
      </c>
      <c r="E278">
        <v>0.41205859184265098</v>
      </c>
      <c r="F278">
        <v>18.062332153320298</v>
      </c>
      <c r="G278">
        <v>18.0255947113037</v>
      </c>
    </row>
    <row r="279" spans="1:7" x14ac:dyDescent="0.15">
      <c r="A279">
        <v>0.41260844469070401</v>
      </c>
      <c r="B279">
        <v>0.30978828668594299</v>
      </c>
      <c r="C279">
        <v>0.14489370584487901</v>
      </c>
      <c r="D279">
        <v>9.5780037343502003E-2</v>
      </c>
      <c r="E279">
        <v>0.41191974282264698</v>
      </c>
      <c r="F279">
        <v>17.907436370849599</v>
      </c>
      <c r="G279">
        <v>17.8715305328369</v>
      </c>
    </row>
    <row r="280" spans="1:7" x14ac:dyDescent="0.15">
      <c r="A280">
        <v>0.41435673832893299</v>
      </c>
      <c r="B280">
        <v>0.31003925204277</v>
      </c>
      <c r="C280">
        <v>0.14202457666397</v>
      </c>
      <c r="D280">
        <v>9.5780037343502003E-2</v>
      </c>
      <c r="E280">
        <v>0.41311454772949202</v>
      </c>
      <c r="F280">
        <v>17.754676818847599</v>
      </c>
      <c r="G280">
        <v>17.7193279266357</v>
      </c>
    </row>
    <row r="281" spans="1:7" x14ac:dyDescent="0.15">
      <c r="A281">
        <v>0.41436329483985901</v>
      </c>
      <c r="B281">
        <v>0.30684682726860002</v>
      </c>
      <c r="C281">
        <v>0.15289188921451499</v>
      </c>
      <c r="D281">
        <v>9.5780037343502003E-2</v>
      </c>
      <c r="E281">
        <v>0.41410455107688898</v>
      </c>
      <c r="F281">
        <v>17.603969573974599</v>
      </c>
      <c r="G281">
        <v>17.567161560058501</v>
      </c>
    </row>
    <row r="282" spans="1:7" x14ac:dyDescent="0.15">
      <c r="A282">
        <v>0.41275921463966297</v>
      </c>
      <c r="B282">
        <v>0.30432051420211698</v>
      </c>
      <c r="C282">
        <v>0.16334576904773701</v>
      </c>
      <c r="D282">
        <v>9.5780037343502003E-2</v>
      </c>
      <c r="E282">
        <v>0.41371476650237998</v>
      </c>
      <c r="F282">
        <v>17.45530128479</v>
      </c>
      <c r="G282">
        <v>17.419733047485298</v>
      </c>
    </row>
    <row r="283" spans="1:7" x14ac:dyDescent="0.15">
      <c r="A283">
        <v>0.41159456968307401</v>
      </c>
      <c r="B283">
        <v>0.30543676018714899</v>
      </c>
      <c r="C283">
        <v>0.160883203148841</v>
      </c>
      <c r="D283">
        <v>9.5780037343502003E-2</v>
      </c>
      <c r="E283">
        <v>0.41252335906028698</v>
      </c>
      <c r="F283">
        <v>17.308025360107401</v>
      </c>
      <c r="G283">
        <v>17.274089813232401</v>
      </c>
    </row>
    <row r="284" spans="1:7" x14ac:dyDescent="0.15">
      <c r="A284">
        <v>0.41223227977752602</v>
      </c>
      <c r="B284">
        <v>0.30857315659522999</v>
      </c>
      <c r="C284">
        <v>0.14946570992469699</v>
      </c>
      <c r="D284">
        <v>9.5780037343502003E-2</v>
      </c>
      <c r="E284">
        <v>0.41202089190482999</v>
      </c>
      <c r="F284">
        <v>17.1634006500244</v>
      </c>
      <c r="G284">
        <v>17.130165100097599</v>
      </c>
    </row>
    <row r="285" spans="1:7" x14ac:dyDescent="0.15">
      <c r="A285">
        <v>0.41376966238021801</v>
      </c>
      <c r="B285">
        <v>0.30981042981147699</v>
      </c>
      <c r="C285">
        <v>0.14348065853118799</v>
      </c>
      <c r="D285">
        <v>9.5780037343502003E-2</v>
      </c>
      <c r="E285">
        <v>0.41275775432586598</v>
      </c>
      <c r="F285">
        <v>17.020643234252901</v>
      </c>
      <c r="G285">
        <v>16.985345840454102</v>
      </c>
    </row>
    <row r="286" spans="1:7" x14ac:dyDescent="0.15">
      <c r="A286">
        <v>0.41428673267364502</v>
      </c>
      <c r="B286">
        <v>0.30780267715454102</v>
      </c>
      <c r="C286">
        <v>0.14972387254238101</v>
      </c>
      <c r="D286">
        <v>9.5780037343502003E-2</v>
      </c>
      <c r="E286">
        <v>0.41375386714935303</v>
      </c>
      <c r="F286">
        <v>16.8798313140869</v>
      </c>
      <c r="G286">
        <v>16.845830917358398</v>
      </c>
    </row>
    <row r="287" spans="1:7" x14ac:dyDescent="0.15">
      <c r="A287">
        <v>0.41324454545974698</v>
      </c>
      <c r="B287">
        <v>0.30522111058235102</v>
      </c>
      <c r="C287">
        <v>0.15971894562244399</v>
      </c>
      <c r="D287">
        <v>9.5780037343502003E-2</v>
      </c>
      <c r="E287">
        <v>0.41379079222679099</v>
      </c>
      <c r="F287">
        <v>16.7408542633056</v>
      </c>
      <c r="G287">
        <v>16.7078857421875</v>
      </c>
    </row>
    <row r="288" spans="1:7" x14ac:dyDescent="0.15">
      <c r="A288">
        <v>0.41201525926589899</v>
      </c>
      <c r="B288">
        <v>0.30520525574684099</v>
      </c>
      <c r="C288">
        <v>0.16118784248828799</v>
      </c>
      <c r="D288">
        <v>9.5780037343502003E-2</v>
      </c>
      <c r="E288">
        <v>0.41290071606635997</v>
      </c>
      <c r="F288">
        <v>16.603681564331001</v>
      </c>
      <c r="G288">
        <v>16.571529388427699</v>
      </c>
    </row>
    <row r="289" spans="1:7" x14ac:dyDescent="0.15">
      <c r="A289">
        <v>0.41208770871162398</v>
      </c>
      <c r="B289">
        <v>0.30757528543472201</v>
      </c>
      <c r="C289">
        <v>0.153031110763549</v>
      </c>
      <c r="D289">
        <v>9.5780037343502003E-2</v>
      </c>
      <c r="E289">
        <v>0.41222330927848799</v>
      </c>
      <c r="F289">
        <v>16.4682712554931</v>
      </c>
      <c r="G289">
        <v>16.4367160797119</v>
      </c>
    </row>
    <row r="290" spans="1:7" x14ac:dyDescent="0.15">
      <c r="A290">
        <v>0.41327634453773499</v>
      </c>
      <c r="B290">
        <v>0.30930238962173401</v>
      </c>
      <c r="C290">
        <v>0.14577953517436901</v>
      </c>
      <c r="D290">
        <v>9.5780037343502003E-2</v>
      </c>
      <c r="E290">
        <v>0.41255551576614302</v>
      </c>
      <c r="F290">
        <v>16.3345432281494</v>
      </c>
      <c r="G290">
        <v>16.301252365112301</v>
      </c>
    </row>
    <row r="291" spans="1:7" x14ac:dyDescent="0.15">
      <c r="A291">
        <v>0.41406455636024397</v>
      </c>
      <c r="B291">
        <v>0.30835744738578702</v>
      </c>
      <c r="C291">
        <v>0.14809019863605499</v>
      </c>
      <c r="D291">
        <v>9.5780037343502003E-2</v>
      </c>
      <c r="E291">
        <v>0.41342085599899198</v>
      </c>
      <c r="F291">
        <v>16.202568054199201</v>
      </c>
      <c r="G291">
        <v>16.170444488525298</v>
      </c>
    </row>
    <row r="292" spans="1:7" x14ac:dyDescent="0.15">
      <c r="A292">
        <v>0.413538128137588</v>
      </c>
      <c r="B292">
        <v>0.30608803033828702</v>
      </c>
      <c r="C292">
        <v>0.156427502632141</v>
      </c>
      <c r="D292">
        <v>9.5780037343502003E-2</v>
      </c>
      <c r="E292">
        <v>0.41373741626739502</v>
      </c>
      <c r="F292">
        <v>16.072265625</v>
      </c>
      <c r="G292">
        <v>16.041057586669901</v>
      </c>
    </row>
    <row r="293" spans="1:7" x14ac:dyDescent="0.15">
      <c r="A293">
        <v>0.41243174672126698</v>
      </c>
      <c r="B293">
        <v>0.30531883239745999</v>
      </c>
      <c r="C293">
        <v>0.16032172739505701</v>
      </c>
      <c r="D293">
        <v>9.5780037343502003E-2</v>
      </c>
      <c r="E293">
        <v>0.41316884756088201</v>
      </c>
      <c r="F293">
        <v>15.943575859069799</v>
      </c>
      <c r="G293">
        <v>15.9130897521972</v>
      </c>
    </row>
    <row r="294" spans="1:7" x14ac:dyDescent="0.15">
      <c r="A294">
        <v>0.41211709380149802</v>
      </c>
      <c r="B294">
        <v>0.306857109069824</v>
      </c>
      <c r="C294">
        <v>0.15544371306896199</v>
      </c>
      <c r="D294">
        <v>9.5780037343502003E-2</v>
      </c>
      <c r="E294">
        <v>0.412465989589691</v>
      </c>
      <c r="F294">
        <v>15.8164911270141</v>
      </c>
      <c r="G294">
        <v>15.7864942550659</v>
      </c>
    </row>
    <row r="295" spans="1:7" x14ac:dyDescent="0.15">
      <c r="A295">
        <v>0.41291290521621699</v>
      </c>
      <c r="B295">
        <v>0.30867806077003401</v>
      </c>
      <c r="C295">
        <v>0.14832480251788999</v>
      </c>
      <c r="D295">
        <v>9.5780037343502003E-2</v>
      </c>
      <c r="E295">
        <v>0.41248363256454401</v>
      </c>
      <c r="F295">
        <v>15.690950393676699</v>
      </c>
      <c r="G295">
        <v>15.659557342529199</v>
      </c>
    </row>
    <row r="296" spans="1:7" x14ac:dyDescent="0.15">
      <c r="A296">
        <v>0.413775235414505</v>
      </c>
      <c r="B296">
        <v>0.30856969952583302</v>
      </c>
      <c r="C296">
        <v>0.14770057797431899</v>
      </c>
      <c r="D296">
        <v>9.5780037343502003E-2</v>
      </c>
      <c r="E296">
        <v>0.41314470767974798</v>
      </c>
      <c r="F296">
        <v>15.566992759704499</v>
      </c>
      <c r="G296">
        <v>15.5366191864013</v>
      </c>
    </row>
    <row r="297" spans="1:7" x14ac:dyDescent="0.15">
      <c r="A297">
        <v>0.41366416215896601</v>
      </c>
      <c r="B297">
        <v>0.306815415620803</v>
      </c>
      <c r="C297">
        <v>0.153804436326026</v>
      </c>
      <c r="D297">
        <v>9.5780037343502003E-2</v>
      </c>
      <c r="E297">
        <v>0.41360494494438099</v>
      </c>
      <c r="F297">
        <v>15.4445457458496</v>
      </c>
      <c r="G297">
        <v>15.414968490600501</v>
      </c>
    </row>
    <row r="298" spans="1:7" x14ac:dyDescent="0.15">
      <c r="A298">
        <v>0.41278925538062999</v>
      </c>
      <c r="B298">
        <v>0.30564734339714</v>
      </c>
      <c r="C298">
        <v>0.15879110991954801</v>
      </c>
      <c r="D298">
        <v>9.5780037343502003E-2</v>
      </c>
      <c r="E298">
        <v>0.41332790255546498</v>
      </c>
      <c r="F298">
        <v>15.3235778808593</v>
      </c>
      <c r="G298">
        <v>15.2945852279663</v>
      </c>
    </row>
    <row r="299" spans="1:7" x14ac:dyDescent="0.15">
      <c r="A299">
        <v>0.41225868463516202</v>
      </c>
      <c r="B299">
        <v>0.30642244219779902</v>
      </c>
      <c r="C299">
        <v>0.15676137804984999</v>
      </c>
      <c r="D299">
        <v>9.5780037343502003E-2</v>
      </c>
      <c r="E299">
        <v>0.41270291805267301</v>
      </c>
      <c r="F299">
        <v>15.204063415527299</v>
      </c>
      <c r="G299">
        <v>15.1754560470581</v>
      </c>
    </row>
    <row r="300" spans="1:7" x14ac:dyDescent="0.15">
      <c r="A300">
        <v>0.41268521547317499</v>
      </c>
      <c r="B300">
        <v>0.30806091427803001</v>
      </c>
      <c r="C300">
        <v>0.15068911015987299</v>
      </c>
      <c r="D300">
        <v>9.5780037343502003E-2</v>
      </c>
      <c r="E300">
        <v>0.41250824928283603</v>
      </c>
      <c r="F300">
        <v>15.0859470367431</v>
      </c>
      <c r="G300">
        <v>15.0562019348144</v>
      </c>
    </row>
    <row r="301" spans="1:7" x14ac:dyDescent="0.15">
      <c r="A301">
        <v>0.39905309677124001</v>
      </c>
      <c r="B301">
        <v>0.297923684120178</v>
      </c>
      <c r="C301">
        <v>0.14628021419048301</v>
      </c>
      <c r="D301">
        <v>8.8751196861267007E-2</v>
      </c>
      <c r="E301">
        <v>0.40028011798858598</v>
      </c>
      <c r="F301">
        <v>14.749463081359799</v>
      </c>
      <c r="G301">
        <v>14.717979431152299</v>
      </c>
    </row>
    <row r="302" spans="1:7" x14ac:dyDescent="0.15">
      <c r="A302">
        <v>0.38686922192573497</v>
      </c>
      <c r="B302">
        <v>0.28887492418289101</v>
      </c>
      <c r="C302">
        <v>0.141512095928192</v>
      </c>
      <c r="D302">
        <v>8.8751196861267007E-2</v>
      </c>
      <c r="E302">
        <v>0.38697206974029502</v>
      </c>
      <c r="F302">
        <v>14.631119728088301</v>
      </c>
      <c r="G302">
        <v>14.6029663085937</v>
      </c>
    </row>
    <row r="303" spans="1:7" x14ac:dyDescent="0.15">
      <c r="A303">
        <v>0.38473215699195801</v>
      </c>
      <c r="B303">
        <v>0.284215688705444</v>
      </c>
      <c r="C303">
        <v>0.14415757358074099</v>
      </c>
      <c r="D303">
        <v>8.8751196861267007E-2</v>
      </c>
      <c r="E303">
        <v>0.38540127873420699</v>
      </c>
      <c r="F303">
        <v>14.517143249511699</v>
      </c>
      <c r="G303">
        <v>14.4875164031982</v>
      </c>
    </row>
    <row r="304" spans="1:7" x14ac:dyDescent="0.15">
      <c r="A304">
        <v>0.38228213787078802</v>
      </c>
      <c r="B304">
        <v>0.283985406160354</v>
      </c>
      <c r="C304">
        <v>0.149533346295356</v>
      </c>
      <c r="D304">
        <v>8.8751196861267007E-2</v>
      </c>
      <c r="E304">
        <v>0.38255831599235501</v>
      </c>
      <c r="F304">
        <v>14.404613494873001</v>
      </c>
      <c r="G304">
        <v>14.376528739929199</v>
      </c>
    </row>
    <row r="305" spans="1:7" x14ac:dyDescent="0.15">
      <c r="A305">
        <v>0.38036721944808899</v>
      </c>
      <c r="B305">
        <v>0.282244622707366</v>
      </c>
      <c r="C305">
        <v>0.14869096875190699</v>
      </c>
      <c r="D305">
        <v>8.8751196861267007E-2</v>
      </c>
      <c r="E305">
        <v>0.381000787019729</v>
      </c>
      <c r="F305">
        <v>14.29332447052</v>
      </c>
      <c r="G305">
        <v>14.2659997940063</v>
      </c>
    </row>
    <row r="306" spans="1:7" x14ac:dyDescent="0.15">
      <c r="A306">
        <v>0.38051748275756803</v>
      </c>
      <c r="B306">
        <v>0.28381276130676197</v>
      </c>
      <c r="C306">
        <v>0.14426115155220001</v>
      </c>
      <c r="D306">
        <v>8.8751196861267007E-2</v>
      </c>
      <c r="E306">
        <v>0.380552738904953</v>
      </c>
      <c r="F306">
        <v>14.1833019256591</v>
      </c>
      <c r="G306">
        <v>14.1557359695434</v>
      </c>
    </row>
    <row r="307" spans="1:7" x14ac:dyDescent="0.15">
      <c r="A307">
        <v>0.38075754046440102</v>
      </c>
      <c r="B307">
        <v>0.28438806533813399</v>
      </c>
      <c r="C307">
        <v>0.141008615493774</v>
      </c>
      <c r="D307">
        <v>8.8751196861267007E-2</v>
      </c>
      <c r="E307">
        <v>0.380347609519958</v>
      </c>
      <c r="F307">
        <v>14.074525833129799</v>
      </c>
      <c r="G307">
        <v>14.0458965301513</v>
      </c>
    </row>
    <row r="308" spans="1:7" x14ac:dyDescent="0.15">
      <c r="A308">
        <v>0.38100397586822499</v>
      </c>
      <c r="B308">
        <v>0.28355321288108798</v>
      </c>
      <c r="C308">
        <v>0.14276097714900901</v>
      </c>
      <c r="D308">
        <v>8.8751196861267007E-2</v>
      </c>
      <c r="E308">
        <v>0.38074791431427002</v>
      </c>
      <c r="F308">
        <v>13.9670362472534</v>
      </c>
      <c r="G308">
        <v>13.9401235580444</v>
      </c>
    </row>
    <row r="309" spans="1:7" x14ac:dyDescent="0.15">
      <c r="A309">
        <v>0.38063231110572798</v>
      </c>
      <c r="B309">
        <v>0.28249537944793701</v>
      </c>
      <c r="C309">
        <v>0.14712680876254999</v>
      </c>
      <c r="D309">
        <v>8.8751196861267007E-2</v>
      </c>
      <c r="E309">
        <v>0.38078486919402998</v>
      </c>
      <c r="F309">
        <v>13.860738754272401</v>
      </c>
      <c r="G309">
        <v>13.832958221435501</v>
      </c>
    </row>
    <row r="310" spans="1:7" x14ac:dyDescent="0.15">
      <c r="A310">
        <v>0.38003313541412298</v>
      </c>
      <c r="B310">
        <v>0.28216490149497903</v>
      </c>
      <c r="C310">
        <v>0.148603335022926</v>
      </c>
      <c r="D310">
        <v>8.8751196861267007E-2</v>
      </c>
      <c r="E310">
        <v>0.38042449951171797</v>
      </c>
      <c r="F310">
        <v>13.7556858062744</v>
      </c>
      <c r="G310">
        <v>13.729362487792899</v>
      </c>
    </row>
    <row r="311" spans="1:7" x14ac:dyDescent="0.15">
      <c r="A311">
        <v>0.37996423244476302</v>
      </c>
      <c r="B311">
        <v>0.28304603695869401</v>
      </c>
      <c r="C311">
        <v>0.145715162158012</v>
      </c>
      <c r="D311">
        <v>8.8751196861267007E-2</v>
      </c>
      <c r="E311">
        <v>0.38010519742965698</v>
      </c>
      <c r="F311">
        <v>13.651776313781699</v>
      </c>
      <c r="G311">
        <v>13.6247968673706</v>
      </c>
    </row>
    <row r="312" spans="1:7" x14ac:dyDescent="0.15">
      <c r="A312">
        <v>0.38040104508399902</v>
      </c>
      <c r="B312">
        <v>0.283932894468307</v>
      </c>
      <c r="C312">
        <v>0.142190381884574</v>
      </c>
      <c r="D312">
        <v>8.8751196861267007E-2</v>
      </c>
      <c r="E312">
        <v>0.38014411926269498</v>
      </c>
      <c r="F312">
        <v>13.5490617752075</v>
      </c>
      <c r="G312">
        <v>13.5232830047607</v>
      </c>
    </row>
    <row r="313" spans="1:7" x14ac:dyDescent="0.15">
      <c r="A313">
        <v>0.38079947233200001</v>
      </c>
      <c r="B313">
        <v>0.283765017986297</v>
      </c>
      <c r="C313">
        <v>0.142259135842323</v>
      </c>
      <c r="D313">
        <v>8.8751196861267007E-2</v>
      </c>
      <c r="E313">
        <v>0.38048434257507302</v>
      </c>
      <c r="F313">
        <v>13.447461128234799</v>
      </c>
      <c r="G313">
        <v>13.421235084533601</v>
      </c>
    </row>
    <row r="314" spans="1:7" x14ac:dyDescent="0.15">
      <c r="A314">
        <v>0.380683273077011</v>
      </c>
      <c r="B314">
        <v>0.28283718228340099</v>
      </c>
      <c r="C314">
        <v>0.14557605981826699</v>
      </c>
      <c r="D314">
        <v>8.8751196861267007E-2</v>
      </c>
      <c r="E314">
        <v>0.38068568706512401</v>
      </c>
      <c r="F314">
        <v>13.347007751464799</v>
      </c>
      <c r="G314">
        <v>13.3217096328735</v>
      </c>
    </row>
    <row r="315" spans="1:7" x14ac:dyDescent="0.15">
      <c r="A315">
        <v>0.38022223114967302</v>
      </c>
      <c r="B315">
        <v>0.28229150176048201</v>
      </c>
      <c r="C315">
        <v>0.14795522391796101</v>
      </c>
      <c r="D315">
        <v>8.8751196861267007E-2</v>
      </c>
      <c r="E315">
        <v>0.38051697611808699</v>
      </c>
      <c r="F315">
        <v>13.2476406097412</v>
      </c>
      <c r="G315">
        <v>13.222078323364199</v>
      </c>
    </row>
    <row r="316" spans="1:7" x14ac:dyDescent="0.15">
      <c r="A316">
        <v>0.379992336034774</v>
      </c>
      <c r="B316">
        <v>0.28275185823440502</v>
      </c>
      <c r="C316">
        <v>0.14665029942989299</v>
      </c>
      <c r="D316">
        <v>8.8751196861267007E-2</v>
      </c>
      <c r="E316">
        <v>0.38020819425582802</v>
      </c>
      <c r="F316">
        <v>13.149349212646401</v>
      </c>
      <c r="G316">
        <v>13.122835159301699</v>
      </c>
    </row>
    <row r="317" spans="1:7" x14ac:dyDescent="0.15">
      <c r="A317">
        <v>0.380247563123703</v>
      </c>
      <c r="B317">
        <v>0.28359684348106301</v>
      </c>
      <c r="C317">
        <v>0.143478333950042</v>
      </c>
      <c r="D317">
        <v>8.8751196861267007E-2</v>
      </c>
      <c r="E317">
        <v>0.38013362884521401</v>
      </c>
      <c r="F317">
        <v>13.051998138427701</v>
      </c>
      <c r="G317">
        <v>13.027239799499499</v>
      </c>
    </row>
    <row r="318" spans="1:7" x14ac:dyDescent="0.15">
      <c r="A318">
        <v>0.38064807653427102</v>
      </c>
      <c r="B318">
        <v>0.28379315137863098</v>
      </c>
      <c r="C318">
        <v>0.142345860600471</v>
      </c>
      <c r="D318">
        <v>8.8751196861267007E-2</v>
      </c>
      <c r="E318">
        <v>0.38036459684371898</v>
      </c>
      <c r="F318">
        <v>12.9558391571044</v>
      </c>
      <c r="G318">
        <v>12.930335998535099</v>
      </c>
    </row>
    <row r="319" spans="1:7" x14ac:dyDescent="0.15">
      <c r="A319">
        <v>0.38070800900459201</v>
      </c>
      <c r="B319">
        <v>0.28315684199333102</v>
      </c>
      <c r="C319">
        <v>0.144446730613708</v>
      </c>
      <c r="D319">
        <v>8.8751196861267007E-2</v>
      </c>
      <c r="E319">
        <v>0.380604207515716</v>
      </c>
      <c r="F319">
        <v>12.8607521057128</v>
      </c>
      <c r="G319">
        <v>12.836549758911101</v>
      </c>
    </row>
    <row r="320" spans="1:7" x14ac:dyDescent="0.15">
      <c r="A320">
        <v>0.38038158416748002</v>
      </c>
      <c r="B320">
        <v>0.282505452632904</v>
      </c>
      <c r="C320">
        <v>0.14704252779483701</v>
      </c>
      <c r="D320">
        <v>8.8751196861267007E-2</v>
      </c>
      <c r="E320">
        <v>0.38056707382202098</v>
      </c>
      <c r="F320">
        <v>12.766669273376399</v>
      </c>
      <c r="G320">
        <v>12.7418928146362</v>
      </c>
    </row>
    <row r="321" spans="1:7" x14ac:dyDescent="0.15">
      <c r="A321">
        <v>0.38008493185043302</v>
      </c>
      <c r="B321">
        <v>0.28261283040046598</v>
      </c>
      <c r="C321">
        <v>0.147017776966094</v>
      </c>
      <c r="D321">
        <v>8.8751196861267007E-2</v>
      </c>
      <c r="E321">
        <v>0.38031813502311701</v>
      </c>
      <c r="F321">
        <v>12.673942565917899</v>
      </c>
      <c r="G321">
        <v>12.6498861312866</v>
      </c>
    </row>
    <row r="322" spans="1:7" x14ac:dyDescent="0.15">
      <c r="A322">
        <v>0.38016825914382901</v>
      </c>
      <c r="B322">
        <v>0.28329536318778897</v>
      </c>
      <c r="C322">
        <v>0.14459559321403501</v>
      </c>
      <c r="D322">
        <v>8.8751196861267007E-2</v>
      </c>
      <c r="E322">
        <v>0.380168676376342</v>
      </c>
      <c r="F322">
        <v>12.5815620422363</v>
      </c>
      <c r="G322">
        <v>12.557435035705501</v>
      </c>
    </row>
    <row r="323" spans="1:7" x14ac:dyDescent="0.15">
      <c r="A323">
        <v>0.38050404191017101</v>
      </c>
      <c r="B323">
        <v>0.28370040655136097</v>
      </c>
      <c r="C323">
        <v>0.142828404903411</v>
      </c>
      <c r="D323">
        <v>8.8751196861267007E-2</v>
      </c>
      <c r="E323">
        <v>0.38028830289840698</v>
      </c>
      <c r="F323">
        <v>12.490527153015099</v>
      </c>
      <c r="G323">
        <v>12.4671306610107</v>
      </c>
    </row>
    <row r="324" spans="1:7" x14ac:dyDescent="0.15">
      <c r="A324">
        <v>0.38067469000816301</v>
      </c>
      <c r="B324">
        <v>0.28336635231971702</v>
      </c>
      <c r="C324">
        <v>0.14377063512802099</v>
      </c>
      <c r="D324">
        <v>8.8751196861267007E-2</v>
      </c>
      <c r="E324">
        <v>0.380515396595001</v>
      </c>
      <c r="F324">
        <v>12.400393486022899</v>
      </c>
      <c r="G324">
        <v>12.3768148422241</v>
      </c>
    </row>
    <row r="325" spans="1:7" x14ac:dyDescent="0.15">
      <c r="A325">
        <v>0.38049057126045199</v>
      </c>
      <c r="B325">
        <v>0.28274637460708602</v>
      </c>
      <c r="C325">
        <v>0.14609581232070901</v>
      </c>
      <c r="D325">
        <v>8.8751196861267007E-2</v>
      </c>
      <c r="E325">
        <v>0.380572259426116</v>
      </c>
      <c r="F325">
        <v>12.311204910278301</v>
      </c>
      <c r="G325">
        <v>12.2868089675903</v>
      </c>
    </row>
    <row r="326" spans="1:7" x14ac:dyDescent="0.15">
      <c r="A326">
        <v>0.380196213722229</v>
      </c>
      <c r="B326">
        <v>0.28259745240211398</v>
      </c>
      <c r="C326">
        <v>0.146942242980003</v>
      </c>
      <c r="D326">
        <v>8.8751196861267007E-2</v>
      </c>
      <c r="E326">
        <v>0.38040384650230402</v>
      </c>
      <c r="F326">
        <v>12.222958564758301</v>
      </c>
      <c r="G326">
        <v>12.1999101638793</v>
      </c>
    </row>
    <row r="327" spans="1:7" x14ac:dyDescent="0.15">
      <c r="A327">
        <v>0.38014933466911299</v>
      </c>
      <c r="B327">
        <v>0.28306040167808499</v>
      </c>
      <c r="C327">
        <v>0.14541818201541901</v>
      </c>
      <c r="D327">
        <v>8.8751196861267007E-2</v>
      </c>
      <c r="E327">
        <v>0.38022723793983398</v>
      </c>
      <c r="F327">
        <v>12.1356239318847</v>
      </c>
      <c r="G327">
        <v>12.111969947814901</v>
      </c>
    </row>
    <row r="328" spans="1:7" x14ac:dyDescent="0.15">
      <c r="A328">
        <v>0.38038721680641102</v>
      </c>
      <c r="B328">
        <v>0.28354072570800698</v>
      </c>
      <c r="C328">
        <v>0.14350718259811401</v>
      </c>
      <c r="D328">
        <v>8.8751196861267007E-2</v>
      </c>
      <c r="E328">
        <v>0.38025248050689697</v>
      </c>
      <c r="F328">
        <v>12.0492029190063</v>
      </c>
      <c r="G328">
        <v>12.026624679565399</v>
      </c>
    </row>
    <row r="329" spans="1:7" x14ac:dyDescent="0.15">
      <c r="A329">
        <v>0.38060602545738198</v>
      </c>
      <c r="B329">
        <v>0.28346651792526201</v>
      </c>
      <c r="C329">
        <v>0.143508210778236</v>
      </c>
      <c r="D329">
        <v>8.8751196861267007E-2</v>
      </c>
      <c r="E329">
        <v>0.38043457269668501</v>
      </c>
      <c r="F329">
        <v>11.9636688232421</v>
      </c>
      <c r="G329">
        <v>11.940691947936999</v>
      </c>
    </row>
    <row r="330" spans="1:7" x14ac:dyDescent="0.15">
      <c r="A330">
        <v>0.38054785132408098</v>
      </c>
      <c r="B330">
        <v>0.28296756744384699</v>
      </c>
      <c r="C330">
        <v>0.14527592062950101</v>
      </c>
      <c r="D330">
        <v>8.8751196861267007E-2</v>
      </c>
      <c r="E330">
        <v>0.380545854568481</v>
      </c>
      <c r="F330">
        <v>11.878496170043899</v>
      </c>
      <c r="G330">
        <v>11.8568410873413</v>
      </c>
    </row>
    <row r="331" spans="1:7" x14ac:dyDescent="0.15">
      <c r="A331">
        <v>0.38030198216438199</v>
      </c>
      <c r="B331">
        <v>0.28266799449920599</v>
      </c>
      <c r="C331">
        <v>0.146580025553703</v>
      </c>
      <c r="D331">
        <v>8.8751196861267007E-2</v>
      </c>
      <c r="E331">
        <v>0.38045912981033297</v>
      </c>
      <c r="F331">
        <v>11.7951202392578</v>
      </c>
      <c r="G331">
        <v>11.772854804992599</v>
      </c>
    </row>
    <row r="332" spans="1:7" x14ac:dyDescent="0.15">
      <c r="A332">
        <v>0.38017436861991799</v>
      </c>
      <c r="B332">
        <v>0.28290769457817</v>
      </c>
      <c r="C332">
        <v>0.14590980112552601</v>
      </c>
      <c r="D332">
        <v>8.8751196861267007E-2</v>
      </c>
      <c r="E332">
        <v>0.38029244542121798</v>
      </c>
      <c r="F332">
        <v>11.7124319076538</v>
      </c>
      <c r="G332">
        <v>11.689160346984799</v>
      </c>
    </row>
    <row r="333" spans="1:7" x14ac:dyDescent="0.15">
      <c r="A333">
        <v>0.38030797243118197</v>
      </c>
      <c r="B333">
        <v>0.283362746238708</v>
      </c>
      <c r="C333">
        <v>0.14420504868030501</v>
      </c>
      <c r="D333">
        <v>8.8751196861267007E-2</v>
      </c>
      <c r="E333">
        <v>0.38024961948394698</v>
      </c>
      <c r="F333">
        <v>11.6302080154418</v>
      </c>
      <c r="G333">
        <v>11.60835647583</v>
      </c>
    </row>
    <row r="334" spans="1:7" x14ac:dyDescent="0.15">
      <c r="A334">
        <v>0.38052427768707198</v>
      </c>
      <c r="B334">
        <v>0.28347656130790699</v>
      </c>
      <c r="C334">
        <v>0.14356815814971899</v>
      </c>
      <c r="D334">
        <v>8.8751196861267007E-2</v>
      </c>
      <c r="E334">
        <v>0.38037195801734902</v>
      </c>
      <c r="F334">
        <v>11.5489511489868</v>
      </c>
      <c r="G334">
        <v>11.526535987854</v>
      </c>
    </row>
    <row r="335" spans="1:7" x14ac:dyDescent="0.15">
      <c r="A335">
        <v>0.38056057691574002</v>
      </c>
      <c r="B335">
        <v>0.28313949704170199</v>
      </c>
      <c r="C335">
        <v>0.14467519521713201</v>
      </c>
      <c r="D335">
        <v>8.8751196861267007E-2</v>
      </c>
      <c r="E335">
        <v>0.38050216436386097</v>
      </c>
      <c r="F335">
        <v>11.468518257141101</v>
      </c>
      <c r="G335">
        <v>11.447105407714799</v>
      </c>
    </row>
    <row r="336" spans="1:7" x14ac:dyDescent="0.15">
      <c r="A336">
        <v>0.38038718700408902</v>
      </c>
      <c r="B336">
        <v>0.282785594463348</v>
      </c>
      <c r="C336">
        <v>0.14608108997344901</v>
      </c>
      <c r="D336">
        <v>8.8751196861267007E-2</v>
      </c>
      <c r="E336">
        <v>0.380484938621521</v>
      </c>
      <c r="F336">
        <v>11.388888359069799</v>
      </c>
      <c r="G336">
        <v>11.367103576660099</v>
      </c>
    </row>
    <row r="337" spans="1:7" x14ac:dyDescent="0.15">
      <c r="A337">
        <v>0.380225449800491</v>
      </c>
      <c r="B337">
        <v>0.282835572957992</v>
      </c>
      <c r="C337">
        <v>0.14609692990779799</v>
      </c>
      <c r="D337">
        <v>8.8751196861267007E-2</v>
      </c>
      <c r="E337">
        <v>0.38035184144973699</v>
      </c>
      <c r="F337">
        <v>11.31005859375</v>
      </c>
      <c r="G337">
        <v>11.2890119552612</v>
      </c>
    </row>
    <row r="338" spans="1:7" x14ac:dyDescent="0.15">
      <c r="A338">
        <v>0.38026681542396501</v>
      </c>
      <c r="B338">
        <v>0.28320068120956399</v>
      </c>
      <c r="C338">
        <v>0.14480476081371299</v>
      </c>
      <c r="D338">
        <v>8.8751196861267007E-2</v>
      </c>
      <c r="E338">
        <v>0.38026952743530201</v>
      </c>
      <c r="F338">
        <v>11.2320108413696</v>
      </c>
      <c r="G338">
        <v>11.210777282714799</v>
      </c>
    </row>
    <row r="339" spans="1:7" x14ac:dyDescent="0.15">
      <c r="A339">
        <v>0.38044664263725197</v>
      </c>
      <c r="B339">
        <v>0.283423781394958</v>
      </c>
      <c r="C339">
        <v>0.14383733272552399</v>
      </c>
      <c r="D339">
        <v>8.8751196861267007E-2</v>
      </c>
      <c r="E339">
        <v>0.38033172488212502</v>
      </c>
      <c r="F339">
        <v>11.154736518859799</v>
      </c>
      <c r="G339">
        <v>11.132793426513601</v>
      </c>
    </row>
    <row r="340" spans="1:7" x14ac:dyDescent="0.15">
      <c r="A340">
        <v>0.38054126501083302</v>
      </c>
      <c r="B340">
        <v>0.283250242471694</v>
      </c>
      <c r="C340">
        <v>0.14431996643543199</v>
      </c>
      <c r="D340">
        <v>8.8751196861267007E-2</v>
      </c>
      <c r="E340">
        <v>0.38045403361320401</v>
      </c>
      <c r="F340">
        <v>11.078232765197701</v>
      </c>
      <c r="G340">
        <v>11.0574750900268</v>
      </c>
    </row>
    <row r="341" spans="1:7" x14ac:dyDescent="0.15">
      <c r="A341">
        <v>0.38044488430023099</v>
      </c>
      <c r="B341">
        <v>0.28291633725166299</v>
      </c>
      <c r="C341">
        <v>0.14556904137134499</v>
      </c>
      <c r="D341">
        <v>8.8751196861267007E-2</v>
      </c>
      <c r="E341">
        <v>0.38048669695854098</v>
      </c>
      <c r="F341">
        <v>11.0024766921997</v>
      </c>
      <c r="G341">
        <v>10.981193542480399</v>
      </c>
    </row>
    <row r="342" spans="1:7" x14ac:dyDescent="0.15">
      <c r="A342">
        <v>0.38028597831726002</v>
      </c>
      <c r="B342">
        <v>0.282829970121383</v>
      </c>
      <c r="C342">
        <v>0.14604631066322299</v>
      </c>
      <c r="D342">
        <v>8.8751196861267007E-2</v>
      </c>
      <c r="E342">
        <v>0.38039761781692499</v>
      </c>
      <c r="F342">
        <v>10.9274682998657</v>
      </c>
      <c r="G342">
        <v>10.907115936279199</v>
      </c>
    </row>
    <row r="343" spans="1:7" x14ac:dyDescent="0.15">
      <c r="A343">
        <v>0.38025799393653797</v>
      </c>
      <c r="B343">
        <v>0.28307530283927901</v>
      </c>
      <c r="C343">
        <v>0.14524230360984799</v>
      </c>
      <c r="D343">
        <v>8.8751196861267007E-2</v>
      </c>
      <c r="E343">
        <v>0.380301713943481</v>
      </c>
      <c r="F343">
        <v>10.8528795242309</v>
      </c>
      <c r="G343">
        <v>10.832490921020501</v>
      </c>
    </row>
    <row r="344" spans="1:7" x14ac:dyDescent="0.15">
      <c r="A344">
        <v>0.38038420677184998</v>
      </c>
      <c r="B344">
        <v>0.28333654999732899</v>
      </c>
      <c r="C344">
        <v>0.14420661330223</v>
      </c>
      <c r="D344">
        <v>8.8751196861267007E-2</v>
      </c>
      <c r="E344">
        <v>0.38031315803527799</v>
      </c>
      <c r="F344">
        <v>10.7795143127441</v>
      </c>
      <c r="G344">
        <v>10.7596225738525</v>
      </c>
    </row>
    <row r="345" spans="1:7" x14ac:dyDescent="0.15">
      <c r="A345">
        <v>0.38050335645675598</v>
      </c>
      <c r="B345">
        <v>0.28330186009406999</v>
      </c>
      <c r="C345">
        <v>0.14418762922286901</v>
      </c>
      <c r="D345">
        <v>8.8751196861267007E-2</v>
      </c>
      <c r="E345">
        <v>0.38041055202484098</v>
      </c>
      <c r="F345">
        <v>10.706691741943301</v>
      </c>
      <c r="G345">
        <v>10.686607360839799</v>
      </c>
    </row>
    <row r="346" spans="1:7" x14ac:dyDescent="0.15">
      <c r="A346">
        <v>0.38047471642494202</v>
      </c>
      <c r="B346">
        <v>0.28303515911102201</v>
      </c>
      <c r="C346">
        <v>0.145129710435867</v>
      </c>
      <c r="D346">
        <v>8.8751196861267007E-2</v>
      </c>
      <c r="E346">
        <v>0.38047179579734802</v>
      </c>
      <c r="F346">
        <v>10.634862899780201</v>
      </c>
      <c r="G346">
        <v>10.613806724548301</v>
      </c>
    </row>
    <row r="347" spans="1:7" x14ac:dyDescent="0.15">
      <c r="A347">
        <v>0.38034304976463301</v>
      </c>
      <c r="B347">
        <v>0.28287005424499501</v>
      </c>
      <c r="C347">
        <v>0.14584398269653301</v>
      </c>
      <c r="D347">
        <v>8.8751196861267007E-2</v>
      </c>
      <c r="E347">
        <v>0.38042679429054199</v>
      </c>
      <c r="F347">
        <v>10.5631494522094</v>
      </c>
      <c r="G347">
        <v>10.543473243713301</v>
      </c>
    </row>
    <row r="348" spans="1:7" x14ac:dyDescent="0.15">
      <c r="A348">
        <v>0.380272507667541</v>
      </c>
      <c r="B348">
        <v>0.28299477696418701</v>
      </c>
      <c r="C348">
        <v>0.145500093698501</v>
      </c>
      <c r="D348">
        <v>8.8751196861267007E-2</v>
      </c>
      <c r="E348">
        <v>0.38033705949783297</v>
      </c>
      <c r="F348">
        <v>10.4924364089965</v>
      </c>
      <c r="G348">
        <v>10.472226142883301</v>
      </c>
    </row>
    <row r="349" spans="1:7" x14ac:dyDescent="0.15">
      <c r="A349">
        <v>0.38034221529960599</v>
      </c>
      <c r="B349">
        <v>0.28323987126350397</v>
      </c>
      <c r="C349">
        <v>0.14458441734313901</v>
      </c>
      <c r="D349">
        <v>8.8751196861267007E-2</v>
      </c>
      <c r="E349">
        <v>0.38031235337257302</v>
      </c>
      <c r="F349">
        <v>10.4224338531494</v>
      </c>
      <c r="G349">
        <v>10.403016090393001</v>
      </c>
    </row>
    <row r="350" spans="1:7" x14ac:dyDescent="0.15">
      <c r="A350">
        <v>0.38045892119407598</v>
      </c>
      <c r="B350">
        <v>0.28330522775650002</v>
      </c>
      <c r="C350">
        <v>0.144227370619773</v>
      </c>
      <c r="D350">
        <v>8.8751196861267007E-2</v>
      </c>
      <c r="E350">
        <v>0.38037717342376698</v>
      </c>
      <c r="F350">
        <v>10.3530225753784</v>
      </c>
      <c r="G350">
        <v>10.3332815170288</v>
      </c>
    </row>
    <row r="351" spans="1:7" x14ac:dyDescent="0.15">
      <c r="A351">
        <v>0.380480736494064</v>
      </c>
      <c r="B351">
        <v>0.283126920461654</v>
      </c>
      <c r="C351">
        <v>0.144809991121292</v>
      </c>
      <c r="D351">
        <v>8.8751196861267007E-2</v>
      </c>
      <c r="E351">
        <v>0.38044792413711498</v>
      </c>
      <c r="F351">
        <v>10.284273147583001</v>
      </c>
      <c r="G351">
        <v>10.265168190002401</v>
      </c>
    </row>
    <row r="352" spans="1:7" x14ac:dyDescent="0.15">
      <c r="A352">
        <v>0.38038861751556302</v>
      </c>
      <c r="B352">
        <v>0.28293466567993097</v>
      </c>
      <c r="C352">
        <v>0.14557130634784601</v>
      </c>
      <c r="D352">
        <v>8.8751196861267007E-2</v>
      </c>
      <c r="E352">
        <v>0.38044008612632702</v>
      </c>
      <c r="F352">
        <v>10.216173171996999</v>
      </c>
      <c r="G352">
        <v>10.196906089782701</v>
      </c>
    </row>
    <row r="353" spans="1:7" x14ac:dyDescent="0.15">
      <c r="A353">
        <v>0.38030055165290799</v>
      </c>
      <c r="B353">
        <v>0.282957524061203</v>
      </c>
      <c r="C353">
        <v>0.14559480547904899</v>
      </c>
      <c r="D353">
        <v>8.8751196861267007E-2</v>
      </c>
      <c r="E353">
        <v>0.38036894798278797</v>
      </c>
      <c r="F353">
        <v>10.148713111877401</v>
      </c>
      <c r="G353">
        <v>10.1288290023803</v>
      </c>
    </row>
    <row r="354" spans="1:7" x14ac:dyDescent="0.15">
      <c r="A354">
        <v>0.38032084703445401</v>
      </c>
      <c r="B354">
        <v>0.28315263986587502</v>
      </c>
      <c r="C354">
        <v>0.14490634202957101</v>
      </c>
      <c r="D354">
        <v>8.8751196861267007E-2</v>
      </c>
      <c r="E354">
        <v>0.38032364845275801</v>
      </c>
      <c r="F354">
        <v>10.0818939208984</v>
      </c>
      <c r="G354">
        <v>10.063036918640099</v>
      </c>
    </row>
    <row r="355" spans="1:7" x14ac:dyDescent="0.15">
      <c r="A355">
        <v>0.38041710853576599</v>
      </c>
      <c r="B355">
        <v>0.283275306224823</v>
      </c>
      <c r="C355">
        <v>0.14437745511531799</v>
      </c>
      <c r="D355">
        <v>8.8751196861267007E-2</v>
      </c>
      <c r="E355">
        <v>0.380355954170227</v>
      </c>
      <c r="F355">
        <v>10.0156955718994</v>
      </c>
      <c r="G355">
        <v>9.9963817596435494</v>
      </c>
    </row>
    <row r="356" spans="1:7" x14ac:dyDescent="0.15">
      <c r="A356">
        <v>0.380469560623168</v>
      </c>
      <c r="B356">
        <v>0.28318542242050099</v>
      </c>
      <c r="C356">
        <v>0.144623488187789</v>
      </c>
      <c r="D356">
        <v>8.8751196861267007E-2</v>
      </c>
      <c r="E356">
        <v>0.38042178750038103</v>
      </c>
      <c r="F356">
        <v>9.9501199722290004</v>
      </c>
      <c r="G356">
        <v>9.9316120147705007</v>
      </c>
    </row>
    <row r="357" spans="1:7" x14ac:dyDescent="0.15">
      <c r="A357">
        <v>0.38041913509368802</v>
      </c>
      <c r="B357">
        <v>0.28300559520721402</v>
      </c>
      <c r="C357">
        <v>0.14529448747634799</v>
      </c>
      <c r="D357">
        <v>8.8751196861267007E-2</v>
      </c>
      <c r="E357">
        <v>0.380440473556518</v>
      </c>
      <c r="F357">
        <v>9.8851518630981392</v>
      </c>
      <c r="G357">
        <v>9.8663425445556605</v>
      </c>
    </row>
    <row r="358" spans="1:7" x14ac:dyDescent="0.15">
      <c r="A358">
        <v>0.38033336400985701</v>
      </c>
      <c r="B358">
        <v>0.28295573592185902</v>
      </c>
      <c r="C358">
        <v>0.14556306600570601</v>
      </c>
      <c r="D358">
        <v>8.8751196861267007E-2</v>
      </c>
      <c r="E358">
        <v>0.380393385887146</v>
      </c>
      <c r="F358">
        <v>9.8206138610839808</v>
      </c>
      <c r="G358">
        <v>9.8025722503662092</v>
      </c>
    </row>
    <row r="359" spans="1:7" x14ac:dyDescent="0.15">
      <c r="A359">
        <v>0.38031679391860901</v>
      </c>
      <c r="B359">
        <v>0.28308573365211398</v>
      </c>
      <c r="C359">
        <v>0.14513902366161299</v>
      </c>
      <c r="D359">
        <v>8.8751196861267007E-2</v>
      </c>
      <c r="E359">
        <v>0.38034129142761203</v>
      </c>
      <c r="F359">
        <v>9.7569475173950195</v>
      </c>
      <c r="G359">
        <v>9.7386512756347603</v>
      </c>
    </row>
    <row r="360" spans="1:7" x14ac:dyDescent="0.15">
      <c r="A360">
        <v>0.38038375973701399</v>
      </c>
      <c r="B360">
        <v>0.28322759270668002</v>
      </c>
      <c r="C360">
        <v>0.144578471779823</v>
      </c>
      <c r="D360">
        <v>8.8751196861267007E-2</v>
      </c>
      <c r="E360">
        <v>0.38034638762473999</v>
      </c>
      <c r="F360">
        <v>9.6937484741210902</v>
      </c>
      <c r="G360">
        <v>9.6748905181884695</v>
      </c>
    </row>
    <row r="361" spans="1:7" x14ac:dyDescent="0.15">
      <c r="A361">
        <v>0.39872270822525002</v>
      </c>
      <c r="B361">
        <v>0.29657182097434998</v>
      </c>
      <c r="C361">
        <v>0.146952554583549</v>
      </c>
      <c r="D361">
        <v>9.7770355641841805E-2</v>
      </c>
      <c r="E361">
        <v>0.39640736579894997</v>
      </c>
      <c r="F361">
        <v>9.9170017242431605</v>
      </c>
      <c r="G361">
        <v>9.8989028930663991</v>
      </c>
    </row>
    <row r="362" spans="1:7" x14ac:dyDescent="0.15">
      <c r="A362">
        <v>0.41490420699119501</v>
      </c>
      <c r="B362">
        <v>0.30682456493377602</v>
      </c>
      <c r="C362">
        <v>0.15851150453090601</v>
      </c>
      <c r="D362">
        <v>9.7770355641841805E-2</v>
      </c>
      <c r="E362">
        <v>0.414475888013839</v>
      </c>
      <c r="F362">
        <v>9.8552722930908203</v>
      </c>
      <c r="G362">
        <v>9.8376426696777308</v>
      </c>
    </row>
    <row r="363" spans="1:7" x14ac:dyDescent="0.15">
      <c r="A363">
        <v>0.41683313250541598</v>
      </c>
      <c r="B363">
        <v>0.31110370159149098</v>
      </c>
      <c r="C363">
        <v>0.161881938576698</v>
      </c>
      <c r="D363">
        <v>9.7770355641841805E-2</v>
      </c>
      <c r="E363">
        <v>0.41646799445152199</v>
      </c>
      <c r="F363">
        <v>9.7937297821044904</v>
      </c>
      <c r="G363">
        <v>9.7763652801513601</v>
      </c>
    </row>
    <row r="364" spans="1:7" x14ac:dyDescent="0.15">
      <c r="A364">
        <v>0.41921898722648598</v>
      </c>
      <c r="B364">
        <v>0.311820358037948</v>
      </c>
      <c r="C364">
        <v>0.155030131340026</v>
      </c>
      <c r="D364">
        <v>9.7770355641841805E-2</v>
      </c>
      <c r="E364">
        <v>0.41946303844451899</v>
      </c>
      <c r="F364">
        <v>9.7328433990478498</v>
      </c>
      <c r="G364">
        <v>9.7155666351318306</v>
      </c>
    </row>
    <row r="365" spans="1:7" x14ac:dyDescent="0.15">
      <c r="A365">
        <v>0.42180413007736201</v>
      </c>
      <c r="B365">
        <v>0.31561127305030801</v>
      </c>
      <c r="C365">
        <v>0.14991369843482899</v>
      </c>
      <c r="D365">
        <v>9.7770355641841805E-2</v>
      </c>
      <c r="E365">
        <v>0.421030342578887</v>
      </c>
      <c r="F365">
        <v>9.6724872589111293</v>
      </c>
      <c r="G365">
        <v>9.6552915573120099</v>
      </c>
    </row>
    <row r="366" spans="1:7" x14ac:dyDescent="0.15">
      <c r="A366">
        <v>0.42249295115470797</v>
      </c>
      <c r="B366">
        <v>0.314645946025848</v>
      </c>
      <c r="C366">
        <v>0.151190966367721</v>
      </c>
      <c r="D366">
        <v>9.7770355641841805E-2</v>
      </c>
      <c r="E366">
        <v>0.42191720008850098</v>
      </c>
      <c r="F366">
        <v>9.6126708984375</v>
      </c>
      <c r="G366">
        <v>9.5955095291137695</v>
      </c>
    </row>
    <row r="367" spans="1:7" x14ac:dyDescent="0.15">
      <c r="A367">
        <v>0.42257398366928101</v>
      </c>
      <c r="B367">
        <v>0.31304079294204701</v>
      </c>
      <c r="C367">
        <v>0.157720997929573</v>
      </c>
      <c r="D367">
        <v>9.7770355641841805E-2</v>
      </c>
      <c r="E367">
        <v>0.42270255088806102</v>
      </c>
      <c r="F367">
        <v>9.5534067153930593</v>
      </c>
      <c r="G367">
        <v>9.5362062454223597</v>
      </c>
    </row>
    <row r="368" spans="1:7" x14ac:dyDescent="0.15">
      <c r="A368">
        <v>0.42175823450088501</v>
      </c>
      <c r="B368">
        <v>0.31255108118057201</v>
      </c>
      <c r="C368">
        <v>0.16116979718208299</v>
      </c>
      <c r="D368">
        <v>9.7770355641841805E-2</v>
      </c>
      <c r="E368">
        <v>0.42229610681533802</v>
      </c>
      <c r="F368">
        <v>9.4946746826171804</v>
      </c>
      <c r="G368">
        <v>9.4773826599121094</v>
      </c>
    </row>
    <row r="369" spans="1:7" x14ac:dyDescent="0.15">
      <c r="A369">
        <v>0.42148143053054798</v>
      </c>
      <c r="B369">
        <v>0.31360945105552601</v>
      </c>
      <c r="C369">
        <v>0.15755371749401001</v>
      </c>
      <c r="D369">
        <v>9.7770355641841805E-2</v>
      </c>
      <c r="E369">
        <v>0.42178744077682401</v>
      </c>
      <c r="F369">
        <v>9.4364681243896396</v>
      </c>
      <c r="G369">
        <v>9.4190340042114205</v>
      </c>
    </row>
    <row r="370" spans="1:7" x14ac:dyDescent="0.15">
      <c r="A370">
        <v>0.42213088274001997</v>
      </c>
      <c r="B370">
        <v>0.31514427065849299</v>
      </c>
      <c r="C370">
        <v>0.15190573036670599</v>
      </c>
      <c r="D370">
        <v>9.7770355641841805E-2</v>
      </c>
      <c r="E370">
        <v>0.42181217670440602</v>
      </c>
      <c r="F370">
        <v>9.3787984848022408</v>
      </c>
      <c r="G370">
        <v>9.3622522354125906</v>
      </c>
    </row>
    <row r="371" spans="1:7" x14ac:dyDescent="0.15">
      <c r="A371">
        <v>0.42282360792160001</v>
      </c>
      <c r="B371">
        <v>0.31512391567230202</v>
      </c>
      <c r="C371">
        <v>0.15114292502403201</v>
      </c>
      <c r="D371">
        <v>9.7770355641841805E-2</v>
      </c>
      <c r="E371">
        <v>0.422320336103439</v>
      </c>
      <c r="F371">
        <v>9.3216304779052699</v>
      </c>
      <c r="G371">
        <v>9.3051595687866193</v>
      </c>
    </row>
    <row r="372" spans="1:7" x14ac:dyDescent="0.15">
      <c r="A372">
        <v>0.42278623580932601</v>
      </c>
      <c r="B372">
        <v>0.31376463174819902</v>
      </c>
      <c r="C372">
        <v>0.15581485629081701</v>
      </c>
      <c r="D372">
        <v>9.7770355641841805E-2</v>
      </c>
      <c r="E372">
        <v>0.42271786928176802</v>
      </c>
      <c r="F372">
        <v>9.2649936676025302</v>
      </c>
      <c r="G372">
        <v>9.2485208511352504</v>
      </c>
    </row>
    <row r="373" spans="1:7" x14ac:dyDescent="0.15">
      <c r="A373">
        <v>0.42210981249809199</v>
      </c>
      <c r="B373">
        <v>0.31281369924545199</v>
      </c>
      <c r="C373">
        <v>0.15987043082714</v>
      </c>
      <c r="D373">
        <v>9.7770355641841805E-2</v>
      </c>
      <c r="E373">
        <v>0.42251971364021301</v>
      </c>
      <c r="F373">
        <v>9.2088479995727504</v>
      </c>
      <c r="G373">
        <v>9.1923313140869105</v>
      </c>
    </row>
    <row r="374" spans="1:7" x14ac:dyDescent="0.15">
      <c r="A374">
        <v>0.42166525125503501</v>
      </c>
      <c r="B374">
        <v>0.31337010860443099</v>
      </c>
      <c r="C374">
        <v>0.15847031772136599</v>
      </c>
      <c r="D374">
        <v>9.7770355641841805E-2</v>
      </c>
      <c r="E374">
        <v>0.42202442884445102</v>
      </c>
      <c r="F374">
        <v>9.1531810760497994</v>
      </c>
      <c r="G374">
        <v>9.13659572601318</v>
      </c>
    </row>
    <row r="375" spans="1:7" x14ac:dyDescent="0.15">
      <c r="A375">
        <v>0.42197465896606401</v>
      </c>
      <c r="B375">
        <v>0.31465920805931002</v>
      </c>
      <c r="C375">
        <v>0.15373243391513799</v>
      </c>
      <c r="D375">
        <v>9.7770355641841805E-2</v>
      </c>
      <c r="E375">
        <v>0.42185291647911</v>
      </c>
      <c r="F375">
        <v>9.0980024337768501</v>
      </c>
      <c r="G375">
        <v>9.0813045501708896</v>
      </c>
    </row>
    <row r="376" spans="1:7" x14ac:dyDescent="0.15">
      <c r="A376">
        <v>0.42260441184043801</v>
      </c>
      <c r="B376">
        <v>0.315066367387771</v>
      </c>
      <c r="C376">
        <v>0.15162067115306799</v>
      </c>
      <c r="D376">
        <v>9.7770355641841805E-2</v>
      </c>
      <c r="E376">
        <v>0.42218551039695701</v>
      </c>
      <c r="F376">
        <v>9.0433082580566406</v>
      </c>
      <c r="G376">
        <v>9.0264549255371094</v>
      </c>
    </row>
    <row r="377" spans="1:7" x14ac:dyDescent="0.15">
      <c r="A377">
        <v>0.42277181148528997</v>
      </c>
      <c r="B377">
        <v>0.31416928768157898</v>
      </c>
      <c r="C377">
        <v>0.15448175370693201</v>
      </c>
      <c r="D377">
        <v>9.7770355641841805E-2</v>
      </c>
      <c r="E377">
        <v>0.42258426547050398</v>
      </c>
      <c r="F377">
        <v>8.9891099929809499</v>
      </c>
      <c r="G377">
        <v>8.9732675552368093</v>
      </c>
    </row>
    <row r="378" spans="1:7" x14ac:dyDescent="0.15">
      <c r="A378">
        <v>0.42231163382530201</v>
      </c>
      <c r="B378">
        <v>0.31315410137176503</v>
      </c>
      <c r="C378">
        <v>0.15847103297710399</v>
      </c>
      <c r="D378">
        <v>9.7770355641841805E-2</v>
      </c>
      <c r="E378">
        <v>0.42256236076354903</v>
      </c>
      <c r="F378">
        <v>8.9353713989257795</v>
      </c>
      <c r="G378">
        <v>8.9195747375488192</v>
      </c>
    </row>
    <row r="379" spans="1:7" x14ac:dyDescent="0.15">
      <c r="A379">
        <v>0.421827793121337</v>
      </c>
      <c r="B379">
        <v>0.31325122714042603</v>
      </c>
      <c r="C379">
        <v>0.15869668126106201</v>
      </c>
      <c r="D379">
        <v>9.7770355641841805E-2</v>
      </c>
      <c r="E379">
        <v>0.42218017578125</v>
      </c>
      <c r="F379">
        <v>8.8820991516113192</v>
      </c>
      <c r="G379">
        <v>8.8663082122802699</v>
      </c>
    </row>
    <row r="380" spans="1:7" x14ac:dyDescent="0.15">
      <c r="A380">
        <v>0.42190471291541998</v>
      </c>
      <c r="B380">
        <v>0.314256072044372</v>
      </c>
      <c r="C380">
        <v>0.155185982584953</v>
      </c>
      <c r="D380">
        <v>9.7770355641841805E-2</v>
      </c>
      <c r="E380">
        <v>0.421926349401474</v>
      </c>
      <c r="F380">
        <v>8.8292875289916992</v>
      </c>
      <c r="G380">
        <v>8.8134660720825195</v>
      </c>
    </row>
    <row r="381" spans="1:7" x14ac:dyDescent="0.15">
      <c r="A381">
        <v>0.42240566015243503</v>
      </c>
      <c r="B381">
        <v>0.314887255430221</v>
      </c>
      <c r="C381">
        <v>0.15245938301086401</v>
      </c>
      <c r="D381">
        <v>9.7770355641841805E-2</v>
      </c>
      <c r="E381">
        <v>0.42209625244140597</v>
      </c>
      <c r="F381">
        <v>8.77693271636962</v>
      </c>
      <c r="G381">
        <v>8.7610416412353498</v>
      </c>
    </row>
    <row r="382" spans="1:7" x14ac:dyDescent="0.15">
      <c r="A382">
        <v>0.42269423604011502</v>
      </c>
      <c r="B382">
        <v>0.31441366672515803</v>
      </c>
      <c r="C382">
        <v>0.153739929199218</v>
      </c>
      <c r="D382">
        <v>9.7770355641841805E-2</v>
      </c>
      <c r="E382">
        <v>0.42245241999626099</v>
      </c>
      <c r="F382">
        <v>8.7250289916992099</v>
      </c>
      <c r="G382">
        <v>8.7090311050415004</v>
      </c>
    </row>
    <row r="383" spans="1:7" x14ac:dyDescent="0.15">
      <c r="A383">
        <v>0.42243909835815402</v>
      </c>
      <c r="B383">
        <v>0.31349137425422602</v>
      </c>
      <c r="C383">
        <v>0.15717509388923601</v>
      </c>
      <c r="D383">
        <v>9.7770355641841805E-2</v>
      </c>
      <c r="E383">
        <v>0.42255115509033198</v>
      </c>
      <c r="F383">
        <v>8.6735858917236293</v>
      </c>
      <c r="G383">
        <v>8.6583967208862305</v>
      </c>
    </row>
    <row r="384" spans="1:7" x14ac:dyDescent="0.15">
      <c r="A384">
        <v>0.42199027538299499</v>
      </c>
      <c r="B384">
        <v>0.31326818466186501</v>
      </c>
      <c r="C384">
        <v>0.158452063798904</v>
      </c>
      <c r="D384">
        <v>9.7770355641841805E-2</v>
      </c>
      <c r="E384">
        <v>0.42229321599006597</v>
      </c>
      <c r="F384">
        <v>8.6225633621215803</v>
      </c>
      <c r="G384">
        <v>8.6074647903442294</v>
      </c>
    </row>
    <row r="385" spans="1:7" x14ac:dyDescent="0.15">
      <c r="A385">
        <v>0.421904027462005</v>
      </c>
      <c r="B385">
        <v>0.31395709514617898</v>
      </c>
      <c r="C385">
        <v>0.156205043196678</v>
      </c>
      <c r="D385">
        <v>9.7770355641841805E-2</v>
      </c>
      <c r="E385">
        <v>0.42201805114745999</v>
      </c>
      <c r="F385">
        <v>8.5719995498657209</v>
      </c>
      <c r="G385">
        <v>8.5569305419921804</v>
      </c>
    </row>
    <row r="386" spans="1:7" x14ac:dyDescent="0.15">
      <c r="A386">
        <v>0.42225527763366699</v>
      </c>
      <c r="B386">
        <v>0.31465634703636097</v>
      </c>
      <c r="C386">
        <v>0.15341903269290899</v>
      </c>
      <c r="D386">
        <v>9.7770355641841805E-2</v>
      </c>
      <c r="E386">
        <v>0.422058016061782</v>
      </c>
      <c r="F386">
        <v>8.5218696594238192</v>
      </c>
      <c r="G386">
        <v>8.5067892074584908</v>
      </c>
    </row>
    <row r="387" spans="1:7" x14ac:dyDescent="0.15">
      <c r="A387">
        <v>0.422586530447006</v>
      </c>
      <c r="B387">
        <v>0.31452342867851202</v>
      </c>
      <c r="C387">
        <v>0.15349011123180301</v>
      </c>
      <c r="D387">
        <v>9.7770355641841805E-2</v>
      </c>
      <c r="E387">
        <v>0.42234015464782698</v>
      </c>
      <c r="F387">
        <v>8.47216701507568</v>
      </c>
      <c r="G387">
        <v>8.4570369720458896</v>
      </c>
    </row>
    <row r="388" spans="1:7" x14ac:dyDescent="0.15">
      <c r="A388">
        <v>0.422500520944595</v>
      </c>
      <c r="B388">
        <v>0.31378370523452698</v>
      </c>
      <c r="C388">
        <v>0.15610869228839799</v>
      </c>
      <c r="D388">
        <v>9.7770355641841805E-2</v>
      </c>
      <c r="E388">
        <v>0.42250570654869002</v>
      </c>
      <c r="F388">
        <v>8.4228849411010707</v>
      </c>
      <c r="G388">
        <v>8.40767002105712</v>
      </c>
    </row>
    <row r="389" spans="1:7" x14ac:dyDescent="0.15">
      <c r="A389">
        <v>0.42213329672813399</v>
      </c>
      <c r="B389">
        <v>0.313375324010849</v>
      </c>
      <c r="C389">
        <v>0.15792247653007499</v>
      </c>
      <c r="D389">
        <v>9.7770355641841805E-2</v>
      </c>
      <c r="E389">
        <v>0.42236429452896102</v>
      </c>
      <c r="F389">
        <v>8.3740205764770508</v>
      </c>
      <c r="G389">
        <v>8.3586854934692294</v>
      </c>
    </row>
    <row r="390" spans="1:7" x14ac:dyDescent="0.15">
      <c r="A390">
        <v>0.42194923758506703</v>
      </c>
      <c r="B390">
        <v>0.313765108585357</v>
      </c>
      <c r="C390">
        <v>0.156806886196136</v>
      </c>
      <c r="D390">
        <v>9.7770355641841805E-2</v>
      </c>
      <c r="E390">
        <v>0.42211014032363797</v>
      </c>
      <c r="F390">
        <v>8.3255825042724592</v>
      </c>
      <c r="G390">
        <v>8.3110418319702095</v>
      </c>
    </row>
    <row r="391" spans="1:7" x14ac:dyDescent="0.15">
      <c r="A391">
        <v>0.42215615510940502</v>
      </c>
      <c r="B391">
        <v>0.31442049145698497</v>
      </c>
      <c r="C391">
        <v>0.154336467385292</v>
      </c>
      <c r="D391">
        <v>9.7770355641841805E-2</v>
      </c>
      <c r="E391">
        <v>0.42205864191055298</v>
      </c>
      <c r="F391">
        <v>8.27754306793212</v>
      </c>
      <c r="G391">
        <v>8.2630577087402308</v>
      </c>
    </row>
    <row r="392" spans="1:7" x14ac:dyDescent="0.15">
      <c r="A392">
        <v>0.42247352004051197</v>
      </c>
      <c r="B392">
        <v>0.314530760049819</v>
      </c>
      <c r="C392">
        <v>0.15359540283679901</v>
      </c>
      <c r="D392">
        <v>9.7770355641841805E-2</v>
      </c>
      <c r="E392">
        <v>0.42225563526153498</v>
      </c>
      <c r="F392">
        <v>8.2299060821533203</v>
      </c>
      <c r="G392">
        <v>8.2154397964477504</v>
      </c>
    </row>
    <row r="393" spans="1:7" x14ac:dyDescent="0.15">
      <c r="A393">
        <v>0.42251059412956199</v>
      </c>
      <c r="B393">
        <v>0.31400668621063199</v>
      </c>
      <c r="C393">
        <v>0.15533764660358401</v>
      </c>
      <c r="D393">
        <v>9.7770355641841805E-2</v>
      </c>
      <c r="E393">
        <v>0.42244428396224898</v>
      </c>
      <c r="F393">
        <v>8.1826505661010707</v>
      </c>
      <c r="G393">
        <v>8.1681852340698207</v>
      </c>
    </row>
    <row r="394" spans="1:7" x14ac:dyDescent="0.15">
      <c r="A394">
        <v>0.42224493622779802</v>
      </c>
      <c r="B394">
        <v>0.313529223203659</v>
      </c>
      <c r="C394">
        <v>0.15726974606513899</v>
      </c>
      <c r="D394">
        <v>9.7770355641841805E-2</v>
      </c>
      <c r="E394">
        <v>0.42239812016487099</v>
      </c>
      <c r="F394">
        <v>8.1358070373535103</v>
      </c>
      <c r="G394">
        <v>8.1212911605834908</v>
      </c>
    </row>
    <row r="395" spans="1:7" x14ac:dyDescent="0.15">
      <c r="A395">
        <v>0.42202013731002802</v>
      </c>
      <c r="B395">
        <v>0.31366971135139399</v>
      </c>
      <c r="C395">
        <v>0.15705013275146401</v>
      </c>
      <c r="D395">
        <v>9.7770355641841805E-2</v>
      </c>
      <c r="E395">
        <v>0.42219114303588801</v>
      </c>
      <c r="F395">
        <v>8.0894927978515607</v>
      </c>
      <c r="G395">
        <v>8.0747528076171804</v>
      </c>
    </row>
    <row r="396" spans="1:7" x14ac:dyDescent="0.15">
      <c r="A396">
        <v>0.422103822231292</v>
      </c>
      <c r="B396">
        <v>0.31421095132827698</v>
      </c>
      <c r="C396">
        <v>0.155110344290733</v>
      </c>
      <c r="D396">
        <v>9.7770355641841805E-2</v>
      </c>
      <c r="E396">
        <v>0.42208516597747803</v>
      </c>
      <c r="F396">
        <v>8.0434513092040998</v>
      </c>
      <c r="G396">
        <v>8.0285682678222603</v>
      </c>
    </row>
    <row r="397" spans="1:7" x14ac:dyDescent="0.15">
      <c r="A397">
        <v>0.42237129807472201</v>
      </c>
      <c r="B397">
        <v>0.31446927785873402</v>
      </c>
      <c r="C397">
        <v>0.15392249822616499</v>
      </c>
      <c r="D397">
        <v>9.7770355641841805E-2</v>
      </c>
      <c r="E397">
        <v>0.42220017313957198</v>
      </c>
      <c r="F397">
        <v>7.9977717399597097</v>
      </c>
      <c r="G397">
        <v>7.9836888313293404</v>
      </c>
    </row>
    <row r="398" spans="1:7" x14ac:dyDescent="0.15">
      <c r="A398">
        <v>0.422485470771789</v>
      </c>
      <c r="B398">
        <v>0.31415536999702398</v>
      </c>
      <c r="C398">
        <v>0.154860183596611</v>
      </c>
      <c r="D398">
        <v>9.7770355641841805E-2</v>
      </c>
      <c r="E398">
        <v>0.42238011956214899</v>
      </c>
      <c r="F398">
        <v>7.9524688720703098</v>
      </c>
      <c r="G398">
        <v>7.9384331703186</v>
      </c>
    </row>
    <row r="399" spans="1:7" x14ac:dyDescent="0.15">
      <c r="A399">
        <v>0.42232114076614302</v>
      </c>
      <c r="B399">
        <v>0.313692986965179</v>
      </c>
      <c r="C399">
        <v>0.15662424266338301</v>
      </c>
      <c r="D399">
        <v>9.7770355641841805E-2</v>
      </c>
      <c r="E399">
        <v>0.42240309715270902</v>
      </c>
      <c r="F399">
        <v>7.9075393676757804</v>
      </c>
      <c r="G399">
        <v>7.8935170173645002</v>
      </c>
    </row>
    <row r="400" spans="1:7" x14ac:dyDescent="0.15">
      <c r="A400">
        <v>0.42209821939468301</v>
      </c>
      <c r="B400">
        <v>0.31365039944648698</v>
      </c>
      <c r="C400">
        <v>0.157026007771492</v>
      </c>
      <c r="D400">
        <v>9.7770355641841805E-2</v>
      </c>
      <c r="E400">
        <v>0.42225393652915899</v>
      </c>
      <c r="F400">
        <v>7.8629808425903303</v>
      </c>
      <c r="G400">
        <v>7.84893703460693</v>
      </c>
    </row>
    <row r="401" spans="1:7" x14ac:dyDescent="0.15">
      <c r="A401">
        <v>0.42208969593048001</v>
      </c>
      <c r="B401">
        <v>0.31404575705528198</v>
      </c>
      <c r="C401">
        <v>0.15568926930427501</v>
      </c>
      <c r="D401">
        <v>9.7770355641841805E-2</v>
      </c>
      <c r="E401">
        <v>0.42212581634521401</v>
      </c>
      <c r="F401">
        <v>7.81876468658447</v>
      </c>
      <c r="G401">
        <v>7.8046898841857901</v>
      </c>
    </row>
    <row r="402" spans="1:7" x14ac:dyDescent="0.15">
      <c r="A402">
        <v>0.42228907346725397</v>
      </c>
      <c r="B402">
        <v>0.31436872482299799</v>
      </c>
      <c r="C402">
        <v>0.15435971319675401</v>
      </c>
      <c r="D402">
        <v>9.7770355641841805E-2</v>
      </c>
      <c r="E402">
        <v>0.42217135429382302</v>
      </c>
      <c r="F402">
        <v>7.7749247550964302</v>
      </c>
      <c r="G402">
        <v>7.7607727050781197</v>
      </c>
    </row>
    <row r="403" spans="1:7" x14ac:dyDescent="0.15">
      <c r="A403">
        <v>0.42244008183479298</v>
      </c>
      <c r="B403">
        <v>0.31423580646514798</v>
      </c>
      <c r="C403">
        <v>0.15463851392269101</v>
      </c>
      <c r="D403">
        <v>9.7770355641841805E-2</v>
      </c>
      <c r="E403">
        <v>0.42232227325439398</v>
      </c>
      <c r="F403">
        <v>7.73144483566284</v>
      </c>
      <c r="G403">
        <v>7.7171826362609801</v>
      </c>
    </row>
    <row r="404" spans="1:7" x14ac:dyDescent="0.15">
      <c r="A404">
        <v>0.42236420512199402</v>
      </c>
      <c r="B404">
        <v>0.31384250521659801</v>
      </c>
      <c r="C404">
        <v>0.15606540441513</v>
      </c>
      <c r="D404">
        <v>9.7770355641841805E-2</v>
      </c>
      <c r="E404">
        <v>0.422388345003128</v>
      </c>
      <c r="F404">
        <v>7.68833303451538</v>
      </c>
      <c r="G404">
        <v>7.6748642921447701</v>
      </c>
    </row>
    <row r="405" spans="1:7" x14ac:dyDescent="0.15">
      <c r="A405">
        <v>0.42217096686363198</v>
      </c>
      <c r="B405">
        <v>0.31368368864059398</v>
      </c>
      <c r="C405">
        <v>0.15682883560657501</v>
      </c>
      <c r="D405">
        <v>9.7770355641841805E-2</v>
      </c>
      <c r="E405">
        <v>0.422296643257141</v>
      </c>
      <c r="F405">
        <v>7.6455550193786603</v>
      </c>
      <c r="G405">
        <v>7.6321392059326101</v>
      </c>
    </row>
    <row r="406" spans="1:7" x14ac:dyDescent="0.15">
      <c r="A406">
        <v>0.42210230231285001</v>
      </c>
      <c r="B406">
        <v>0.31393179297447199</v>
      </c>
      <c r="C406">
        <v>0.15606293082237199</v>
      </c>
      <c r="D406">
        <v>9.7770355641841805E-2</v>
      </c>
      <c r="E406">
        <v>0.42217016220092701</v>
      </c>
      <c r="F406">
        <v>7.6031351089477504</v>
      </c>
      <c r="G406">
        <v>7.5897283554077104</v>
      </c>
    </row>
    <row r="407" spans="1:7" x14ac:dyDescent="0.15">
      <c r="A407">
        <v>0.42223101854324302</v>
      </c>
      <c r="B407">
        <v>0.31425586342811501</v>
      </c>
      <c r="C407">
        <v>0.154810920357704</v>
      </c>
      <c r="D407">
        <v>9.7770355641841805E-2</v>
      </c>
      <c r="E407">
        <v>0.42216387391090299</v>
      </c>
      <c r="F407">
        <v>7.5610647201537997</v>
      </c>
      <c r="G407">
        <v>7.5476293563842702</v>
      </c>
    </row>
    <row r="408" spans="1:7" x14ac:dyDescent="0.15">
      <c r="A408">
        <v>0.42238655686378401</v>
      </c>
      <c r="B408">
        <v>0.31425979733467102</v>
      </c>
      <c r="C408">
        <v>0.15461841225624001</v>
      </c>
      <c r="D408">
        <v>9.7770355641841805E-2</v>
      </c>
      <c r="E408">
        <v>0.422275900840759</v>
      </c>
      <c r="F408">
        <v>7.5193095207214302</v>
      </c>
      <c r="G408">
        <v>7.5058388710021902</v>
      </c>
    </row>
    <row r="409" spans="1:7" x14ac:dyDescent="0.15">
      <c r="A409">
        <v>0.42237952351570102</v>
      </c>
      <c r="B409">
        <v>0.31396380066871599</v>
      </c>
      <c r="C409">
        <v>0.15563464164733801</v>
      </c>
      <c r="D409">
        <v>9.7770355641841805E-2</v>
      </c>
      <c r="E409">
        <v>0.42236208915710399</v>
      </c>
      <c r="F409">
        <v>7.4779124259948704</v>
      </c>
      <c r="G409">
        <v>7.46435451507568</v>
      </c>
    </row>
    <row r="410" spans="1:7" x14ac:dyDescent="0.15">
      <c r="A410">
        <v>0.42223095893859802</v>
      </c>
      <c r="B410">
        <v>0.31374767422675998</v>
      </c>
      <c r="C410">
        <v>0.15654180943965901</v>
      </c>
      <c r="D410">
        <v>9.7770355641841805E-2</v>
      </c>
      <c r="E410">
        <v>0.42232057452201799</v>
      </c>
      <c r="F410">
        <v>7.4368505477905202</v>
      </c>
      <c r="G410">
        <v>7.42317390441894</v>
      </c>
    </row>
    <row r="411" spans="1:7" x14ac:dyDescent="0.15">
      <c r="A411">
        <v>0.42213106155395502</v>
      </c>
      <c r="B411">
        <v>0.31386616826057401</v>
      </c>
      <c r="C411">
        <v>0.15625333786010701</v>
      </c>
      <c r="D411">
        <v>9.7770355641841805E-2</v>
      </c>
      <c r="E411">
        <v>0.42221131920814498</v>
      </c>
      <c r="F411">
        <v>7.3961215019226003</v>
      </c>
      <c r="G411">
        <v>7.3832325935363698</v>
      </c>
    </row>
    <row r="412" spans="1:7" x14ac:dyDescent="0.15">
      <c r="A412">
        <v>0.42219635844230602</v>
      </c>
      <c r="B412">
        <v>0.31414967775344799</v>
      </c>
      <c r="C412">
        <v>0.155212506651878</v>
      </c>
      <c r="D412">
        <v>9.7770355641841805E-2</v>
      </c>
      <c r="E412">
        <v>0.42217144370079002</v>
      </c>
      <c r="F412">
        <v>7.3557176589965803</v>
      </c>
      <c r="G412">
        <v>7.3428573608398402</v>
      </c>
    </row>
    <row r="413" spans="1:7" x14ac:dyDescent="0.15">
      <c r="A413">
        <v>0.42233508825302102</v>
      </c>
      <c r="B413">
        <v>0.31424388289451599</v>
      </c>
      <c r="C413">
        <v>0.15473186969757</v>
      </c>
      <c r="D413">
        <v>9.7770355641841805E-2</v>
      </c>
      <c r="E413">
        <v>0.42224335670471103</v>
      </c>
      <c r="F413">
        <v>7.3156356811523402</v>
      </c>
      <c r="G413">
        <v>7.3027744293212802</v>
      </c>
    </row>
    <row r="414" spans="1:7" x14ac:dyDescent="0.15">
      <c r="A414">
        <v>0.422374427318573</v>
      </c>
      <c r="B414">
        <v>0.31405040621757502</v>
      </c>
      <c r="C414">
        <v>0.155345514416694</v>
      </c>
      <c r="D414">
        <v>9.7770355641841805E-2</v>
      </c>
      <c r="E414">
        <v>0.42233166098594599</v>
      </c>
      <c r="F414">
        <v>7.2758736610412598</v>
      </c>
      <c r="G414">
        <v>7.2629809379577601</v>
      </c>
    </row>
    <row r="415" spans="1:7" x14ac:dyDescent="0.15">
      <c r="A415">
        <v>0.42227485775947499</v>
      </c>
      <c r="B415">
        <v>0.3138248026371</v>
      </c>
      <c r="C415">
        <v>0.156228616833686</v>
      </c>
      <c r="D415">
        <v>9.7770355641841805E-2</v>
      </c>
      <c r="E415">
        <v>0.42232874035835199</v>
      </c>
      <c r="F415">
        <v>7.23642826080322</v>
      </c>
      <c r="G415">
        <v>7.2234740257263104</v>
      </c>
    </row>
    <row r="416" spans="1:7" x14ac:dyDescent="0.15">
      <c r="A416">
        <v>0.42216709256172102</v>
      </c>
      <c r="B416">
        <v>0.313841313123703</v>
      </c>
      <c r="C416">
        <v>0.156296491622924</v>
      </c>
      <c r="D416">
        <v>9.7770355641841805E-2</v>
      </c>
      <c r="E416">
        <v>0.42224520444869901</v>
      </c>
      <c r="F416">
        <v>7.1972956657409597</v>
      </c>
      <c r="G416">
        <v>7.1842517852783203</v>
      </c>
    </row>
    <row r="417" spans="1:7" x14ac:dyDescent="0.15">
      <c r="A417">
        <v>0.422181665897369</v>
      </c>
      <c r="B417">
        <v>0.31406134366989102</v>
      </c>
      <c r="C417">
        <v>0.15553031861781999</v>
      </c>
      <c r="D417">
        <v>9.7770355641841805E-2</v>
      </c>
      <c r="E417">
        <v>0.42218795418739302</v>
      </c>
      <c r="F417">
        <v>7.1584758758544904</v>
      </c>
      <c r="G417">
        <v>7.1460409164428702</v>
      </c>
    </row>
    <row r="418" spans="1:7" x14ac:dyDescent="0.15">
      <c r="A418">
        <v>0.42229151725768999</v>
      </c>
      <c r="B418">
        <v>0.31420359015464699</v>
      </c>
      <c r="C418">
        <v>0.15491932630538899</v>
      </c>
      <c r="D418">
        <v>9.7770355641841805E-2</v>
      </c>
      <c r="E418">
        <v>0.42222404479980402</v>
      </c>
      <c r="F418">
        <v>7.1199622154235804</v>
      </c>
      <c r="G418">
        <v>7.1075787544250399</v>
      </c>
    </row>
    <row r="419" spans="1:7" x14ac:dyDescent="0.15">
      <c r="A419">
        <v>0.42235663533210699</v>
      </c>
      <c r="B419">
        <v>0.31410288810729903</v>
      </c>
      <c r="C419">
        <v>0.15518732368946</v>
      </c>
      <c r="D419">
        <v>9.7770355641841805E-2</v>
      </c>
      <c r="E419">
        <v>0.42230251431465099</v>
      </c>
      <c r="F419">
        <v>7.0817518234252903</v>
      </c>
      <c r="G419">
        <v>7.0693902969360298</v>
      </c>
    </row>
    <row r="420" spans="1:7" x14ac:dyDescent="0.15">
      <c r="A420">
        <v>0.413556158542633</v>
      </c>
      <c r="B420">
        <v>0.29768252372741699</v>
      </c>
      <c r="C420">
        <v>0.15464684367179801</v>
      </c>
      <c r="D420">
        <v>9.0556889772415106E-2</v>
      </c>
      <c r="E420">
        <v>0.42204385995864802</v>
      </c>
      <c r="F420">
        <v>7.0407991409301696</v>
      </c>
      <c r="G420">
        <v>6.8025021553039497</v>
      </c>
    </row>
    <row r="421" spans="1:7" x14ac:dyDescent="0.15">
      <c r="A421">
        <v>0.38959220051765397</v>
      </c>
      <c r="B421">
        <v>0.28972613811492898</v>
      </c>
      <c r="C421">
        <v>0.150679811835289</v>
      </c>
      <c r="D421">
        <v>8.2105189561843803E-2</v>
      </c>
      <c r="E421">
        <v>0.39369288086891102</v>
      </c>
      <c r="F421">
        <v>6.5318808555603001</v>
      </c>
      <c r="G421">
        <v>6.4963507652282697</v>
      </c>
    </row>
    <row r="422" spans="1:7" x14ac:dyDescent="0.15">
      <c r="A422">
        <v>0.36301827430725098</v>
      </c>
      <c r="B422">
        <v>0.27340182662010099</v>
      </c>
      <c r="C422">
        <v>0.132022574543952</v>
      </c>
      <c r="D422">
        <v>8.2105189561843803E-2</v>
      </c>
      <c r="E422">
        <v>0.36361661553382801</v>
      </c>
      <c r="F422">
        <v>6.4726438522338796</v>
      </c>
      <c r="G422">
        <v>6.4595842361450098</v>
      </c>
    </row>
    <row r="423" spans="1:7" x14ac:dyDescent="0.15">
      <c r="A423">
        <v>0.35938236117362898</v>
      </c>
      <c r="B423">
        <v>0.26524382829666099</v>
      </c>
      <c r="C423">
        <v>0.12686210870742701</v>
      </c>
      <c r="D423">
        <v>8.2105189561843803E-2</v>
      </c>
      <c r="E423">
        <v>0.360193401575088</v>
      </c>
      <c r="F423">
        <v>6.4350414276123002</v>
      </c>
      <c r="G423">
        <v>6.4220867156982404</v>
      </c>
    </row>
    <row r="424" spans="1:7" x14ac:dyDescent="0.15">
      <c r="A424">
        <v>0.35531640052795399</v>
      </c>
      <c r="B424">
        <v>0.26472395658492998</v>
      </c>
      <c r="C424">
        <v>0.13882288336753801</v>
      </c>
      <c r="D424">
        <v>8.2105189561843803E-2</v>
      </c>
      <c r="E424">
        <v>0.35495495796203602</v>
      </c>
      <c r="F424">
        <v>6.3983049392700098</v>
      </c>
      <c r="G424">
        <v>6.3859410285949698</v>
      </c>
    </row>
    <row r="425" spans="1:7" x14ac:dyDescent="0.15">
      <c r="A425">
        <v>0.35055899620056102</v>
      </c>
      <c r="B425">
        <v>0.25774520635604797</v>
      </c>
      <c r="C425">
        <v>0.14688487350940699</v>
      </c>
      <c r="D425">
        <v>8.2105189561843803E-2</v>
      </c>
      <c r="E425">
        <v>0.35198095440864502</v>
      </c>
      <c r="F425">
        <v>6.36185598373413</v>
      </c>
      <c r="G425">
        <v>6.3494076728820801</v>
      </c>
    </row>
    <row r="426" spans="1:7" x14ac:dyDescent="0.15">
      <c r="A426">
        <v>0.34952139854431102</v>
      </c>
      <c r="B426">
        <v>0.25945159792900002</v>
      </c>
      <c r="C426">
        <v>0.14473220705986001</v>
      </c>
      <c r="D426">
        <v>8.2105189561843803E-2</v>
      </c>
      <c r="E426">
        <v>0.35052415728568997</v>
      </c>
      <c r="F426">
        <v>6.3256893157958896</v>
      </c>
      <c r="G426">
        <v>6.3131675720214799</v>
      </c>
    </row>
    <row r="427" spans="1:7" x14ac:dyDescent="0.15">
      <c r="A427">
        <v>0.34924128651618902</v>
      </c>
      <c r="B427">
        <v>0.26206642389297402</v>
      </c>
      <c r="C427">
        <v>0.13382598757743799</v>
      </c>
      <c r="D427">
        <v>8.2105189561843803E-2</v>
      </c>
      <c r="E427">
        <v>0.349025338888168</v>
      </c>
      <c r="F427">
        <v>6.2898030281066797</v>
      </c>
      <c r="G427">
        <v>6.2772102355956996</v>
      </c>
    </row>
    <row r="428" spans="1:7" x14ac:dyDescent="0.15">
      <c r="A428">
        <v>0.35047829151153498</v>
      </c>
      <c r="B428">
        <v>0.26280888915061901</v>
      </c>
      <c r="C428">
        <v>0.12765836715698201</v>
      </c>
      <c r="D428">
        <v>8.2105189561843803E-2</v>
      </c>
      <c r="E428">
        <v>0.349594205617904</v>
      </c>
      <c r="F428">
        <v>6.2541942596435502</v>
      </c>
      <c r="G428">
        <v>6.2415337562561</v>
      </c>
    </row>
    <row r="429" spans="1:7" x14ac:dyDescent="0.15">
      <c r="A429">
        <v>0.35088974237442</v>
      </c>
      <c r="B429">
        <v>0.26126626133918701</v>
      </c>
      <c r="C429">
        <v>0.13336412608623499</v>
      </c>
      <c r="D429">
        <v>8.2105189561843803E-2</v>
      </c>
      <c r="E429">
        <v>0.35032355785369801</v>
      </c>
      <c r="F429">
        <v>6.2188625335693297</v>
      </c>
      <c r="G429">
        <v>6.2068815231323198</v>
      </c>
    </row>
    <row r="430" spans="1:7" x14ac:dyDescent="0.15">
      <c r="A430">
        <v>0.34977355599403298</v>
      </c>
      <c r="B430">
        <v>0.25853425264358498</v>
      </c>
      <c r="C430">
        <v>0.143035933375358</v>
      </c>
      <c r="D430">
        <v>8.2105189561843803E-2</v>
      </c>
      <c r="E430">
        <v>0.35027882456779402</v>
      </c>
      <c r="F430">
        <v>6.1838026046752903</v>
      </c>
      <c r="G430">
        <v>6.1718688011169398</v>
      </c>
    </row>
    <row r="431" spans="1:7" x14ac:dyDescent="0.15">
      <c r="A431">
        <v>0.34863996505737299</v>
      </c>
      <c r="B431">
        <v>0.25830721855163502</v>
      </c>
      <c r="C431">
        <v>0.14519903063774101</v>
      </c>
      <c r="D431">
        <v>8.2105189561843803E-2</v>
      </c>
      <c r="E431">
        <v>0.34952801465988098</v>
      </c>
      <c r="F431">
        <v>6.1490106582641602</v>
      </c>
      <c r="G431">
        <v>6.1371116638183496</v>
      </c>
    </row>
    <row r="432" spans="1:7" x14ac:dyDescent="0.15">
      <c r="A432">
        <v>0.34863454103469799</v>
      </c>
      <c r="B432">
        <v>0.26048034429550099</v>
      </c>
      <c r="C432">
        <v>0.137804791331291</v>
      </c>
      <c r="D432">
        <v>8.2105189561843803E-2</v>
      </c>
      <c r="E432">
        <v>0.34883984923362699</v>
      </c>
      <c r="F432">
        <v>6.1144862174987704</v>
      </c>
      <c r="G432">
        <v>6.1026096343994096</v>
      </c>
    </row>
    <row r="433" spans="1:7" x14ac:dyDescent="0.15">
      <c r="A433">
        <v>0.34971407055854797</v>
      </c>
      <c r="B433">
        <v>0.26230522990226701</v>
      </c>
      <c r="C433">
        <v>0.130199059844017</v>
      </c>
      <c r="D433">
        <v>8.2105189561843803E-2</v>
      </c>
      <c r="E433">
        <v>0.34905901551246599</v>
      </c>
      <c r="F433">
        <v>6.0802259445190403</v>
      </c>
      <c r="G433">
        <v>6.06835889816284</v>
      </c>
    </row>
    <row r="434" spans="1:7" x14ac:dyDescent="0.15">
      <c r="A434">
        <v>0.35051631927490201</v>
      </c>
      <c r="B434">
        <v>0.26171848177909801</v>
      </c>
      <c r="C434">
        <v>0.131340727210044</v>
      </c>
      <c r="D434">
        <v>8.2105189561843803E-2</v>
      </c>
      <c r="E434">
        <v>0.34982398152351302</v>
      </c>
      <c r="F434">
        <v>6.0462274551391602</v>
      </c>
      <c r="G434">
        <v>6.0343575477600098</v>
      </c>
    </row>
    <row r="435" spans="1:7" x14ac:dyDescent="0.15">
      <c r="A435">
        <v>0.35010102391242898</v>
      </c>
      <c r="B435">
        <v>0.25953039526939298</v>
      </c>
      <c r="C435">
        <v>0.13924498856067599</v>
      </c>
      <c r="D435">
        <v>8.2105189561843803E-2</v>
      </c>
      <c r="E435">
        <v>0.35019132494926403</v>
      </c>
      <c r="F435">
        <v>6.0124883651733398</v>
      </c>
      <c r="G435">
        <v>6.0005974769592196</v>
      </c>
    </row>
    <row r="436" spans="1:7" x14ac:dyDescent="0.15">
      <c r="A436">
        <v>0.34905225038528398</v>
      </c>
      <c r="B436">
        <v>0.25844162702560403</v>
      </c>
      <c r="C436">
        <v>0.14416310191154399</v>
      </c>
      <c r="D436">
        <v>8.2105189561843803E-2</v>
      </c>
      <c r="E436">
        <v>0.34976297616958602</v>
      </c>
      <c r="F436">
        <v>5.9790759086608798</v>
      </c>
      <c r="G436">
        <v>5.96708059310913</v>
      </c>
    </row>
    <row r="437" spans="1:7" x14ac:dyDescent="0.15">
      <c r="A437">
        <v>0.34863680601119901</v>
      </c>
      <c r="B437">
        <v>0.259647637605667</v>
      </c>
      <c r="C437">
        <v>0.14053435623645699</v>
      </c>
      <c r="D437">
        <v>8.2105189561843803E-2</v>
      </c>
      <c r="E437">
        <v>0.34908977150916998</v>
      </c>
      <c r="F437">
        <v>5.9459471702575604</v>
      </c>
      <c r="G437">
        <v>5.9338130950927699</v>
      </c>
    </row>
    <row r="438" spans="1:7" x14ac:dyDescent="0.15">
      <c r="A438">
        <v>0.34929904341697599</v>
      </c>
      <c r="B438">
        <v>0.26156690716743403</v>
      </c>
      <c r="C438">
        <v>0.13321875035762701</v>
      </c>
      <c r="D438">
        <v>8.2105189561843803E-2</v>
      </c>
      <c r="E438">
        <v>0.34898117184638899</v>
      </c>
      <c r="F438">
        <v>5.9129729270934996</v>
      </c>
      <c r="G438">
        <v>5.9007868766784597</v>
      </c>
    </row>
    <row r="439" spans="1:7" x14ac:dyDescent="0.15">
      <c r="A439">
        <v>0.350185126066207</v>
      </c>
      <c r="B439">
        <v>0.26189801096916199</v>
      </c>
      <c r="C439">
        <v>0.13107316195964799</v>
      </c>
      <c r="D439">
        <v>8.2105189561843803E-2</v>
      </c>
      <c r="E439">
        <v>0.34952417016029302</v>
      </c>
      <c r="F439">
        <v>5.88024806976318</v>
      </c>
      <c r="G439">
        <v>5.8687233924865696</v>
      </c>
    </row>
    <row r="440" spans="1:7" x14ac:dyDescent="0.15">
      <c r="A440">
        <v>0.35023689270019498</v>
      </c>
      <c r="B440">
        <v>0.26036468148231501</v>
      </c>
      <c r="C440">
        <v>0.13624191284179599</v>
      </c>
      <c r="D440">
        <v>8.2105189561843803E-2</v>
      </c>
      <c r="E440">
        <v>0.35003340244293202</v>
      </c>
      <c r="F440">
        <v>5.8477697372436497</v>
      </c>
      <c r="G440">
        <v>5.8362879753112704</v>
      </c>
    </row>
    <row r="441" spans="1:7" x14ac:dyDescent="0.15">
      <c r="A441">
        <v>0.34945559501647899</v>
      </c>
      <c r="B441">
        <v>0.25890162587165799</v>
      </c>
      <c r="C441">
        <v>0.14213049411773601</v>
      </c>
      <c r="D441">
        <v>8.2105189561843803E-2</v>
      </c>
      <c r="E441">
        <v>0.34991443157196001</v>
      </c>
      <c r="F441">
        <v>5.8155345916748002</v>
      </c>
      <c r="G441">
        <v>5.8040838241577104</v>
      </c>
    </row>
    <row r="442" spans="1:7" x14ac:dyDescent="0.15">
      <c r="A442">
        <v>0.34881713986396701</v>
      </c>
      <c r="B442">
        <v>0.25921896100044201</v>
      </c>
      <c r="C442">
        <v>0.14178310334682401</v>
      </c>
      <c r="D442">
        <v>8.2105189561843803E-2</v>
      </c>
      <c r="E442">
        <v>0.34935230016708302</v>
      </c>
      <c r="F442">
        <v>5.7835426330566397</v>
      </c>
      <c r="G442">
        <v>5.77211141586303</v>
      </c>
    </row>
    <row r="443" spans="1:7" x14ac:dyDescent="0.15">
      <c r="A443">
        <v>0.34905987977981501</v>
      </c>
      <c r="B443">
        <v>0.26081547141075101</v>
      </c>
      <c r="C443">
        <v>0.136058464646339</v>
      </c>
      <c r="D443">
        <v>8.2105189561843803E-2</v>
      </c>
      <c r="E443">
        <v>0.34903821349143899</v>
      </c>
      <c r="F443">
        <v>5.7516951560974103</v>
      </c>
      <c r="G443">
        <v>5.7403688430786097</v>
      </c>
    </row>
    <row r="444" spans="1:7" x14ac:dyDescent="0.15">
      <c r="A444">
        <v>0.34983593225479098</v>
      </c>
      <c r="B444">
        <v>0.26172688603401101</v>
      </c>
      <c r="C444">
        <v>0.13205742835998499</v>
      </c>
      <c r="D444">
        <v>8.2105189561843803E-2</v>
      </c>
      <c r="E444">
        <v>0.34932255744933999</v>
      </c>
      <c r="F444">
        <v>5.7201752662658603</v>
      </c>
      <c r="G444">
        <v>5.7088532447814897</v>
      </c>
    </row>
    <row r="445" spans="1:7" x14ac:dyDescent="0.15">
      <c r="A445">
        <v>0.35019642114639199</v>
      </c>
      <c r="B445">
        <v>0.26093298196792603</v>
      </c>
      <c r="C445">
        <v>0.13435003161430301</v>
      </c>
      <c r="D445">
        <v>8.2105189561843803E-2</v>
      </c>
      <c r="E445">
        <v>0.34982913732528598</v>
      </c>
      <c r="F445">
        <v>5.6888966560363698</v>
      </c>
      <c r="G445">
        <v>5.6775622367858798</v>
      </c>
    </row>
    <row r="446" spans="1:7" x14ac:dyDescent="0.15">
      <c r="A446">
        <v>0.34974822402000399</v>
      </c>
      <c r="B446">
        <v>0.259486764669418</v>
      </c>
      <c r="C446">
        <v>0.139798268675804</v>
      </c>
      <c r="D446">
        <v>8.2105189561843803E-2</v>
      </c>
      <c r="E446">
        <v>0.34994757175445501</v>
      </c>
      <c r="F446">
        <v>5.6578512191772399</v>
      </c>
      <c r="G446">
        <v>5.6464881896972603</v>
      </c>
    </row>
    <row r="447" spans="1:7" x14ac:dyDescent="0.15">
      <c r="A447">
        <v>0.34907457232475197</v>
      </c>
      <c r="B447">
        <v>0.25913155078887901</v>
      </c>
      <c r="C447">
        <v>0.14178487658500599</v>
      </c>
      <c r="D447">
        <v>8.2105189561843803E-2</v>
      </c>
      <c r="E447">
        <v>0.349566459655761</v>
      </c>
      <c r="F447">
        <v>5.6270370483398402</v>
      </c>
      <c r="G447">
        <v>5.6156373023986799</v>
      </c>
    </row>
    <row r="448" spans="1:7" x14ac:dyDescent="0.15">
      <c r="A448">
        <v>0.34898188710212702</v>
      </c>
      <c r="B448">
        <v>0.26020729541778498</v>
      </c>
      <c r="C448">
        <v>0.138222441077232</v>
      </c>
      <c r="D448">
        <v>8.2105189561843803E-2</v>
      </c>
      <c r="E448">
        <v>0.34916841983795099</v>
      </c>
      <c r="F448">
        <v>5.59645223617553</v>
      </c>
      <c r="G448">
        <v>5.5850095748901296</v>
      </c>
    </row>
    <row r="449" spans="1:7" x14ac:dyDescent="0.15">
      <c r="A449">
        <v>0.34953835606575001</v>
      </c>
      <c r="B449">
        <v>0.26134940981864901</v>
      </c>
      <c r="C449">
        <v>0.133687198162078</v>
      </c>
      <c r="D449">
        <v>8.2105189561843803E-2</v>
      </c>
      <c r="E449">
        <v>0.34922212362289401</v>
      </c>
      <c r="F449">
        <v>5.56609630584716</v>
      </c>
      <c r="G449">
        <v>5.5552597045898402</v>
      </c>
    </row>
    <row r="450" spans="1:7" x14ac:dyDescent="0.15">
      <c r="A450">
        <v>0.350043535232543</v>
      </c>
      <c r="B450">
        <v>0.26121184229850702</v>
      </c>
      <c r="C450">
        <v>0.13357493281364399</v>
      </c>
      <c r="D450">
        <v>8.2105189561843803E-2</v>
      </c>
      <c r="E450">
        <v>0.34963205456733698</v>
      </c>
      <c r="F450">
        <v>5.5359649658203098</v>
      </c>
      <c r="G450">
        <v>5.5251708030700604</v>
      </c>
    </row>
    <row r="451" spans="1:7" x14ac:dyDescent="0.15">
      <c r="A451">
        <v>0.34990870952606201</v>
      </c>
      <c r="B451">
        <v>0.26004937291145303</v>
      </c>
      <c r="C451">
        <v>0.13769479095935799</v>
      </c>
      <c r="D451">
        <v>8.2105189561843803E-2</v>
      </c>
      <c r="E451">
        <v>0.34989145398139898</v>
      </c>
      <c r="F451">
        <v>5.5060548782348597</v>
      </c>
      <c r="G451">
        <v>5.4952917098998997</v>
      </c>
    </row>
    <row r="452" spans="1:7" x14ac:dyDescent="0.15">
      <c r="A452">
        <v>0.34933865070343001</v>
      </c>
      <c r="B452">
        <v>0.25929933786392201</v>
      </c>
      <c r="C452">
        <v>0.140908747911453</v>
      </c>
      <c r="D452">
        <v>8.2105189561843803E-2</v>
      </c>
      <c r="E452">
        <v>0.34970706701278598</v>
      </c>
      <c r="F452">
        <v>5.4763650894165004</v>
      </c>
      <c r="G452">
        <v>5.4656224250793404</v>
      </c>
    </row>
    <row r="453" spans="1:7" x14ac:dyDescent="0.15">
      <c r="A453">
        <v>0.34903314709663302</v>
      </c>
      <c r="B453">
        <v>0.259811371564865</v>
      </c>
      <c r="C453">
        <v>0.139513880014419</v>
      </c>
      <c r="D453">
        <v>8.2105189561843803E-2</v>
      </c>
      <c r="E453">
        <v>0.34932741522789001</v>
      </c>
      <c r="F453">
        <v>5.4468941688537598</v>
      </c>
      <c r="G453">
        <v>5.4361639022827104</v>
      </c>
    </row>
    <row r="454" spans="1:7" x14ac:dyDescent="0.15">
      <c r="A454">
        <v>0.34933149814605702</v>
      </c>
      <c r="B454">
        <v>0.26089403033256497</v>
      </c>
      <c r="C454">
        <v>0.13547822833061199</v>
      </c>
      <c r="D454">
        <v>8.2105189561843803E-2</v>
      </c>
      <c r="E454">
        <v>0.34921169281005798</v>
      </c>
      <c r="F454">
        <v>5.4176402091979901</v>
      </c>
      <c r="G454">
        <v>5.4069128036498997</v>
      </c>
    </row>
    <row r="455" spans="1:7" x14ac:dyDescent="0.15">
      <c r="A455">
        <v>0.34984049201011602</v>
      </c>
      <c r="B455">
        <v>0.26123639941215498</v>
      </c>
      <c r="C455">
        <v>0.13372492790222101</v>
      </c>
      <c r="D455">
        <v>8.2105189561843803E-2</v>
      </c>
      <c r="E455">
        <v>0.34947672486305198</v>
      </c>
      <c r="F455">
        <v>5.3886003494262598</v>
      </c>
      <c r="G455">
        <v>5.3778667449951101</v>
      </c>
    </row>
    <row r="456" spans="1:7" x14ac:dyDescent="0.15">
      <c r="A456">
        <v>0.349947780370712</v>
      </c>
      <c r="B456">
        <v>0.260489642620086</v>
      </c>
      <c r="C456">
        <v>0.13614818453788699</v>
      </c>
      <c r="D456">
        <v>8.2105189561843803E-2</v>
      </c>
      <c r="E456">
        <v>0.34978449344634999</v>
      </c>
      <c r="F456">
        <v>5.3597731590270996</v>
      </c>
      <c r="G456">
        <v>5.3490242958068803</v>
      </c>
    </row>
    <row r="457" spans="1:7" x14ac:dyDescent="0.15">
      <c r="A457">
        <v>0.34955617785453702</v>
      </c>
      <c r="B457">
        <v>0.259607374668121</v>
      </c>
      <c r="C457">
        <v>0.13960793614387501</v>
      </c>
      <c r="D457">
        <v>8.2105189561843803E-2</v>
      </c>
      <c r="E457">
        <v>0.34977069497108398</v>
      </c>
      <c r="F457">
        <v>5.3311567306518501</v>
      </c>
      <c r="G457">
        <v>5.3203773498535103</v>
      </c>
    </row>
    <row r="458" spans="1:7" x14ac:dyDescent="0.15">
      <c r="A458">
        <v>0.34916043281555098</v>
      </c>
      <c r="B458">
        <v>0.25963458418846103</v>
      </c>
      <c r="C458">
        <v>0.139970362186431</v>
      </c>
      <c r="D458">
        <v>8.2105189561843803E-2</v>
      </c>
      <c r="E458">
        <v>0.34947434067726102</v>
      </c>
      <c r="F458">
        <v>5.3027491569518999</v>
      </c>
      <c r="G458">
        <v>5.2919368743896396</v>
      </c>
    </row>
    <row r="459" spans="1:7" x14ac:dyDescent="0.15">
      <c r="A459">
        <v>0.34922549128532399</v>
      </c>
      <c r="B459">
        <v>0.26047527790069502</v>
      </c>
      <c r="C459">
        <v>0.13702827692031799</v>
      </c>
      <c r="D459">
        <v>8.2105189561843803E-2</v>
      </c>
      <c r="E459">
        <v>0.34926328063011097</v>
      </c>
      <c r="F459">
        <v>5.2745499610900799</v>
      </c>
      <c r="G459">
        <v>5.26426029205322</v>
      </c>
    </row>
    <row r="460" spans="1:7" x14ac:dyDescent="0.15">
      <c r="A460">
        <v>0.34964227676391602</v>
      </c>
      <c r="B460">
        <v>0.26108390092849698</v>
      </c>
      <c r="C460">
        <v>0.13447314500808699</v>
      </c>
      <c r="D460">
        <v>8.2105189561843803E-2</v>
      </c>
      <c r="E460">
        <v>0.34937939047813399</v>
      </c>
      <c r="F460">
        <v>5.2465562820434499</v>
      </c>
      <c r="G460">
        <v>5.2363104820251403</v>
      </c>
    </row>
    <row r="461" spans="1:7" x14ac:dyDescent="0.15">
      <c r="A461">
        <v>0.34989595413208002</v>
      </c>
      <c r="B461">
        <v>0.26076313853263799</v>
      </c>
      <c r="C461">
        <v>0.13527505099773399</v>
      </c>
      <c r="D461">
        <v>8.2105189561843803E-2</v>
      </c>
      <c r="E461">
        <v>0.34966263175010598</v>
      </c>
      <c r="F461">
        <v>5.2187638282775799</v>
      </c>
      <c r="G461">
        <v>5.2085552215576101</v>
      </c>
    </row>
    <row r="462" spans="1:7" x14ac:dyDescent="0.15">
      <c r="A462">
        <v>0.34970107674598599</v>
      </c>
      <c r="B462">
        <v>0.25995680689811701</v>
      </c>
      <c r="C462">
        <v>0.138249441981315</v>
      </c>
      <c r="D462">
        <v>8.2105189561843803E-2</v>
      </c>
      <c r="E462">
        <v>0.34976875782012901</v>
      </c>
      <c r="F462">
        <v>5.1911725997924796</v>
      </c>
      <c r="G462">
        <v>5.1809916496276802</v>
      </c>
    </row>
    <row r="463" spans="1:7" x14ac:dyDescent="0.15">
      <c r="A463">
        <v>0.34931868314742998</v>
      </c>
      <c r="B463">
        <v>0.25964552164077698</v>
      </c>
      <c r="C463">
        <v>0.139751061797142</v>
      </c>
      <c r="D463">
        <v>8.2105189561843803E-2</v>
      </c>
      <c r="E463">
        <v>0.34958615899085999</v>
      </c>
      <c r="F463">
        <v>5.1637806892395002</v>
      </c>
      <c r="G463">
        <v>5.1536197662353498</v>
      </c>
    </row>
    <row r="464" spans="1:7" x14ac:dyDescent="0.15">
      <c r="A464">
        <v>0.34921073913574202</v>
      </c>
      <c r="B464">
        <v>0.26015856862068099</v>
      </c>
      <c r="C464">
        <v>0.138125449419021</v>
      </c>
      <c r="D464">
        <v>8.2105189561843803E-2</v>
      </c>
      <c r="E464">
        <v>0.34934988617897</v>
      </c>
      <c r="F464">
        <v>5.1365871429443297</v>
      </c>
      <c r="G464">
        <v>5.1264390945434499</v>
      </c>
    </row>
    <row r="465" spans="1:7" x14ac:dyDescent="0.15">
      <c r="A465">
        <v>0.34948411583900402</v>
      </c>
      <c r="B465">
        <v>0.26083490252494801</v>
      </c>
      <c r="C465">
        <v>0.135504305362701</v>
      </c>
      <c r="D465">
        <v>8.2105189561843803E-2</v>
      </c>
      <c r="E465">
        <v>0.34934088587760898</v>
      </c>
      <c r="F465">
        <v>5.1095890998840297</v>
      </c>
      <c r="G465">
        <v>5.0994467735290501</v>
      </c>
    </row>
    <row r="466" spans="1:7" x14ac:dyDescent="0.15">
      <c r="A466">
        <v>0.34979081153869601</v>
      </c>
      <c r="B466">
        <v>0.26086938381195002</v>
      </c>
      <c r="C466">
        <v>0.13503378629684401</v>
      </c>
      <c r="D466">
        <v>8.2105189561843803E-2</v>
      </c>
      <c r="E466">
        <v>0.34955343604087802</v>
      </c>
      <c r="F466">
        <v>5.0827851295471103</v>
      </c>
      <c r="G466">
        <v>5.0726432800292898</v>
      </c>
    </row>
    <row r="467" spans="1:7" x14ac:dyDescent="0.15">
      <c r="A467">
        <v>0.34976854920387201</v>
      </c>
      <c r="B467">
        <v>0.26026740670204102</v>
      </c>
      <c r="C467">
        <v>0.13711243867874101</v>
      </c>
      <c r="D467">
        <v>8.2105189561843803E-2</v>
      </c>
      <c r="E467">
        <v>0.34972235560417098</v>
      </c>
      <c r="F467">
        <v>5.0561738014221103</v>
      </c>
      <c r="G467">
        <v>5.0460252761840803</v>
      </c>
    </row>
    <row r="468" spans="1:7" x14ac:dyDescent="0.15">
      <c r="A468">
        <v>0.34946694970130898</v>
      </c>
      <c r="B468">
        <v>0.25978061556816101</v>
      </c>
      <c r="C468">
        <v>0.13911974430084201</v>
      </c>
      <c r="D468">
        <v>8.2105189561843803E-2</v>
      </c>
      <c r="E468">
        <v>0.349652498960495</v>
      </c>
      <c r="F468">
        <v>5.0297532081604004</v>
      </c>
      <c r="G468">
        <v>5.01959180831909</v>
      </c>
    </row>
    <row r="469" spans="1:7" x14ac:dyDescent="0.15">
      <c r="A469">
        <v>0.34925967454910201</v>
      </c>
      <c r="B469">
        <v>0.25997212529182401</v>
      </c>
      <c r="C469">
        <v>0.138705074787139</v>
      </c>
      <c r="D469">
        <v>8.2105189561843803E-2</v>
      </c>
      <c r="E469">
        <v>0.349442809820175</v>
      </c>
      <c r="F469">
        <v>5.0036754608154297</v>
      </c>
      <c r="G469">
        <v>4.9933404922485298</v>
      </c>
    </row>
    <row r="470" spans="1:7" x14ac:dyDescent="0.15">
      <c r="A470">
        <v>0.349383383989334</v>
      </c>
      <c r="B470">
        <v>0.26056924462318398</v>
      </c>
      <c r="C470">
        <v>0.13652622699737499</v>
      </c>
      <c r="D470">
        <v>8.2105189561843803E-2</v>
      </c>
      <c r="E470">
        <v>0.34934926033019997</v>
      </c>
      <c r="F470">
        <v>4.9776382446289</v>
      </c>
      <c r="G470">
        <v>4.9672703742980904</v>
      </c>
    </row>
    <row r="471" spans="1:7" x14ac:dyDescent="0.15">
      <c r="A471">
        <v>0.34966939687728799</v>
      </c>
      <c r="B471">
        <v>0.26084190607070901</v>
      </c>
      <c r="C471">
        <v>0.135267153382301</v>
      </c>
      <c r="D471">
        <v>8.2105189561843803E-2</v>
      </c>
      <c r="E471">
        <v>0.349473536014556</v>
      </c>
      <c r="F471">
        <v>4.9517807960510201</v>
      </c>
      <c r="G471">
        <v>4.94193315505981</v>
      </c>
    </row>
    <row r="472" spans="1:7" x14ac:dyDescent="0.15">
      <c r="A472">
        <v>0.34977015852928101</v>
      </c>
      <c r="B472">
        <v>0.26049336791038502</v>
      </c>
      <c r="C472">
        <v>0.13633991777896801</v>
      </c>
      <c r="D472">
        <v>8.2105189561843803E-2</v>
      </c>
      <c r="E472">
        <v>0.34965404868125899</v>
      </c>
      <c r="F472">
        <v>4.9261069297790501</v>
      </c>
      <c r="G472">
        <v>4.91629886627197</v>
      </c>
    </row>
    <row r="473" spans="1:7" x14ac:dyDescent="0.15">
      <c r="A473">
        <v>0.34958100318908603</v>
      </c>
      <c r="B473">
        <v>0.25997763872146601</v>
      </c>
      <c r="C473">
        <v>0.13831654191017101</v>
      </c>
      <c r="D473">
        <v>8.2105189561843803E-2</v>
      </c>
      <c r="E473">
        <v>0.34967494010925199</v>
      </c>
      <c r="F473">
        <v>4.9006142616271902</v>
      </c>
      <c r="G473">
        <v>4.8908400535583496</v>
      </c>
    </row>
    <row r="474" spans="1:7" x14ac:dyDescent="0.15">
      <c r="A474">
        <v>0.34934478998184199</v>
      </c>
      <c r="B474">
        <v>0.25991153717040999</v>
      </c>
      <c r="C474">
        <v>0.13881379365921001</v>
      </c>
      <c r="D474">
        <v>8.2105189561843803E-2</v>
      </c>
      <c r="E474">
        <v>0.349523365497589</v>
      </c>
      <c r="F474">
        <v>4.8752069473266602</v>
      </c>
      <c r="G474">
        <v>4.8655548095703098</v>
      </c>
    </row>
    <row r="475" spans="1:7" x14ac:dyDescent="0.15">
      <c r="A475">
        <v>0.34934189915656999</v>
      </c>
      <c r="B475">
        <v>0.260340005159378</v>
      </c>
      <c r="C475">
        <v>0.13735577464103699</v>
      </c>
      <c r="D475">
        <v>8.2105189561843803E-2</v>
      </c>
      <c r="E475">
        <v>0.34938955307006803</v>
      </c>
      <c r="F475">
        <v>4.8500614166259703</v>
      </c>
      <c r="G475">
        <v>4.8404426574706996</v>
      </c>
    </row>
    <row r="476" spans="1:7" x14ac:dyDescent="0.15">
      <c r="A476">
        <v>0.34955888986587502</v>
      </c>
      <c r="B476">
        <v>0.26072484254836997</v>
      </c>
      <c r="C476">
        <v>0.135793566703796</v>
      </c>
      <c r="D476">
        <v>8.2105189561843803E-2</v>
      </c>
      <c r="E476">
        <v>0.349429130554199</v>
      </c>
      <c r="F476">
        <v>4.8251061439514098</v>
      </c>
      <c r="G476">
        <v>4.8155012130737296</v>
      </c>
    </row>
    <row r="477" spans="1:7" x14ac:dyDescent="0.15">
      <c r="A477">
        <v>0.34972542524337702</v>
      </c>
      <c r="B477">
        <v>0.26061779260635298</v>
      </c>
      <c r="C477">
        <v>0.13596704602241499</v>
      </c>
      <c r="D477">
        <v>8.2105189561843803E-2</v>
      </c>
      <c r="E477">
        <v>0.34958323836326599</v>
      </c>
      <c r="F477">
        <v>4.8003273010253897</v>
      </c>
      <c r="G477">
        <v>4.7907295227050701</v>
      </c>
    </row>
    <row r="478" spans="1:7" x14ac:dyDescent="0.15">
      <c r="A478">
        <v>0.34964975714683499</v>
      </c>
      <c r="B478">
        <v>0.26017969846725397</v>
      </c>
      <c r="C478">
        <v>0.137548327445983</v>
      </c>
      <c r="D478">
        <v>8.2105189561843803E-2</v>
      </c>
      <c r="E478">
        <v>0.34966287016868502</v>
      </c>
      <c r="F478">
        <v>4.7757229804992596</v>
      </c>
      <c r="G478">
        <v>4.7661256790161097</v>
      </c>
    </row>
    <row r="479" spans="1:7" x14ac:dyDescent="0.15">
      <c r="A479">
        <v>0.34943795204162598</v>
      </c>
      <c r="B479">
        <v>0.25994816422462402</v>
      </c>
      <c r="C479">
        <v>0.138581618666648</v>
      </c>
      <c r="D479">
        <v>8.2105189561843803E-2</v>
      </c>
      <c r="E479">
        <v>0.34957990050315801</v>
      </c>
      <c r="F479">
        <v>4.7512917518615696</v>
      </c>
      <c r="G479">
        <v>4.7416892051696697</v>
      </c>
    </row>
    <row r="480" spans="1:7" x14ac:dyDescent="0.15">
      <c r="A480">
        <v>0.34934821724891602</v>
      </c>
      <c r="B480">
        <v>0.26018020510673501</v>
      </c>
      <c r="C480">
        <v>0.13789343833923301</v>
      </c>
      <c r="D480">
        <v>8.2105189561843803E-2</v>
      </c>
      <c r="E480">
        <v>0.34944328665733299</v>
      </c>
      <c r="F480">
        <v>4.7270317077636701</v>
      </c>
      <c r="G480">
        <v>4.7174181938171298</v>
      </c>
    </row>
    <row r="481" spans="1:7" x14ac:dyDescent="0.15">
      <c r="A481">
        <v>0.35631749033927901</v>
      </c>
      <c r="B481">
        <v>0.26550748944282498</v>
      </c>
      <c r="C481">
        <v>0.13718156516551899</v>
      </c>
      <c r="D481">
        <v>8.5584014654159504E-2</v>
      </c>
      <c r="E481">
        <v>0.355370193719863</v>
      </c>
      <c r="F481">
        <v>4.8079671859741202</v>
      </c>
      <c r="G481">
        <v>4.80409812927246</v>
      </c>
    </row>
    <row r="482" spans="1:7" x14ac:dyDescent="0.15">
      <c r="A482">
        <v>0.36259371042251498</v>
      </c>
      <c r="B482">
        <v>0.26964411139488198</v>
      </c>
      <c r="C482">
        <v>0.140994578599929</v>
      </c>
      <c r="D482">
        <v>8.5584014654159504E-2</v>
      </c>
      <c r="E482">
        <v>0.36224481463432301</v>
      </c>
      <c r="F482">
        <v>4.7891945838928196</v>
      </c>
      <c r="G482">
        <v>4.7800636291503897</v>
      </c>
    </row>
    <row r="483" spans="1:7" x14ac:dyDescent="0.15">
      <c r="A483">
        <v>0.36346524953842102</v>
      </c>
      <c r="B483">
        <v>0.27104660868644698</v>
      </c>
      <c r="C483">
        <v>0.14332281053066201</v>
      </c>
      <c r="D483">
        <v>8.5584014654159504E-2</v>
      </c>
      <c r="E483">
        <v>0.363220125436782</v>
      </c>
      <c r="F483">
        <v>4.7655963897704998</v>
      </c>
      <c r="G483">
        <v>4.7564806938171298</v>
      </c>
    </row>
    <row r="484" spans="1:7" x14ac:dyDescent="0.15">
      <c r="A484">
        <v>0.36432066559791498</v>
      </c>
      <c r="B484">
        <v>0.27088773250579801</v>
      </c>
      <c r="C484">
        <v>0.142035782337188</v>
      </c>
      <c r="D484">
        <v>8.5584014654159504E-2</v>
      </c>
      <c r="E484">
        <v>0.36450806260108898</v>
      </c>
      <c r="F484">
        <v>4.7420129776000897</v>
      </c>
      <c r="G484">
        <v>4.73297071456909</v>
      </c>
    </row>
    <row r="485" spans="1:7" x14ac:dyDescent="0.15">
      <c r="A485">
        <v>0.36526098847389199</v>
      </c>
      <c r="B485">
        <v>0.27257671952247597</v>
      </c>
      <c r="C485">
        <v>0.14016409218311299</v>
      </c>
      <c r="D485">
        <v>8.5584014654159504E-2</v>
      </c>
      <c r="E485">
        <v>0.36505854129791199</v>
      </c>
      <c r="F485">
        <v>4.7185888290405202</v>
      </c>
      <c r="G485">
        <v>4.7093129158020002</v>
      </c>
    </row>
    <row r="486" spans="1:7" x14ac:dyDescent="0.15">
      <c r="A486">
        <v>0.36556252837181002</v>
      </c>
      <c r="B486">
        <v>0.27254253625869701</v>
      </c>
      <c r="C486">
        <v>0.13932076096534701</v>
      </c>
      <c r="D486">
        <v>8.5584014654159504E-2</v>
      </c>
      <c r="E486">
        <v>0.36533552408218301</v>
      </c>
      <c r="F486">
        <v>4.6953272819518999</v>
      </c>
      <c r="G486">
        <v>4.6862211227416903</v>
      </c>
    </row>
    <row r="487" spans="1:7" x14ac:dyDescent="0.15">
      <c r="A487">
        <v>0.36582031846046398</v>
      </c>
      <c r="B487">
        <v>0.27218443155288602</v>
      </c>
      <c r="C487">
        <v>0.14085637032985601</v>
      </c>
      <c r="D487">
        <v>8.5584014654159504E-2</v>
      </c>
      <c r="E487">
        <v>0.36574971675872803</v>
      </c>
      <c r="F487">
        <v>4.6722283363342196</v>
      </c>
      <c r="G487">
        <v>4.66324663162231</v>
      </c>
    </row>
    <row r="488" spans="1:7" x14ac:dyDescent="0.15">
      <c r="A488">
        <v>0.36562219262123102</v>
      </c>
      <c r="B488">
        <v>0.27183026075363098</v>
      </c>
      <c r="C488">
        <v>0.142753511667251</v>
      </c>
      <c r="D488">
        <v>8.5584014654159504E-2</v>
      </c>
      <c r="E488">
        <v>0.36573615670204102</v>
      </c>
      <c r="F488">
        <v>4.6492891311645499</v>
      </c>
      <c r="G488">
        <v>4.64040184020996</v>
      </c>
    </row>
    <row r="489" spans="1:7" x14ac:dyDescent="0.15">
      <c r="A489">
        <v>0.36542755365371699</v>
      </c>
      <c r="B489">
        <v>0.27185392379760698</v>
      </c>
      <c r="C489">
        <v>0.14270837604999501</v>
      </c>
      <c r="D489">
        <v>8.5584014654159504E-2</v>
      </c>
      <c r="E489">
        <v>0.36559882760047901</v>
      </c>
      <c r="F489">
        <v>4.6265087127685502</v>
      </c>
      <c r="G489">
        <v>4.6176853179931596</v>
      </c>
    </row>
    <row r="490" spans="1:7" x14ac:dyDescent="0.15">
      <c r="A490">
        <v>0.36552208662032998</v>
      </c>
      <c r="B490">
        <v>0.27238693833351102</v>
      </c>
      <c r="C490">
        <v>0.14098747074604001</v>
      </c>
      <c r="D490">
        <v>8.5584014654159504E-2</v>
      </c>
      <c r="E490">
        <v>0.36551916599273598</v>
      </c>
      <c r="F490">
        <v>4.6038851737976003</v>
      </c>
      <c r="G490">
        <v>4.5947914123535103</v>
      </c>
    </row>
    <row r="491" spans="1:7" x14ac:dyDescent="0.15">
      <c r="A491">
        <v>0.36575686931610102</v>
      </c>
      <c r="B491">
        <v>0.27267438173294001</v>
      </c>
      <c r="C491">
        <v>0.139714449644088</v>
      </c>
      <c r="D491">
        <v>8.5584014654159504E-2</v>
      </c>
      <c r="E491">
        <v>0.3656005859375</v>
      </c>
      <c r="F491">
        <v>4.5814170837402299</v>
      </c>
      <c r="G491">
        <v>4.57248830795288</v>
      </c>
    </row>
    <row r="492" spans="1:7" x14ac:dyDescent="0.15">
      <c r="A492">
        <v>0.36588448286056502</v>
      </c>
      <c r="B492">
        <v>0.27243918180465698</v>
      </c>
      <c r="C492">
        <v>0.14037089049816101</v>
      </c>
      <c r="D492">
        <v>8.5584014654159504E-2</v>
      </c>
      <c r="E492">
        <v>0.36576953530311501</v>
      </c>
      <c r="F492">
        <v>4.5591049194335902</v>
      </c>
      <c r="G492">
        <v>4.55030965805053</v>
      </c>
    </row>
    <row r="493" spans="1:7" x14ac:dyDescent="0.15">
      <c r="A493">
        <v>0.36575502157211298</v>
      </c>
      <c r="B493">
        <v>0.27200061082839899</v>
      </c>
      <c r="C493">
        <v>0.142042770981788</v>
      </c>
      <c r="D493">
        <v>8.5584014654159504E-2</v>
      </c>
      <c r="E493">
        <v>0.36581116914749101</v>
      </c>
      <c r="F493">
        <v>4.5369462966918901</v>
      </c>
      <c r="G493">
        <v>4.52825498580932</v>
      </c>
    </row>
    <row r="494" spans="1:7" x14ac:dyDescent="0.15">
      <c r="A494">
        <v>0.36554431915283198</v>
      </c>
      <c r="B494">
        <v>0.271881222724914</v>
      </c>
      <c r="C494">
        <v>0.142679423093795</v>
      </c>
      <c r="D494">
        <v>8.5584014654159504E-2</v>
      </c>
      <c r="E494">
        <v>0.36569446325302102</v>
      </c>
      <c r="F494">
        <v>4.5149397850036603</v>
      </c>
      <c r="G494">
        <v>4.5063233375549299</v>
      </c>
    </row>
    <row r="495" spans="1:7" x14ac:dyDescent="0.15">
      <c r="A495">
        <v>0.36551070213317799</v>
      </c>
      <c r="B495">
        <v>0.27220943570137002</v>
      </c>
      <c r="C495">
        <v>0.14160667359828899</v>
      </c>
      <c r="D495">
        <v>8.5584014654159504E-2</v>
      </c>
      <c r="E495">
        <v>0.36556971073150601</v>
      </c>
      <c r="F495">
        <v>4.4930825233459402</v>
      </c>
      <c r="G495">
        <v>4.48414850234985</v>
      </c>
    </row>
    <row r="496" spans="1:7" x14ac:dyDescent="0.15">
      <c r="A496">
        <v>0.36567926406860302</v>
      </c>
      <c r="B496">
        <v>0.27256047725677401</v>
      </c>
      <c r="C496">
        <v>0.14021596312522799</v>
      </c>
      <c r="D496">
        <v>8.5584014654159504E-2</v>
      </c>
      <c r="E496">
        <v>0.36558425426483099</v>
      </c>
      <c r="F496">
        <v>4.4713754653930602</v>
      </c>
      <c r="G496">
        <v>4.4626140594482404</v>
      </c>
    </row>
    <row r="497" spans="1:7" x14ac:dyDescent="0.15">
      <c r="A497">
        <v>0.36583748459815901</v>
      </c>
      <c r="B497">
        <v>0.272519320249557</v>
      </c>
      <c r="C497">
        <v>0.14017304778098999</v>
      </c>
      <c r="D497">
        <v>8.5584014654159504E-2</v>
      </c>
      <c r="E497">
        <v>0.36571216583251898</v>
      </c>
      <c r="F497">
        <v>4.4498176574706996</v>
      </c>
      <c r="G497">
        <v>4.4411978721618599</v>
      </c>
    </row>
    <row r="498" spans="1:7" x14ac:dyDescent="0.15">
      <c r="A498">
        <v>0.36579942703246998</v>
      </c>
      <c r="B498">
        <v>0.27216440439224199</v>
      </c>
      <c r="C498">
        <v>0.14142842590808799</v>
      </c>
      <c r="D498">
        <v>8.5584014654159504E-2</v>
      </c>
      <c r="E498">
        <v>0.36579370498657199</v>
      </c>
      <c r="F498">
        <v>4.4284067153930602</v>
      </c>
      <c r="G498">
        <v>4.41990041732788</v>
      </c>
    </row>
    <row r="499" spans="1:7" x14ac:dyDescent="0.15">
      <c r="A499">
        <v>0.36562430858611999</v>
      </c>
      <c r="B499">
        <v>0.271936535835266</v>
      </c>
      <c r="C499">
        <v>0.142406210303306</v>
      </c>
      <c r="D499">
        <v>8.5584014654159504E-2</v>
      </c>
      <c r="E499">
        <v>0.36573636531829801</v>
      </c>
      <c r="F499">
        <v>4.4071416854858398</v>
      </c>
      <c r="G499">
        <v>4.39872074127197</v>
      </c>
    </row>
    <row r="500" spans="1:7" x14ac:dyDescent="0.15">
      <c r="A500">
        <v>0.36552891135215698</v>
      </c>
      <c r="B500">
        <v>0.27209597826004001</v>
      </c>
      <c r="C500">
        <v>0.141972586512565</v>
      </c>
      <c r="D500">
        <v>8.5584014654159504E-2</v>
      </c>
      <c r="E500">
        <v>0.36561790108680697</v>
      </c>
      <c r="F500">
        <v>4.3860211372375399</v>
      </c>
      <c r="G500">
        <v>4.3776578903198198</v>
      </c>
    </row>
    <row r="501" spans="1:7" x14ac:dyDescent="0.15">
      <c r="A501">
        <v>0.36562031507491999</v>
      </c>
      <c r="B501">
        <v>0.27242636680603</v>
      </c>
      <c r="C501">
        <v>0.14074103534221599</v>
      </c>
      <c r="D501">
        <v>8.5584014654159504E-2</v>
      </c>
      <c r="E501">
        <v>0.36558276414871199</v>
      </c>
      <c r="F501">
        <v>4.3650431632995597</v>
      </c>
      <c r="G501">
        <v>4.3564386367797798</v>
      </c>
    </row>
    <row r="502" spans="1:7" x14ac:dyDescent="0.15">
      <c r="A502">
        <v>0.36577659845352101</v>
      </c>
      <c r="B502">
        <v>0.27252450585365201</v>
      </c>
      <c r="C502">
        <v>0.14022651314735399</v>
      </c>
      <c r="D502">
        <v>8.5584014654159504E-2</v>
      </c>
      <c r="E502">
        <v>0.36566630005836398</v>
      </c>
      <c r="F502">
        <v>4.3442072868347097</v>
      </c>
      <c r="G502">
        <v>4.33575391769409</v>
      </c>
    </row>
    <row r="503" spans="1:7" x14ac:dyDescent="0.15">
      <c r="A503">
        <v>0.365808695554733</v>
      </c>
      <c r="B503">
        <v>0.27229216694831798</v>
      </c>
      <c r="C503">
        <v>0.14098180830478599</v>
      </c>
      <c r="D503">
        <v>8.5584014654159504E-2</v>
      </c>
      <c r="E503">
        <v>0.36576116085052401</v>
      </c>
      <c r="F503">
        <v>4.3235135078430096</v>
      </c>
      <c r="G503">
        <v>4.3151822090148899</v>
      </c>
    </row>
    <row r="504" spans="1:7" x14ac:dyDescent="0.15">
      <c r="A504">
        <v>0.365687876939773</v>
      </c>
      <c r="B504">
        <v>0.27202764153480502</v>
      </c>
      <c r="C504">
        <v>0.142022684216499</v>
      </c>
      <c r="D504">
        <v>8.5584014654159504E-2</v>
      </c>
      <c r="E504">
        <v>0.365754634141922</v>
      </c>
      <c r="F504">
        <v>4.3029599189758301</v>
      </c>
      <c r="G504">
        <v>4.2947235107421804</v>
      </c>
    </row>
    <row r="505" spans="1:7" x14ac:dyDescent="0.15">
      <c r="A505">
        <v>0.36556783318519498</v>
      </c>
      <c r="B505">
        <v>0.27204537391662598</v>
      </c>
      <c r="C505">
        <v>0.14210042357444699</v>
      </c>
      <c r="D505">
        <v>8.5584014654159504E-2</v>
      </c>
      <c r="E505">
        <v>0.36566179990768399</v>
      </c>
      <c r="F505">
        <v>4.2825446128845197</v>
      </c>
      <c r="G505">
        <v>4.2743759155273402</v>
      </c>
    </row>
    <row r="506" spans="1:7" x14ac:dyDescent="0.15">
      <c r="A506">
        <v>0.36559030413627602</v>
      </c>
      <c r="B506">
        <v>0.272304236888885</v>
      </c>
      <c r="C506">
        <v>0.14119197428226399</v>
      </c>
      <c r="D506">
        <v>8.5584014654159504E-2</v>
      </c>
      <c r="E506">
        <v>0.36559852957725503</v>
      </c>
      <c r="F506">
        <v>4.2622661590576101</v>
      </c>
      <c r="G506">
        <v>4.2538118362426696</v>
      </c>
    </row>
    <row r="507" spans="1:7" x14ac:dyDescent="0.15">
      <c r="A507">
        <v>0.365718394517898</v>
      </c>
      <c r="B507">
        <v>0.272480487823486</v>
      </c>
      <c r="C507">
        <v>0.14044366776943201</v>
      </c>
      <c r="D507">
        <v>8.5584014654159504E-2</v>
      </c>
      <c r="E507">
        <v>0.36563748121261502</v>
      </c>
      <c r="F507">
        <v>4.2421240806579501</v>
      </c>
      <c r="G507">
        <v>4.2338280677795401</v>
      </c>
    </row>
    <row r="508" spans="1:7" x14ac:dyDescent="0.15">
      <c r="A508">
        <v>0.36579295992851202</v>
      </c>
      <c r="B508">
        <v>0.27237233519554099</v>
      </c>
      <c r="C508">
        <v>0.14072656631469699</v>
      </c>
      <c r="D508">
        <v>8.5584014654159504E-2</v>
      </c>
      <c r="E508">
        <v>0.36572504043579102</v>
      </c>
      <c r="F508">
        <v>4.2221183776855398</v>
      </c>
      <c r="G508">
        <v>4.2139525413513104</v>
      </c>
    </row>
    <row r="509" spans="1:7" x14ac:dyDescent="0.15">
      <c r="A509">
        <v>0.36573010683059598</v>
      </c>
      <c r="B509">
        <v>0.27212843298911998</v>
      </c>
      <c r="C509">
        <v>0.14163051545619901</v>
      </c>
      <c r="D509">
        <v>8.5584014654159504E-2</v>
      </c>
      <c r="E509">
        <v>0.36575433611869801</v>
      </c>
      <c r="F509">
        <v>4.2022471427917401</v>
      </c>
      <c r="G509">
        <v>4.1941843032836896</v>
      </c>
    </row>
    <row r="510" spans="1:7" x14ac:dyDescent="0.15">
      <c r="A510">
        <v>0.36561402678489602</v>
      </c>
      <c r="B510">
        <v>0.27204632759094199</v>
      </c>
      <c r="C510">
        <v>0.142043977975845</v>
      </c>
      <c r="D510">
        <v>8.5584014654159504E-2</v>
      </c>
      <c r="E510">
        <v>0.36569511890411299</v>
      </c>
      <c r="F510">
        <v>4.1825089454650799</v>
      </c>
      <c r="G510">
        <v>4.1745238304138104</v>
      </c>
    </row>
    <row r="511" spans="1:7" x14ac:dyDescent="0.15">
      <c r="A511">
        <v>0.36558550596237099</v>
      </c>
      <c r="B511">
        <v>0.272211343050003</v>
      </c>
      <c r="C511">
        <v>0.141514182090759</v>
      </c>
      <c r="D511">
        <v>8.5584014654159504E-2</v>
      </c>
      <c r="E511">
        <v>0.36562359333038302</v>
      </c>
      <c r="F511">
        <v>4.16290283203125</v>
      </c>
      <c r="G511">
        <v>4.1549692153930602</v>
      </c>
    </row>
    <row r="512" spans="1:7" x14ac:dyDescent="0.15">
      <c r="A512">
        <v>0.36567211151123002</v>
      </c>
      <c r="B512">
        <v>0.27241057157516402</v>
      </c>
      <c r="C512">
        <v>0.140735268592834</v>
      </c>
      <c r="D512">
        <v>8.5584014654159504E-2</v>
      </c>
      <c r="E512">
        <v>0.36562532186508101</v>
      </c>
      <c r="F512">
        <v>4.1434979438781703</v>
      </c>
      <c r="G512">
        <v>4.1352777481079102</v>
      </c>
    </row>
    <row r="513" spans="1:7" x14ac:dyDescent="0.15">
      <c r="A513">
        <v>0.365762859582901</v>
      </c>
      <c r="B513">
        <v>0.27240607142448398</v>
      </c>
      <c r="C513">
        <v>0.14064621925354001</v>
      </c>
      <c r="D513">
        <v>8.5584014654159504E-2</v>
      </c>
      <c r="E513">
        <v>0.36569276452064498</v>
      </c>
      <c r="F513">
        <v>4.1242690086364702</v>
      </c>
      <c r="G513">
        <v>4.1160702705383301</v>
      </c>
    </row>
    <row r="514" spans="1:7" x14ac:dyDescent="0.15">
      <c r="A514">
        <v>0.365750461816787</v>
      </c>
      <c r="B514">
        <v>0.27221840620040799</v>
      </c>
      <c r="C514">
        <v>0.14130027592182101</v>
      </c>
      <c r="D514">
        <v>8.5584014654159504E-2</v>
      </c>
      <c r="E514">
        <v>0.36574149131774902</v>
      </c>
      <c r="F514">
        <v>4.10505819320678</v>
      </c>
      <c r="G514">
        <v>4.0969653129577601</v>
      </c>
    </row>
    <row r="515" spans="1:7" x14ac:dyDescent="0.15">
      <c r="A515">
        <v>0.36565718054771401</v>
      </c>
      <c r="B515">
        <v>0.272082358598709</v>
      </c>
      <c r="C515">
        <v>0.14187151193618699</v>
      </c>
      <c r="D515">
        <v>8.5584014654159504E-2</v>
      </c>
      <c r="E515">
        <v>0.36571544408798201</v>
      </c>
      <c r="F515">
        <v>4.0859689712524396</v>
      </c>
      <c r="G515">
        <v>4.07796287536621</v>
      </c>
    </row>
    <row r="516" spans="1:7" x14ac:dyDescent="0.15">
      <c r="A516">
        <v>0.36559888720512301</v>
      </c>
      <c r="B516">
        <v>0.27215468883514399</v>
      </c>
      <c r="C516">
        <v>0.14169193804263999</v>
      </c>
      <c r="D516">
        <v>8.5584014654159504E-2</v>
      </c>
      <c r="E516">
        <v>0.36565077304839999</v>
      </c>
      <c r="F516">
        <v>4.0670065879821697</v>
      </c>
      <c r="G516">
        <v>4.0590624809265101</v>
      </c>
    </row>
    <row r="517" spans="1:7" x14ac:dyDescent="0.15">
      <c r="A517">
        <v>0.36564201116561801</v>
      </c>
      <c r="B517">
        <v>0.27233505249023399</v>
      </c>
      <c r="C517">
        <v>0.141027405858039</v>
      </c>
      <c r="D517">
        <v>8.5584014654159504E-2</v>
      </c>
      <c r="E517">
        <v>0.36562666296958901</v>
      </c>
      <c r="F517">
        <v>4.0481333732604901</v>
      </c>
      <c r="G517">
        <v>4.0399684906005797</v>
      </c>
    </row>
    <row r="518" spans="1:7" x14ac:dyDescent="0.15">
      <c r="A518">
        <v>0.365728139877319</v>
      </c>
      <c r="B518">
        <v>0.27240222692489602</v>
      </c>
      <c r="C518">
        <v>0.140699297189712</v>
      </c>
      <c r="D518">
        <v>8.5584014654159504E-2</v>
      </c>
      <c r="E518">
        <v>0.365668654441833</v>
      </c>
      <c r="F518">
        <v>4.0293445587158203</v>
      </c>
      <c r="G518">
        <v>4.02140188217163</v>
      </c>
    </row>
    <row r="519" spans="1:7" x14ac:dyDescent="0.15">
      <c r="A519">
        <v>0.36575239896774198</v>
      </c>
      <c r="B519">
        <v>0.27228546142578097</v>
      </c>
      <c r="C519">
        <v>0.14106945693492801</v>
      </c>
      <c r="D519">
        <v>8.5584014654159504E-2</v>
      </c>
      <c r="E519">
        <v>0.36572223901748602</v>
      </c>
      <c r="F519">
        <v>4.0107531547546298</v>
      </c>
      <c r="G519">
        <v>4.0029335021972603</v>
      </c>
    </row>
    <row r="520" spans="1:7" x14ac:dyDescent="0.15">
      <c r="A520">
        <v>0.365690797567367</v>
      </c>
      <c r="B520">
        <v>0.27213606238365101</v>
      </c>
      <c r="C520">
        <v>0.14164969325065599</v>
      </c>
      <c r="D520">
        <v>8.5584014654159504E-2</v>
      </c>
      <c r="E520">
        <v>0.36572340130805903</v>
      </c>
      <c r="F520">
        <v>3.9922878742218</v>
      </c>
      <c r="G520">
        <v>3.98456358909606</v>
      </c>
    </row>
    <row r="521" spans="1:7" x14ac:dyDescent="0.15">
      <c r="A521">
        <v>0.36562228202819802</v>
      </c>
      <c r="B521">
        <v>0.27213263511657698</v>
      </c>
      <c r="C521">
        <v>0.141740292310714</v>
      </c>
      <c r="D521">
        <v>8.5584014654159504E-2</v>
      </c>
      <c r="E521">
        <v>0.36567458510398798</v>
      </c>
      <c r="F521">
        <v>3.97394466400146</v>
      </c>
      <c r="G521">
        <v>3.9662909507751398</v>
      </c>
    </row>
    <row r="522" spans="1:7" x14ac:dyDescent="0.15">
      <c r="A522">
        <v>0.36562818288803101</v>
      </c>
      <c r="B522">
        <v>0.27226874232292098</v>
      </c>
      <c r="C522">
        <v>0.141269415616989</v>
      </c>
      <c r="D522">
        <v>8.5584014654159504E-2</v>
      </c>
      <c r="E522">
        <v>0.36563700437545699</v>
      </c>
      <c r="F522">
        <v>3.9557213783264098</v>
      </c>
      <c r="G522">
        <v>3.94777178764343</v>
      </c>
    </row>
    <row r="523" spans="1:7" x14ac:dyDescent="0.15">
      <c r="A523">
        <v>0.365696251392364</v>
      </c>
      <c r="B523">
        <v>0.27237334847450201</v>
      </c>
      <c r="C523">
        <v>0.140834435820579</v>
      </c>
      <c r="D523">
        <v>8.5584014654159504E-2</v>
      </c>
      <c r="E523">
        <v>0.36565434932708701</v>
      </c>
      <c r="F523">
        <v>3.93761777877807</v>
      </c>
      <c r="G523">
        <v>3.9298205375671298</v>
      </c>
    </row>
    <row r="524" spans="1:7" x14ac:dyDescent="0.15">
      <c r="A524">
        <v>0.36574137210845897</v>
      </c>
      <c r="B524">
        <v>0.27232524752616799</v>
      </c>
      <c r="C524">
        <v>0.14094646275043399</v>
      </c>
      <c r="D524">
        <v>8.5584014654159504E-2</v>
      </c>
      <c r="E524">
        <v>0.36570200324058499</v>
      </c>
      <c r="F524">
        <v>3.9196343421936</v>
      </c>
      <c r="G524">
        <v>3.9119637012481601</v>
      </c>
    </row>
    <row r="525" spans="1:7" x14ac:dyDescent="0.15">
      <c r="A525">
        <v>0.36571210622787398</v>
      </c>
      <c r="B525">
        <v>0.27219256758689803</v>
      </c>
      <c r="C525">
        <v>0.14143252372741699</v>
      </c>
      <c r="D525">
        <v>8.5584014654159504E-2</v>
      </c>
      <c r="E525">
        <v>0.36572152376174899</v>
      </c>
      <c r="F525">
        <v>3.9017686843871999</v>
      </c>
      <c r="G525">
        <v>3.8942005634307799</v>
      </c>
    </row>
    <row r="526" spans="1:7" x14ac:dyDescent="0.15">
      <c r="A526">
        <v>0.36564841866493197</v>
      </c>
      <c r="B526">
        <v>0.27213796973228399</v>
      </c>
      <c r="C526">
        <v>0.14169196784496299</v>
      </c>
      <c r="D526">
        <v>8.5584014654159504E-2</v>
      </c>
      <c r="E526">
        <v>0.36569195985794001</v>
      </c>
      <c r="F526">
        <v>3.8840203285217201</v>
      </c>
      <c r="G526">
        <v>3.8765311241149898</v>
      </c>
    </row>
    <row r="527" spans="1:7" x14ac:dyDescent="0.15">
      <c r="A527">
        <v>0.36562797427177401</v>
      </c>
      <c r="B527">
        <v>0.27222022414207397</v>
      </c>
      <c r="C527">
        <v>0.141435056924819</v>
      </c>
      <c r="D527">
        <v>8.5584014654159504E-2</v>
      </c>
      <c r="E527">
        <v>0.36565175652503901</v>
      </c>
      <c r="F527">
        <v>3.8663878440856898</v>
      </c>
      <c r="G527">
        <v>3.8589546680450399</v>
      </c>
    </row>
    <row r="528" spans="1:7" x14ac:dyDescent="0.15">
      <c r="A528">
        <v>0.36567184329032898</v>
      </c>
      <c r="B528">
        <v>0.27233234047889698</v>
      </c>
      <c r="C528">
        <v>0.141002357006073</v>
      </c>
      <c r="D528">
        <v>8.5584014654159504E-2</v>
      </c>
      <c r="E528">
        <v>0.365649193525314</v>
      </c>
      <c r="F528">
        <v>3.8488698005676198</v>
      </c>
      <c r="G528">
        <v>3.8412055969238201</v>
      </c>
    </row>
    <row r="529" spans="1:7" x14ac:dyDescent="0.15">
      <c r="A529">
        <v>0.36572343111038202</v>
      </c>
      <c r="B529">
        <v>0.27233952283859197</v>
      </c>
      <c r="C529">
        <v>0.140918433666229</v>
      </c>
      <c r="D529">
        <v>8.5584014654159504E-2</v>
      </c>
      <c r="E529">
        <v>0.36568453907966603</v>
      </c>
      <c r="F529">
        <v>3.8314657211303702</v>
      </c>
      <c r="G529">
        <v>3.8239357471465998</v>
      </c>
    </row>
    <row r="530" spans="1:7" x14ac:dyDescent="0.15">
      <c r="A530">
        <v>0.365721315145492</v>
      </c>
      <c r="B530">
        <v>0.27224120497703502</v>
      </c>
      <c r="C530">
        <v>0.14125607907772</v>
      </c>
      <c r="D530">
        <v>8.5584014654159504E-2</v>
      </c>
      <c r="E530">
        <v>0.36571323871612499</v>
      </c>
      <c r="F530">
        <v>3.81417632102966</v>
      </c>
      <c r="G530">
        <v>3.8067560195922798</v>
      </c>
    </row>
    <row r="531" spans="1:7" x14ac:dyDescent="0.15">
      <c r="A531">
        <v>0.36567196249961798</v>
      </c>
      <c r="B531">
        <v>0.27216109633445701</v>
      </c>
      <c r="C531">
        <v>0.14158600568771301</v>
      </c>
      <c r="D531">
        <v>8.5584014654159504E-2</v>
      </c>
      <c r="E531">
        <v>0.365701973438262</v>
      </c>
      <c r="F531">
        <v>3.7969992160797101</v>
      </c>
      <c r="G531">
        <v>3.7896656990051198</v>
      </c>
    </row>
    <row r="532" spans="1:7" x14ac:dyDescent="0.15">
      <c r="A532">
        <v>0.36563703417777998</v>
      </c>
      <c r="B532">
        <v>0.27219235897064198</v>
      </c>
      <c r="C532">
        <v>0.14151960611343301</v>
      </c>
      <c r="D532">
        <v>8.5584014654159504E-2</v>
      </c>
      <c r="E532">
        <v>0.36566692590713501</v>
      </c>
      <c r="F532">
        <v>3.77993392944335</v>
      </c>
      <c r="G532">
        <v>3.7726647853851301</v>
      </c>
    </row>
    <row r="533" spans="1:7" x14ac:dyDescent="0.15">
      <c r="A533">
        <v>0.36565673351287797</v>
      </c>
      <c r="B533">
        <v>0.27229011058807301</v>
      </c>
      <c r="C533">
        <v>0.14116367697715701</v>
      </c>
      <c r="D533">
        <v>8.5584014654159504E-2</v>
      </c>
      <c r="E533">
        <v>0.36565119028091397</v>
      </c>
      <c r="F533">
        <v>3.76297831535339</v>
      </c>
      <c r="G533">
        <v>3.7554416656494101</v>
      </c>
    </row>
    <row r="534" spans="1:7" x14ac:dyDescent="0.15">
      <c r="A534">
        <v>0.36570385098457298</v>
      </c>
      <c r="B534">
        <v>0.27233389019966098</v>
      </c>
      <c r="C534">
        <v>0.14096018671989399</v>
      </c>
      <c r="D534">
        <v>8.5584014654159504E-2</v>
      </c>
      <c r="E534">
        <v>0.36567202210426297</v>
      </c>
      <c r="F534">
        <v>3.74613261222839</v>
      </c>
      <c r="G534">
        <v>3.73873591423034</v>
      </c>
    </row>
    <row r="535" spans="1:7" x14ac:dyDescent="0.15">
      <c r="A535">
        <v>0.36572065949440002</v>
      </c>
      <c r="B535">
        <v>0.27227607369422901</v>
      </c>
      <c r="C535">
        <v>0.14113798737525901</v>
      </c>
      <c r="D535">
        <v>8.5584014654159504E-2</v>
      </c>
      <c r="E535">
        <v>0.36570203304290699</v>
      </c>
      <c r="F535">
        <v>3.72939682006835</v>
      </c>
      <c r="G535">
        <v>3.7221167087554901</v>
      </c>
    </row>
    <row r="536" spans="1:7" x14ac:dyDescent="0.15">
      <c r="A536">
        <v>0.36568963527679399</v>
      </c>
      <c r="B536">
        <v>0.27219238877296398</v>
      </c>
      <c r="C536">
        <v>0.14145901799201899</v>
      </c>
      <c r="D536">
        <v>8.5584014654159504E-2</v>
      </c>
      <c r="E536">
        <v>0.36570519208907998</v>
      </c>
      <c r="F536">
        <v>3.7127695083618102</v>
      </c>
      <c r="G536">
        <v>3.70558333396911</v>
      </c>
    </row>
    <row r="537" spans="1:7" x14ac:dyDescent="0.15">
      <c r="A537">
        <v>0.36565086245536799</v>
      </c>
      <c r="B537">
        <v>0.272183418273925</v>
      </c>
      <c r="C537">
        <v>0.141534209251403</v>
      </c>
      <c r="D537">
        <v>8.5584014654159504E-2</v>
      </c>
      <c r="E537">
        <v>0.365679740905761</v>
      </c>
      <c r="F537">
        <v>3.6962494850158598</v>
      </c>
      <c r="G537">
        <v>3.6891353130340501</v>
      </c>
    </row>
    <row r="538" spans="1:7" x14ac:dyDescent="0.15">
      <c r="A538">
        <v>0.365650653839111</v>
      </c>
      <c r="B538">
        <v>0.272254347801208</v>
      </c>
      <c r="C538">
        <v>0.14129258692264501</v>
      </c>
      <c r="D538">
        <v>8.5584014654159504E-2</v>
      </c>
      <c r="E538">
        <v>0.36565777659416199</v>
      </c>
      <c r="F538">
        <v>3.6798357963561998</v>
      </c>
      <c r="G538">
        <v>3.6727724075317298</v>
      </c>
    </row>
    <row r="539" spans="1:7" x14ac:dyDescent="0.15">
      <c r="A539">
        <v>0.365686506032943</v>
      </c>
      <c r="B539">
        <v>0.27231562137603699</v>
      </c>
      <c r="C539">
        <v>0.141042456030845</v>
      </c>
      <c r="D539">
        <v>8.5584014654159504E-2</v>
      </c>
      <c r="E539">
        <v>0.36566501855850198</v>
      </c>
      <c r="F539">
        <v>3.6635270118713299</v>
      </c>
      <c r="G539">
        <v>3.65625619888305</v>
      </c>
    </row>
    <row r="540" spans="1:7" x14ac:dyDescent="0.15">
      <c r="A540">
        <v>0.36571335792541498</v>
      </c>
      <c r="B540">
        <v>0.27229547500610302</v>
      </c>
      <c r="C540">
        <v>0.14108017086982699</v>
      </c>
      <c r="D540">
        <v>8.5584014654159504E-2</v>
      </c>
      <c r="E540">
        <v>0.365690767765045</v>
      </c>
      <c r="F540">
        <v>3.6473228931427002</v>
      </c>
      <c r="G540">
        <v>3.64017581939697</v>
      </c>
    </row>
    <row r="541" spans="1:7" x14ac:dyDescent="0.15">
      <c r="A541">
        <v>0.35005277395248402</v>
      </c>
      <c r="B541">
        <v>0.26091942191123901</v>
      </c>
      <c r="C541">
        <v>0.13962988555431299</v>
      </c>
      <c r="D541">
        <v>7.7661573886871296E-2</v>
      </c>
      <c r="E541">
        <v>0.35207891464233398</v>
      </c>
      <c r="F541">
        <v>3.4046785831451398</v>
      </c>
      <c r="G541">
        <v>3.3727836608886701</v>
      </c>
    </row>
    <row r="542" spans="1:7" x14ac:dyDescent="0.15">
      <c r="A542">
        <v>0.33639070391654902</v>
      </c>
      <c r="B542">
        <v>0.25177121162414501</v>
      </c>
      <c r="C542">
        <v>0.13007263839244801</v>
      </c>
      <c r="D542">
        <v>7.7661573886871296E-2</v>
      </c>
      <c r="E542">
        <v>0.33692529797553999</v>
      </c>
      <c r="F542">
        <v>3.36558842658996</v>
      </c>
      <c r="G542">
        <v>3.3565282821655198</v>
      </c>
    </row>
    <row r="543" spans="1:7" x14ac:dyDescent="0.15">
      <c r="A543">
        <v>0.33443987369537298</v>
      </c>
      <c r="B543">
        <v>0.24795448780059801</v>
      </c>
      <c r="C543">
        <v>0.126865833997726</v>
      </c>
      <c r="D543">
        <v>7.7661573886871296E-2</v>
      </c>
      <c r="E543">
        <v>0.33494213223457298</v>
      </c>
      <c r="F543">
        <v>3.3482124805450399</v>
      </c>
      <c r="G543">
        <v>3.3408939838409402</v>
      </c>
    </row>
    <row r="544" spans="1:7" x14ac:dyDescent="0.15">
      <c r="A544">
        <v>0.33216670155525202</v>
      </c>
      <c r="B544">
        <v>0.24786061048507599</v>
      </c>
      <c r="C544">
        <v>0.132218062877655</v>
      </c>
      <c r="D544">
        <v>7.7661573886871296E-2</v>
      </c>
      <c r="E544">
        <v>0.331920355558395</v>
      </c>
      <c r="F544">
        <v>3.3324933052062899</v>
      </c>
      <c r="G544">
        <v>3.3250110149383501</v>
      </c>
    </row>
    <row r="545" spans="1:7" x14ac:dyDescent="0.15">
      <c r="A545">
        <v>0.32967966794967601</v>
      </c>
      <c r="B545">
        <v>0.243940830230712</v>
      </c>
      <c r="C545">
        <v>0.136322811245918</v>
      </c>
      <c r="D545">
        <v>7.7661573886871296E-2</v>
      </c>
      <c r="E545">
        <v>0.33039063215255698</v>
      </c>
      <c r="F545">
        <v>3.31681203842163</v>
      </c>
      <c r="G545">
        <v>3.3095467090606601</v>
      </c>
    </row>
    <row r="546" spans="1:7" x14ac:dyDescent="0.15">
      <c r="A546">
        <v>0.32909488677978499</v>
      </c>
      <c r="B546">
        <v>0.244680881500244</v>
      </c>
      <c r="C546">
        <v>0.13608926534652699</v>
      </c>
      <c r="D546">
        <v>7.7661573886871296E-2</v>
      </c>
      <c r="E546">
        <v>0.329620480537414</v>
      </c>
      <c r="F546">
        <v>3.3012225627899099</v>
      </c>
      <c r="G546">
        <v>3.2939713001251198</v>
      </c>
    </row>
    <row r="547" spans="1:7" x14ac:dyDescent="0.15">
      <c r="A547">
        <v>0.32875987887382502</v>
      </c>
      <c r="B547">
        <v>0.24581521749496399</v>
      </c>
      <c r="C547">
        <v>0.13101594150066301</v>
      </c>
      <c r="D547">
        <v>7.7661573886871296E-2</v>
      </c>
      <c r="E547">
        <v>0.32873159646987898</v>
      </c>
      <c r="F547">
        <v>3.2857303619384699</v>
      </c>
      <c r="G547">
        <v>3.2784779071807799</v>
      </c>
    </row>
    <row r="548" spans="1:7" x14ac:dyDescent="0.15">
      <c r="A548">
        <v>0.32932949066162098</v>
      </c>
      <c r="B548">
        <v>0.246304512023925</v>
      </c>
      <c r="C548">
        <v>0.12742778658866799</v>
      </c>
      <c r="D548">
        <v>7.7661573886871296E-2</v>
      </c>
      <c r="E548">
        <v>0.32893484830856301</v>
      </c>
      <c r="F548">
        <v>3.2703366279602002</v>
      </c>
      <c r="G548">
        <v>3.2630684375762899</v>
      </c>
    </row>
    <row r="549" spans="1:7" x14ac:dyDescent="0.15">
      <c r="A549">
        <v>0.32958903908729498</v>
      </c>
      <c r="B549">
        <v>0.245766475796699</v>
      </c>
      <c r="C549">
        <v>0.129505589604377</v>
      </c>
      <c r="D549">
        <v>7.7661573886871296E-2</v>
      </c>
      <c r="E549">
        <v>0.32925662398338301</v>
      </c>
      <c r="F549">
        <v>3.25500035285949</v>
      </c>
      <c r="G549">
        <v>3.2477467060089098</v>
      </c>
    </row>
    <row r="550" spans="1:7" x14ac:dyDescent="0.15">
      <c r="A550">
        <v>0.32910001277923501</v>
      </c>
      <c r="B550">
        <v>0.24436829984187999</v>
      </c>
      <c r="C550">
        <v>0.134228870272636</v>
      </c>
      <c r="D550">
        <v>7.7661573886871296E-2</v>
      </c>
      <c r="E550">
        <v>0.32928508520126298</v>
      </c>
      <c r="F550">
        <v>3.2397325038909899</v>
      </c>
      <c r="G550">
        <v>3.2325093746185298</v>
      </c>
    </row>
    <row r="551" spans="1:7" x14ac:dyDescent="0.15">
      <c r="A551">
        <v>0.328530132770538</v>
      </c>
      <c r="B551">
        <v>0.244055941700935</v>
      </c>
      <c r="C551">
        <v>0.136021822690963</v>
      </c>
      <c r="D551">
        <v>7.7661573886871296E-2</v>
      </c>
      <c r="E551">
        <v>0.328968524932861</v>
      </c>
      <c r="F551">
        <v>3.22462606430053</v>
      </c>
      <c r="G551">
        <v>3.2176642417907702</v>
      </c>
    </row>
    <row r="552" spans="1:7" x14ac:dyDescent="0.15">
      <c r="A552">
        <v>0.32843193411826999</v>
      </c>
      <c r="B552">
        <v>0.244987532496452</v>
      </c>
      <c r="C552">
        <v>0.13294933736324299</v>
      </c>
      <c r="D552">
        <v>7.7661573886871296E-2</v>
      </c>
      <c r="E552">
        <v>0.328599482774734</v>
      </c>
      <c r="F552">
        <v>3.2096211910247798</v>
      </c>
      <c r="G552">
        <v>3.2026803493499698</v>
      </c>
    </row>
    <row r="553" spans="1:7" x14ac:dyDescent="0.15">
      <c r="A553">
        <v>0.32890754938125599</v>
      </c>
      <c r="B553">
        <v>0.24597883224487299</v>
      </c>
      <c r="C553">
        <v>0.12892881035804701</v>
      </c>
      <c r="D553">
        <v>7.7661573886871296E-2</v>
      </c>
      <c r="E553">
        <v>0.32863786816596902</v>
      </c>
      <c r="F553">
        <v>3.1947100162506099</v>
      </c>
      <c r="G553">
        <v>3.1877779960632302</v>
      </c>
    </row>
    <row r="554" spans="1:7" x14ac:dyDescent="0.15">
      <c r="A554">
        <v>0.32934969663619901</v>
      </c>
      <c r="B554">
        <v>0.24590532481670299</v>
      </c>
      <c r="C554">
        <v>0.12871505320072099</v>
      </c>
      <c r="D554">
        <v>7.7661573886871296E-2</v>
      </c>
      <c r="E554">
        <v>0.328982323408126</v>
      </c>
      <c r="F554">
        <v>3.1798932552337602</v>
      </c>
      <c r="G554">
        <v>3.1729567050933798</v>
      </c>
    </row>
    <row r="555" spans="1:7" x14ac:dyDescent="0.15">
      <c r="A555">
        <v>0.32923439145088101</v>
      </c>
      <c r="B555">
        <v>0.244892448186874</v>
      </c>
      <c r="C555">
        <v>0.132275715470314</v>
      </c>
      <c r="D555">
        <v>7.7661573886871296E-2</v>
      </c>
      <c r="E555">
        <v>0.32920724153518599</v>
      </c>
      <c r="F555">
        <v>3.1651697158813401</v>
      </c>
      <c r="G555">
        <v>3.1582164764404199</v>
      </c>
    </row>
    <row r="556" spans="1:7" x14ac:dyDescent="0.15">
      <c r="A556">
        <v>0.328740924596786</v>
      </c>
      <c r="B556">
        <v>0.244198098778724</v>
      </c>
      <c r="C556">
        <v>0.135212406516075</v>
      </c>
      <c r="D556">
        <v>7.7661573886871296E-2</v>
      </c>
      <c r="E556">
        <v>0.32906171679496699</v>
      </c>
      <c r="F556">
        <v>3.1505391597747798</v>
      </c>
      <c r="G556">
        <v>3.1435563564300502</v>
      </c>
    </row>
    <row r="557" spans="1:7" x14ac:dyDescent="0.15">
      <c r="A557">
        <v>0.32846331596374501</v>
      </c>
      <c r="B557">
        <v>0.24460445344448001</v>
      </c>
      <c r="C557">
        <v>0.13414931297302199</v>
      </c>
      <c r="D557">
        <v>7.7661573886871296E-2</v>
      </c>
      <c r="E557">
        <v>0.32873457670211698</v>
      </c>
      <c r="F557">
        <v>3.1360008716583199</v>
      </c>
      <c r="G557">
        <v>3.1289761066436701</v>
      </c>
    </row>
    <row r="558" spans="1:7" x14ac:dyDescent="0.15">
      <c r="A558">
        <v>0.32871139049530002</v>
      </c>
      <c r="B558">
        <v>0.24556054174899999</v>
      </c>
      <c r="C558">
        <v>0.130595803260803</v>
      </c>
      <c r="D558">
        <v>7.7661573886871296E-2</v>
      </c>
      <c r="E558">
        <v>0.32862120866775502</v>
      </c>
      <c r="F558">
        <v>3.1215548515319802</v>
      </c>
      <c r="G558">
        <v>3.11480236053466</v>
      </c>
    </row>
    <row r="559" spans="1:7" x14ac:dyDescent="0.15">
      <c r="A559">
        <v>0.32915940880775402</v>
      </c>
      <c r="B559">
        <v>0.24591648578643799</v>
      </c>
      <c r="C559">
        <v>0.128868728876113</v>
      </c>
      <c r="D559">
        <v>7.7661573886871296E-2</v>
      </c>
      <c r="E559">
        <v>0.328837901353836</v>
      </c>
      <c r="F559">
        <v>3.1072003841400102</v>
      </c>
      <c r="G559">
        <v>3.10046291351318</v>
      </c>
    </row>
    <row r="560" spans="1:7" x14ac:dyDescent="0.15">
      <c r="A560">
        <v>0.32927092909812899</v>
      </c>
      <c r="B560">
        <v>0.245299041271209</v>
      </c>
      <c r="C560">
        <v>0.13084603846073101</v>
      </c>
      <c r="D560">
        <v>7.7661573886871296E-2</v>
      </c>
      <c r="E560">
        <v>0.32910865545272799</v>
      </c>
      <c r="F560">
        <v>3.09293460845947</v>
      </c>
      <c r="G560">
        <v>3.0862009525299001</v>
      </c>
    </row>
    <row r="561" spans="1:7" x14ac:dyDescent="0.15">
      <c r="A561">
        <v>0.328940719366073</v>
      </c>
      <c r="B561">
        <v>0.24449543654918601</v>
      </c>
      <c r="C561">
        <v>0.13396742939949</v>
      </c>
      <c r="D561">
        <v>7.7661573886871296E-2</v>
      </c>
      <c r="E561">
        <v>0.32911518216133101</v>
      </c>
      <c r="F561">
        <v>3.0787582397460902</v>
      </c>
      <c r="G561">
        <v>3.0720160007476802</v>
      </c>
    </row>
    <row r="562" spans="1:7" x14ac:dyDescent="0.15">
      <c r="A562">
        <v>0.32858335971832198</v>
      </c>
      <c r="B562">
        <v>0.24445320665836301</v>
      </c>
      <c r="C562">
        <v>0.134522959589958</v>
      </c>
      <c r="D562">
        <v>7.7661573886871296E-2</v>
      </c>
      <c r="E562">
        <v>0.32886809110641402</v>
      </c>
      <c r="F562">
        <v>3.0646705627441402</v>
      </c>
      <c r="G562">
        <v>3.0579078197479199</v>
      </c>
    </row>
    <row r="563" spans="1:7" x14ac:dyDescent="0.15">
      <c r="A563">
        <v>0.32861644029617298</v>
      </c>
      <c r="B563">
        <v>0.24516865611076299</v>
      </c>
      <c r="C563">
        <v>0.13204348087310699</v>
      </c>
      <c r="D563">
        <v>7.7661573886871296E-2</v>
      </c>
      <c r="E563">
        <v>0.32867246866226102</v>
      </c>
      <c r="F563">
        <v>3.0506711006164502</v>
      </c>
      <c r="G563">
        <v>3.0438756942749001</v>
      </c>
    </row>
    <row r="564" spans="1:7" x14ac:dyDescent="0.15">
      <c r="A564">
        <v>0.32897496223449701</v>
      </c>
      <c r="B564">
        <v>0.24575759470462799</v>
      </c>
      <c r="C564">
        <v>0.12962184846401201</v>
      </c>
      <c r="D564">
        <v>7.7661573886871296E-2</v>
      </c>
      <c r="E564">
        <v>0.32875239849090498</v>
      </c>
      <c r="F564">
        <v>3.0367588996887198</v>
      </c>
      <c r="G564">
        <v>3.0299193859100302</v>
      </c>
    </row>
    <row r="565" spans="1:7" x14ac:dyDescent="0.15">
      <c r="A565">
        <v>0.32921853661537098</v>
      </c>
      <c r="B565">
        <v>0.24554145336151101</v>
      </c>
      <c r="C565">
        <v>0.130079105496406</v>
      </c>
      <c r="D565">
        <v>7.7661573886871296E-2</v>
      </c>
      <c r="E565">
        <v>0.328996032476425</v>
      </c>
      <c r="F565">
        <v>3.0229346752166699</v>
      </c>
      <c r="G565">
        <v>3.0163815021514799</v>
      </c>
    </row>
    <row r="566" spans="1:7" x14ac:dyDescent="0.15">
      <c r="A566">
        <v>0.32907164096832198</v>
      </c>
      <c r="B566">
        <v>0.244829326868057</v>
      </c>
      <c r="C566">
        <v>0.13267774879932401</v>
      </c>
      <c r="D566">
        <v>7.7661573886871296E-2</v>
      </c>
      <c r="E566">
        <v>0.32910791039466802</v>
      </c>
      <c r="F566">
        <v>3.0091972351074201</v>
      </c>
      <c r="G566">
        <v>3.0026540756225502</v>
      </c>
    </row>
    <row r="567" spans="1:7" x14ac:dyDescent="0.15">
      <c r="A567">
        <v>0.32873290777206399</v>
      </c>
      <c r="B567">
        <v>0.24448429048061299</v>
      </c>
      <c r="C567">
        <v>0.134244680404663</v>
      </c>
      <c r="D567">
        <v>7.7661573886871296E-2</v>
      </c>
      <c r="E567">
        <v>0.32896736264228799</v>
      </c>
      <c r="F567">
        <v>2.99554395675659</v>
      </c>
      <c r="G567">
        <v>2.9890003204345699</v>
      </c>
    </row>
    <row r="568" spans="1:7" x14ac:dyDescent="0.15">
      <c r="A568">
        <v>0.32860955595970098</v>
      </c>
      <c r="B568">
        <v>0.24488158524036399</v>
      </c>
      <c r="C568">
        <v>0.13303093612194</v>
      </c>
      <c r="D568">
        <v>7.7661573886871296E-2</v>
      </c>
      <c r="E568">
        <v>0.32875561714172302</v>
      </c>
      <c r="F568">
        <v>2.9819755554199201</v>
      </c>
      <c r="G568">
        <v>2.97541952133178</v>
      </c>
    </row>
    <row r="569" spans="1:7" x14ac:dyDescent="0.15">
      <c r="A569">
        <v>0.32883015275001498</v>
      </c>
      <c r="B569">
        <v>0.24550747871398901</v>
      </c>
      <c r="C569">
        <v>0.13064178824424699</v>
      </c>
      <c r="D569">
        <v>7.7661573886871296E-2</v>
      </c>
      <c r="E569">
        <v>0.32872387766838002</v>
      </c>
      <c r="F569">
        <v>2.9684915542602499</v>
      </c>
      <c r="G569">
        <v>2.9619116783142001</v>
      </c>
    </row>
    <row r="570" spans="1:7" x14ac:dyDescent="0.15">
      <c r="A570">
        <v>0.32911431789398099</v>
      </c>
      <c r="B570">
        <v>0.245617941021919</v>
      </c>
      <c r="C570">
        <v>0.12993796169757801</v>
      </c>
      <c r="D570">
        <v>7.7661573886871296E-2</v>
      </c>
      <c r="E570">
        <v>0.32889670133590698</v>
      </c>
      <c r="F570">
        <v>2.9550909996032702</v>
      </c>
      <c r="G570">
        <v>2.9484758377075102</v>
      </c>
    </row>
    <row r="571" spans="1:7" x14ac:dyDescent="0.15">
      <c r="A571">
        <v>0.32912677526473999</v>
      </c>
      <c r="B571">
        <v>0.245119377970695</v>
      </c>
      <c r="C571">
        <v>0.13162469863891599</v>
      </c>
      <c r="D571">
        <v>7.7661573886871296E-2</v>
      </c>
      <c r="E571">
        <v>0.32905891537666299</v>
      </c>
      <c r="F571">
        <v>2.9417746067047101</v>
      </c>
      <c r="G571">
        <v>2.9353935718536301</v>
      </c>
    </row>
    <row r="572" spans="1:7" x14ac:dyDescent="0.15">
      <c r="A572">
        <v>0.32887166738510099</v>
      </c>
      <c r="B572">
        <v>0.244635075330734</v>
      </c>
      <c r="C572">
        <v>0.133570581674575</v>
      </c>
      <c r="D572">
        <v>7.7661573886871296E-2</v>
      </c>
      <c r="E572">
        <v>0.32902202010154702</v>
      </c>
      <c r="F572">
        <v>2.9285411834716699</v>
      </c>
      <c r="G572">
        <v>2.9221775531768799</v>
      </c>
    </row>
    <row r="573" spans="1:7" x14ac:dyDescent="0.15">
      <c r="A573">
        <v>0.32866504788398698</v>
      </c>
      <c r="B573">
        <v>0.24472768604755399</v>
      </c>
      <c r="C573">
        <v>0.133492246270179</v>
      </c>
      <c r="D573">
        <v>7.7661573886871296E-2</v>
      </c>
      <c r="E573">
        <v>0.32884323596954301</v>
      </c>
      <c r="F573">
        <v>2.9153883457183798</v>
      </c>
      <c r="G573">
        <v>2.9090316295623699</v>
      </c>
    </row>
    <row r="574" spans="1:7" x14ac:dyDescent="0.15">
      <c r="A574">
        <v>0.328743577003479</v>
      </c>
      <c r="B574">
        <v>0.24524863064288999</v>
      </c>
      <c r="C574">
        <v>0.13162450492382</v>
      </c>
      <c r="D574">
        <v>7.7661573886871296E-2</v>
      </c>
      <c r="E574">
        <v>0.32874038815498302</v>
      </c>
      <c r="F574">
        <v>2.9023170471191402</v>
      </c>
      <c r="G574">
        <v>2.8959555625915501</v>
      </c>
    </row>
    <row r="575" spans="1:7" x14ac:dyDescent="0.15">
      <c r="A575">
        <v>0.32899600267410201</v>
      </c>
      <c r="B575">
        <v>0.24556212127208699</v>
      </c>
      <c r="C575">
        <v>0.13026458024978599</v>
      </c>
      <c r="D575">
        <v>7.7661573886871296E-2</v>
      </c>
      <c r="E575">
        <v>0.32882773876190102</v>
      </c>
      <c r="F575">
        <v>2.8893260955810498</v>
      </c>
      <c r="G575">
        <v>2.8829488754272399</v>
      </c>
    </row>
    <row r="576" spans="1:7" x14ac:dyDescent="0.15">
      <c r="A576">
        <v>0.32911658287048301</v>
      </c>
      <c r="B576">
        <v>0.24531784653663599</v>
      </c>
      <c r="C576">
        <v>0.130959287285804</v>
      </c>
      <c r="D576">
        <v>7.7661573886871296E-2</v>
      </c>
      <c r="E576">
        <v>0.328990519046783</v>
      </c>
      <c r="F576">
        <v>2.8764154911041202</v>
      </c>
      <c r="G576">
        <v>2.87001132965087</v>
      </c>
    </row>
    <row r="577" spans="1:7" x14ac:dyDescent="0.15">
      <c r="A577">
        <v>0.328974038362503</v>
      </c>
      <c r="B577">
        <v>0.244838252663612</v>
      </c>
      <c r="C577">
        <v>0.13275960087776101</v>
      </c>
      <c r="D577">
        <v>7.7661573886871296E-2</v>
      </c>
      <c r="E577">
        <v>0.32903411984443598</v>
      </c>
      <c r="F577">
        <v>2.8635842800140301</v>
      </c>
      <c r="G577">
        <v>2.8571424484252899</v>
      </c>
    </row>
    <row r="578" spans="1:7" x14ac:dyDescent="0.15">
      <c r="A578">
        <v>0.32875239849090498</v>
      </c>
      <c r="B578">
        <v>0.24469842016696899</v>
      </c>
      <c r="C578">
        <v>0.13349165022373199</v>
      </c>
      <c r="D578">
        <v>7.7661573886871296E-2</v>
      </c>
      <c r="E578">
        <v>0.328915774822235</v>
      </c>
      <c r="F578">
        <v>2.8508327007293701</v>
      </c>
      <c r="G578">
        <v>2.8446393013000399</v>
      </c>
    </row>
    <row r="579" spans="1:7" x14ac:dyDescent="0.15">
      <c r="A579">
        <v>0.32871547341346702</v>
      </c>
      <c r="B579">
        <v>0.245037451386451</v>
      </c>
      <c r="C579">
        <v>0.13237734138965601</v>
      </c>
      <c r="D579">
        <v>7.7661573886871296E-2</v>
      </c>
      <c r="E579">
        <v>0.32878482341766302</v>
      </c>
      <c r="F579">
        <v>2.8381605148315399</v>
      </c>
      <c r="G579">
        <v>2.8319795131683301</v>
      </c>
    </row>
    <row r="580" spans="1:7" x14ac:dyDescent="0.15">
      <c r="A580">
        <v>0.32889306545257502</v>
      </c>
      <c r="B580">
        <v>0.24542690813541401</v>
      </c>
      <c r="C580">
        <v>0.13084429502487099</v>
      </c>
      <c r="D580">
        <v>7.7661573886871296E-2</v>
      </c>
      <c r="E580">
        <v>0.32879438996315002</v>
      </c>
      <c r="F580">
        <v>2.8255646228790199</v>
      </c>
      <c r="G580">
        <v>2.8193864822387602</v>
      </c>
    </row>
    <row r="581" spans="1:7" x14ac:dyDescent="0.15">
      <c r="A581">
        <v>0.32906353473663302</v>
      </c>
      <c r="B581">
        <v>0.245410501956939</v>
      </c>
      <c r="C581">
        <v>0.130704149603843</v>
      </c>
      <c r="D581">
        <v>7.7661573886871296E-2</v>
      </c>
      <c r="E581">
        <v>0.32892346382141102</v>
      </c>
      <c r="F581">
        <v>2.8130462169647199</v>
      </c>
      <c r="G581">
        <v>2.8068597316741899</v>
      </c>
    </row>
    <row r="582" spans="1:7" x14ac:dyDescent="0.15">
      <c r="A582">
        <v>0.32902914285659701</v>
      </c>
      <c r="B582">
        <v>0.24503566324710799</v>
      </c>
      <c r="C582">
        <v>0.13202266395091999</v>
      </c>
      <c r="D582">
        <v>7.7661573886871296E-2</v>
      </c>
      <c r="E582">
        <v>0.32901358604431102</v>
      </c>
      <c r="F582">
        <v>2.8006043434143</v>
      </c>
      <c r="G582">
        <v>2.7943987846374498</v>
      </c>
    </row>
    <row r="583" spans="1:7" x14ac:dyDescent="0.15">
      <c r="A583">
        <v>0.32884404063224698</v>
      </c>
      <c r="B583">
        <v>0.24476321041584001</v>
      </c>
      <c r="C583">
        <v>0.13316519558429701</v>
      </c>
      <c r="D583">
        <v>7.7661573886871296E-2</v>
      </c>
      <c r="E583">
        <v>0.32896256446838301</v>
      </c>
      <c r="F583">
        <v>2.7882387638092001</v>
      </c>
      <c r="G583">
        <v>2.78200364112854</v>
      </c>
    </row>
    <row r="584" spans="1:7" x14ac:dyDescent="0.15">
      <c r="A584">
        <v>0.328733921051025</v>
      </c>
      <c r="B584">
        <v>0.24490331113338401</v>
      </c>
      <c r="C584">
        <v>0.132813811302185</v>
      </c>
      <c r="D584">
        <v>7.7661573886871296E-2</v>
      </c>
      <c r="E584">
        <v>0.328839421272277</v>
      </c>
      <c r="F584">
        <v>2.7759492397308301</v>
      </c>
      <c r="G584">
        <v>2.76991510391235</v>
      </c>
    </row>
    <row r="585" spans="1:7" x14ac:dyDescent="0.15">
      <c r="A585">
        <v>0.32882222533226002</v>
      </c>
      <c r="B585">
        <v>0.24526454508304499</v>
      </c>
      <c r="C585">
        <v>0.13147971034049899</v>
      </c>
      <c r="D585">
        <v>7.7661573886871296E-2</v>
      </c>
      <c r="E585">
        <v>0.32879272103309598</v>
      </c>
      <c r="F585">
        <v>2.7637357711791899</v>
      </c>
      <c r="G585">
        <v>2.7577207088470401</v>
      </c>
    </row>
    <row r="586" spans="1:7" x14ac:dyDescent="0.15">
      <c r="A586">
        <v>0.328991919755935</v>
      </c>
      <c r="B586">
        <v>0.24541042745113301</v>
      </c>
      <c r="C586">
        <v>0.13078680634498499</v>
      </c>
      <c r="D586">
        <v>7.7661573886871296E-2</v>
      </c>
      <c r="E586">
        <v>0.328871369361877</v>
      </c>
      <c r="F586">
        <v>2.7515957355499201</v>
      </c>
      <c r="G586">
        <v>2.74558997154235</v>
      </c>
    </row>
    <row r="587" spans="1:7" x14ac:dyDescent="0.15">
      <c r="A587">
        <v>0.32903999090194702</v>
      </c>
      <c r="B587">
        <v>0.24518676102161399</v>
      </c>
      <c r="C587">
        <v>0.131494656205177</v>
      </c>
      <c r="D587">
        <v>7.7661573886871296E-2</v>
      </c>
      <c r="E587">
        <v>0.32897505164146401</v>
      </c>
      <c r="F587">
        <v>2.73952960968017</v>
      </c>
      <c r="G587">
        <v>2.7335226535797101</v>
      </c>
    </row>
    <row r="588" spans="1:7" x14ac:dyDescent="0.15">
      <c r="A588">
        <v>0.32891911268234197</v>
      </c>
      <c r="B588">
        <v>0.24487958848476399</v>
      </c>
      <c r="C588">
        <v>0.13268174231052399</v>
      </c>
      <c r="D588">
        <v>7.7661573886871296E-2</v>
      </c>
      <c r="E588">
        <v>0.32898145914077698</v>
      </c>
      <c r="F588">
        <v>2.7275369167327801</v>
      </c>
      <c r="G588">
        <v>2.7215185165405198</v>
      </c>
    </row>
    <row r="589" spans="1:7" x14ac:dyDescent="0.15">
      <c r="A589">
        <v>0.32878166437148998</v>
      </c>
      <c r="B589">
        <v>0.24485200643539401</v>
      </c>
      <c r="C589">
        <v>0.132933974266052</v>
      </c>
      <c r="D589">
        <v>7.7661573886871296E-2</v>
      </c>
      <c r="E589">
        <v>0.32888990640640198</v>
      </c>
      <c r="F589">
        <v>2.7156171798706001</v>
      </c>
      <c r="G589">
        <v>2.7095768451690598</v>
      </c>
    </row>
    <row r="590" spans="1:7" x14ac:dyDescent="0.15">
      <c r="A590">
        <v>0.32878866791725098</v>
      </c>
      <c r="B590">
        <v>0.24511691927909801</v>
      </c>
      <c r="C590">
        <v>0.13202200829982699</v>
      </c>
      <c r="D590">
        <v>7.7661573886871296E-2</v>
      </c>
      <c r="E590">
        <v>0.32881364226341198</v>
      </c>
      <c r="F590">
        <v>2.70376992225646</v>
      </c>
      <c r="G590">
        <v>2.6976978778839098</v>
      </c>
    </row>
    <row r="591" spans="1:7" x14ac:dyDescent="0.15">
      <c r="A591">
        <v>0.32892221212387002</v>
      </c>
      <c r="B591">
        <v>0.24534581601619701</v>
      </c>
      <c r="C591">
        <v>0.131087467074394</v>
      </c>
      <c r="D591">
        <v>7.7661573886871296E-2</v>
      </c>
      <c r="E591">
        <v>0.32884049415588301</v>
      </c>
      <c r="F591">
        <v>2.69199538230896</v>
      </c>
      <c r="G591">
        <v>2.6861379146575901</v>
      </c>
    </row>
    <row r="592" spans="1:7" x14ac:dyDescent="0.15">
      <c r="A592">
        <v>0.32901778817176802</v>
      </c>
      <c r="B592">
        <v>0.24527430534362701</v>
      </c>
      <c r="C592">
        <v>0.131221517920494</v>
      </c>
      <c r="D592">
        <v>7.7661573886871296E-2</v>
      </c>
      <c r="E592">
        <v>0.32893201708793601</v>
      </c>
      <c r="F592">
        <v>2.68029308319091</v>
      </c>
      <c r="G592">
        <v>2.6744501590728702</v>
      </c>
    </row>
    <row r="593" spans="1:7" x14ac:dyDescent="0.15">
      <c r="A593">
        <v>0.328966915607452</v>
      </c>
      <c r="B593">
        <v>0.24500705301761599</v>
      </c>
      <c r="C593">
        <v>0.132191866636276</v>
      </c>
      <c r="D593">
        <v>7.7661573886871296E-2</v>
      </c>
      <c r="E593">
        <v>0.32897710800170898</v>
      </c>
      <c r="F593">
        <v>2.6686606407165501</v>
      </c>
      <c r="G593">
        <v>2.6628229618072501</v>
      </c>
    </row>
    <row r="594" spans="1:7" x14ac:dyDescent="0.15">
      <c r="A594">
        <v>0.32883912324905301</v>
      </c>
      <c r="B594">
        <v>0.24486856162548001</v>
      </c>
      <c r="C594">
        <v>0.13281138241290999</v>
      </c>
      <c r="D594">
        <v>7.7661573886871296E-2</v>
      </c>
      <c r="E594">
        <v>0.32892662286758401</v>
      </c>
      <c r="F594">
        <v>2.6570982933044398</v>
      </c>
      <c r="G594">
        <v>2.6512560844421298</v>
      </c>
    </row>
    <row r="595" spans="1:7" x14ac:dyDescent="0.15">
      <c r="A595">
        <v>0.32878836989402699</v>
      </c>
      <c r="B595">
        <v>0.24501086771488101</v>
      </c>
      <c r="C595">
        <v>0.13238425552845001</v>
      </c>
      <c r="D595">
        <v>7.7661573886871296E-2</v>
      </c>
      <c r="E595">
        <v>0.32884597778320301</v>
      </c>
      <c r="F595">
        <v>2.6456060409545898</v>
      </c>
      <c r="G595">
        <v>2.63974928855896</v>
      </c>
    </row>
    <row r="596" spans="1:7" x14ac:dyDescent="0.15">
      <c r="A596">
        <v>0.32886838912963801</v>
      </c>
      <c r="B596">
        <v>0.245248973369598</v>
      </c>
      <c r="C596">
        <v>0.13147976994514399</v>
      </c>
      <c r="D596">
        <v>7.7661573886871296E-2</v>
      </c>
      <c r="E596">
        <v>0.328831076622009</v>
      </c>
      <c r="F596">
        <v>2.6341903209686199</v>
      </c>
      <c r="G596">
        <v>2.62830209732055</v>
      </c>
    </row>
    <row r="597" spans="1:7" x14ac:dyDescent="0.15">
      <c r="A597">
        <v>0.32897710800170898</v>
      </c>
      <c r="B597">
        <v>0.24529923498630499</v>
      </c>
      <c r="C597">
        <v>0.131183207035064</v>
      </c>
      <c r="D597">
        <v>7.7661573886871296E-2</v>
      </c>
      <c r="E597">
        <v>0.32889476418495101</v>
      </c>
      <c r="F597">
        <v>2.6229434013366699</v>
      </c>
      <c r="G597">
        <v>2.6169145107269198</v>
      </c>
    </row>
    <row r="598" spans="1:7" x14ac:dyDescent="0.15">
      <c r="A598">
        <v>0.32898581027984602</v>
      </c>
      <c r="B598">
        <v>0.245115771889686</v>
      </c>
      <c r="C598">
        <v>0.131799206137657</v>
      </c>
      <c r="D598">
        <v>7.7661573886871296E-2</v>
      </c>
      <c r="E598">
        <v>0.32895743846893299</v>
      </c>
      <c r="F598">
        <v>2.6116745471954301</v>
      </c>
      <c r="G598">
        <v>2.6058571338653498</v>
      </c>
    </row>
    <row r="599" spans="1:7" x14ac:dyDescent="0.15">
      <c r="A599">
        <v>0.32889139652252197</v>
      </c>
      <c r="B599">
        <v>0.24492883682250899</v>
      </c>
      <c r="C599">
        <v>0.13254560530185699</v>
      </c>
      <c r="D599">
        <v>7.7661573886871296E-2</v>
      </c>
      <c r="E599">
        <v>0.32894617319107</v>
      </c>
      <c r="F599">
        <v>2.6004600524902299</v>
      </c>
      <c r="G599">
        <v>2.5946516990661599</v>
      </c>
    </row>
    <row r="600" spans="1:7" x14ac:dyDescent="0.15">
      <c r="A600">
        <v>0.33574914932250899</v>
      </c>
      <c r="B600">
        <v>0.25782668590545599</v>
      </c>
      <c r="C600">
        <v>0.13357551395893</v>
      </c>
      <c r="D600">
        <v>8.3387307822704301E-2</v>
      </c>
      <c r="E600">
        <v>0.329102963209152</v>
      </c>
      <c r="F600">
        <v>2.5898120403289702</v>
      </c>
      <c r="G600">
        <v>2.7652516365051198</v>
      </c>
    </row>
    <row r="601" spans="1:7" x14ac:dyDescent="0.15">
      <c r="A601">
        <v>0.35582721233367898</v>
      </c>
      <c r="B601">
        <v>0.264681726694107</v>
      </c>
      <c r="C601">
        <v>0.13582387566566401</v>
      </c>
      <c r="D601">
        <v>9.1368280351161901E-2</v>
      </c>
      <c r="E601">
        <v>0.35226333141326899</v>
      </c>
      <c r="F601">
        <v>2.9653053283691402</v>
      </c>
      <c r="G601">
        <v>3.0075428485870299</v>
      </c>
    </row>
    <row r="602" spans="1:7" x14ac:dyDescent="0.15">
      <c r="A602">
        <v>0.37988787889480502</v>
      </c>
      <c r="B602">
        <v>0.28038263320922802</v>
      </c>
      <c r="C602">
        <v>0.15179041028022699</v>
      </c>
      <c r="D602">
        <v>9.1368280351161901E-2</v>
      </c>
      <c r="E602">
        <v>0.37912306189536998</v>
      </c>
      <c r="F602">
        <v>2.99787020683288</v>
      </c>
      <c r="G602">
        <v>2.9965627193450901</v>
      </c>
    </row>
    <row r="603" spans="1:7" x14ac:dyDescent="0.15">
      <c r="A603">
        <v>0.38351798057556102</v>
      </c>
      <c r="B603">
        <v>0.28765663504600503</v>
      </c>
      <c r="C603">
        <v>0.15637324750423401</v>
      </c>
      <c r="D603">
        <v>9.1368280351161901E-2</v>
      </c>
      <c r="E603">
        <v>0.38267126679420399</v>
      </c>
      <c r="F603">
        <v>2.9905257225036599</v>
      </c>
      <c r="G603">
        <v>2.9855833053588801</v>
      </c>
    </row>
    <row r="604" spans="1:7" x14ac:dyDescent="0.15">
      <c r="A604">
        <v>0.38747677206993097</v>
      </c>
      <c r="B604">
        <v>0.28819897770881597</v>
      </c>
      <c r="C604">
        <v>0.14667415618896401</v>
      </c>
      <c r="D604">
        <v>9.1368280351161901E-2</v>
      </c>
      <c r="E604">
        <v>0.387785583734512</v>
      </c>
      <c r="F604">
        <v>2.9799382686614901</v>
      </c>
      <c r="G604">
        <v>2.9747657775878902</v>
      </c>
    </row>
    <row r="605" spans="1:7" x14ac:dyDescent="0.15">
      <c r="A605">
        <v>0.39162614941596902</v>
      </c>
      <c r="B605">
        <v>0.29418089985847401</v>
      </c>
      <c r="C605">
        <v>0.140213131904602</v>
      </c>
      <c r="D605">
        <v>9.1368280351161901E-2</v>
      </c>
      <c r="E605">
        <v>0.39045363664626997</v>
      </c>
      <c r="F605">
        <v>2.96914482116699</v>
      </c>
      <c r="G605">
        <v>2.9639818668365399</v>
      </c>
    </row>
    <row r="606" spans="1:7" x14ac:dyDescent="0.15">
      <c r="A606">
        <v>0.392544716596603</v>
      </c>
      <c r="B606">
        <v>0.29272809624671903</v>
      </c>
      <c r="C606">
        <v>0.14207896590232799</v>
      </c>
      <c r="D606">
        <v>9.1368280351161901E-2</v>
      </c>
      <c r="E606">
        <v>0.39174085855483998</v>
      </c>
      <c r="F606">
        <v>2.9583933353424001</v>
      </c>
      <c r="G606">
        <v>2.9530675411224299</v>
      </c>
    </row>
    <row r="607" spans="1:7" x14ac:dyDescent="0.15">
      <c r="A607">
        <v>0.39281857013702298</v>
      </c>
      <c r="B607">
        <v>0.29062896966934199</v>
      </c>
      <c r="C607">
        <v>0.150992676615715</v>
      </c>
      <c r="D607">
        <v>9.1368280351161901E-2</v>
      </c>
      <c r="E607">
        <v>0.39300760626792902</v>
      </c>
      <c r="F607">
        <v>2.9477038383483798</v>
      </c>
      <c r="G607">
        <v>2.9424276351928702</v>
      </c>
    </row>
    <row r="608" spans="1:7" x14ac:dyDescent="0.15">
      <c r="A608">
        <v>0.39177700877189597</v>
      </c>
      <c r="B608">
        <v>0.29008415341377197</v>
      </c>
      <c r="C608">
        <v>0.155702874064445</v>
      </c>
      <c r="D608">
        <v>9.1368280351161901E-2</v>
      </c>
      <c r="E608">
        <v>0.39249420166015597</v>
      </c>
      <c r="F608">
        <v>2.9370789527893</v>
      </c>
      <c r="G608">
        <v>2.9318473339080802</v>
      </c>
    </row>
    <row r="609" spans="1:7" x14ac:dyDescent="0.15">
      <c r="A609">
        <v>0.39144590497016901</v>
      </c>
      <c r="B609">
        <v>0.29145377874374301</v>
      </c>
      <c r="C609">
        <v>0.15077511966228399</v>
      </c>
      <c r="D609">
        <v>9.1368280351161901E-2</v>
      </c>
      <c r="E609">
        <v>0.39186948537826499</v>
      </c>
      <c r="F609">
        <v>2.9265179634094198</v>
      </c>
      <c r="G609">
        <v>2.9213268756866402</v>
      </c>
    </row>
    <row r="610" spans="1:7" x14ac:dyDescent="0.15">
      <c r="A610">
        <v>0.392364621162414</v>
      </c>
      <c r="B610">
        <v>0.29359763860702498</v>
      </c>
      <c r="C610">
        <v>0.14307358860969499</v>
      </c>
      <c r="D610">
        <v>9.1368280351161901E-2</v>
      </c>
      <c r="E610">
        <v>0.39192944765090898</v>
      </c>
      <c r="F610">
        <v>2.9160199165344198</v>
      </c>
      <c r="G610">
        <v>2.9108703136443999</v>
      </c>
    </row>
    <row r="611" spans="1:7" x14ac:dyDescent="0.15">
      <c r="A611">
        <v>0.39328771829605103</v>
      </c>
      <c r="B611">
        <v>0.29361915588378901</v>
      </c>
      <c r="C611">
        <v>0.14187467098236001</v>
      </c>
      <c r="D611">
        <v>9.1368280351161901E-2</v>
      </c>
      <c r="E611">
        <v>0.39259096980094899</v>
      </c>
      <c r="F611">
        <v>2.90558457374572</v>
      </c>
      <c r="G611">
        <v>2.9004716873168901</v>
      </c>
    </row>
    <row r="612" spans="1:7" x14ac:dyDescent="0.15">
      <c r="A612">
        <v>0.39324593544006298</v>
      </c>
      <c r="B612">
        <v>0.29178941249847401</v>
      </c>
      <c r="C612">
        <v>0.148155942559242</v>
      </c>
      <c r="D612">
        <v>9.1368280351161901E-2</v>
      </c>
      <c r="E612">
        <v>0.393135875463485</v>
      </c>
      <c r="F612">
        <v>2.8952112197875901</v>
      </c>
      <c r="G612">
        <v>2.8901336193084699</v>
      </c>
    </row>
    <row r="613" spans="1:7" x14ac:dyDescent="0.15">
      <c r="A613">
        <v>0.392339646816253</v>
      </c>
      <c r="B613">
        <v>0.29044368863105702</v>
      </c>
      <c r="C613">
        <v>0.153870239853858</v>
      </c>
      <c r="D613">
        <v>9.1368280351161901E-2</v>
      </c>
      <c r="E613">
        <v>0.39289325475692699</v>
      </c>
      <c r="F613">
        <v>2.8848998546600302</v>
      </c>
      <c r="G613">
        <v>2.87985634803771</v>
      </c>
    </row>
    <row r="614" spans="1:7" x14ac:dyDescent="0.15">
      <c r="A614">
        <v>0.39172753691673201</v>
      </c>
      <c r="B614">
        <v>0.29111918807029702</v>
      </c>
      <c r="C614">
        <v>0.15223491191864</v>
      </c>
      <c r="D614">
        <v>9.1368280351161901E-2</v>
      </c>
      <c r="E614">
        <v>0.39223948121070801</v>
      </c>
      <c r="F614">
        <v>2.87465000152587</v>
      </c>
      <c r="G614">
        <v>2.86963891983032</v>
      </c>
    </row>
    <row r="615" spans="1:7" x14ac:dyDescent="0.15">
      <c r="A615">
        <v>0.39212828874588002</v>
      </c>
      <c r="B615">
        <v>0.29288727045059199</v>
      </c>
      <c r="C615">
        <v>0.145769402384758</v>
      </c>
      <c r="D615">
        <v>9.1368280351161901E-2</v>
      </c>
      <c r="E615">
        <v>0.391988545656204</v>
      </c>
      <c r="F615">
        <v>2.8644609451293901</v>
      </c>
      <c r="G615">
        <v>2.85948181152343</v>
      </c>
    </row>
    <row r="616" spans="1:7" x14ac:dyDescent="0.15">
      <c r="A616">
        <v>0.392981737852096</v>
      </c>
      <c r="B616">
        <v>0.29354599118232699</v>
      </c>
      <c r="C616">
        <v>0.142542853951454</v>
      </c>
      <c r="D616">
        <v>9.1368280351161901E-2</v>
      </c>
      <c r="E616">
        <v>0.39240625500678999</v>
      </c>
      <c r="F616">
        <v>2.8543326854705802</v>
      </c>
      <c r="G616">
        <v>2.84938287734985</v>
      </c>
    </row>
    <row r="617" spans="1:7" x14ac:dyDescent="0.15">
      <c r="A617">
        <v>0.39324069023132302</v>
      </c>
      <c r="B617">
        <v>0.29239681363105702</v>
      </c>
      <c r="C617">
        <v>0.14615727961063299</v>
      </c>
      <c r="D617">
        <v>9.1368280351161901E-2</v>
      </c>
      <c r="E617">
        <v>0.39294922351837103</v>
      </c>
      <c r="F617">
        <v>2.8442642688751198</v>
      </c>
      <c r="G617">
        <v>2.8393430709838801</v>
      </c>
    </row>
    <row r="618" spans="1:7" x14ac:dyDescent="0.15">
      <c r="A618">
        <v>0.39264103770255998</v>
      </c>
      <c r="B618">
        <v>0.29094868898391701</v>
      </c>
      <c r="C618">
        <v>0.151786893606185</v>
      </c>
      <c r="D618">
        <v>9.1368280351161901E-2</v>
      </c>
      <c r="E618">
        <v>0.39295884966850197</v>
      </c>
      <c r="F618">
        <v>2.83425593376159</v>
      </c>
      <c r="G618">
        <v>2.82936215400695</v>
      </c>
    </row>
    <row r="619" spans="1:7" x14ac:dyDescent="0.15">
      <c r="A619">
        <v>0.39196240901946999</v>
      </c>
      <c r="B619">
        <v>0.29094868898391701</v>
      </c>
      <c r="C619">
        <v>0.15256625413894601</v>
      </c>
      <c r="D619">
        <v>9.1368280351161901E-2</v>
      </c>
      <c r="E619">
        <v>0.39246481657028198</v>
      </c>
      <c r="F619">
        <v>2.82430672645568</v>
      </c>
      <c r="G619">
        <v>2.8194398880004798</v>
      </c>
    </row>
    <row r="620" spans="1:7" x14ac:dyDescent="0.15">
      <c r="A620">
        <v>0.392020463943481</v>
      </c>
      <c r="B620">
        <v>0.29228875041007901</v>
      </c>
      <c r="C620">
        <v>0.147933393716812</v>
      </c>
      <c r="D620">
        <v>9.1368280351161901E-2</v>
      </c>
      <c r="E620">
        <v>0.39209452271461398</v>
      </c>
      <c r="F620">
        <v>2.8144164085388099</v>
      </c>
      <c r="G620">
        <v>2.80957579612731</v>
      </c>
    </row>
    <row r="621" spans="1:7" x14ac:dyDescent="0.15">
      <c r="A621">
        <v>0.39269024133682201</v>
      </c>
      <c r="B621">
        <v>0.29326951503753601</v>
      </c>
      <c r="C621">
        <v>0.14382050931453699</v>
      </c>
      <c r="D621">
        <v>9.1368280351161901E-2</v>
      </c>
      <c r="E621">
        <v>0.39227971434593201</v>
      </c>
      <c r="F621">
        <v>2.8045849800109801</v>
      </c>
      <c r="G621">
        <v>2.7997691631317099</v>
      </c>
    </row>
    <row r="622" spans="1:7" x14ac:dyDescent="0.15">
      <c r="A622">
        <v>0.39312693476676902</v>
      </c>
      <c r="B622">
        <v>0.29274860024452198</v>
      </c>
      <c r="C622">
        <v>0.145092383027076</v>
      </c>
      <c r="D622">
        <v>9.1368280351161901E-2</v>
      </c>
      <c r="E622">
        <v>0.39275810122489901</v>
      </c>
      <c r="F622">
        <v>2.7948114871978702</v>
      </c>
      <c r="G622">
        <v>2.7900199890136701</v>
      </c>
    </row>
    <row r="623" spans="1:7" x14ac:dyDescent="0.15">
      <c r="A623">
        <v>0.39282748103141701</v>
      </c>
      <c r="B623">
        <v>0.29146051406860302</v>
      </c>
      <c r="C623">
        <v>0.14982694387435899</v>
      </c>
      <c r="D623">
        <v>9.1368280351161901E-2</v>
      </c>
      <c r="E623">
        <v>0.39293697476387002</v>
      </c>
      <c r="F623">
        <v>2.7850959300994802</v>
      </c>
      <c r="G623">
        <v>2.7803280353546098</v>
      </c>
    </row>
    <row r="624" spans="1:7" x14ac:dyDescent="0.15">
      <c r="A624">
        <v>0.39220440387725802</v>
      </c>
      <c r="B624">
        <v>0.290998876094818</v>
      </c>
      <c r="C624">
        <v>0.15211740136146501</v>
      </c>
      <c r="D624">
        <v>9.1368280351161901E-2</v>
      </c>
      <c r="E624">
        <v>0.39262554049491799</v>
      </c>
      <c r="F624">
        <v>2.7754375934600799</v>
      </c>
      <c r="G624">
        <v>2.7706923484802202</v>
      </c>
    </row>
    <row r="625" spans="1:7" x14ac:dyDescent="0.15">
      <c r="A625">
        <v>0.39202496409416199</v>
      </c>
      <c r="B625">
        <v>0.291852086782455</v>
      </c>
      <c r="C625">
        <v>0.14941631257533999</v>
      </c>
      <c r="D625">
        <v>9.1368280351161901E-2</v>
      </c>
      <c r="E625">
        <v>0.39223226904869002</v>
      </c>
      <c r="F625">
        <v>2.76583623886108</v>
      </c>
      <c r="G625">
        <v>2.7611131668090798</v>
      </c>
    </row>
    <row r="626" spans="1:7" x14ac:dyDescent="0.15">
      <c r="A626">
        <v>0.392469972372055</v>
      </c>
      <c r="B626">
        <v>0.29290369153022699</v>
      </c>
      <c r="C626">
        <v>0.145320519804954</v>
      </c>
      <c r="D626">
        <v>9.1368280351161901E-2</v>
      </c>
      <c r="E626">
        <v>0.39223214983940102</v>
      </c>
      <c r="F626">
        <v>2.7562913894653298</v>
      </c>
      <c r="G626">
        <v>2.7514159679412802</v>
      </c>
    </row>
    <row r="627" spans="1:7" x14ac:dyDescent="0.15">
      <c r="A627">
        <v>0.39296129345893799</v>
      </c>
      <c r="B627">
        <v>0.292884051799774</v>
      </c>
      <c r="C627">
        <v>0.14482171833515101</v>
      </c>
      <c r="D627">
        <v>9.1368280351161901E-2</v>
      </c>
      <c r="E627">
        <v>0.39259579777717502</v>
      </c>
      <c r="F627">
        <v>2.7468020915985099</v>
      </c>
      <c r="G627">
        <v>2.74196434020996</v>
      </c>
    </row>
    <row r="628" spans="1:7" x14ac:dyDescent="0.15">
      <c r="A628">
        <v>0.392909556627273</v>
      </c>
      <c r="B628">
        <v>0.29189848899841297</v>
      </c>
      <c r="C628">
        <v>0.148239910602569</v>
      </c>
      <c r="D628">
        <v>9.1368280351161901E-2</v>
      </c>
      <c r="E628">
        <v>0.39286181330680803</v>
      </c>
      <c r="F628">
        <v>2.7373697757720898</v>
      </c>
      <c r="G628">
        <v>2.7325675487518302</v>
      </c>
    </row>
    <row r="629" spans="1:7" x14ac:dyDescent="0.15">
      <c r="A629">
        <v>0.39241802692413302</v>
      </c>
      <c r="B629">
        <v>0.29119539260864202</v>
      </c>
      <c r="C629">
        <v>0.15120176970958699</v>
      </c>
      <c r="D629">
        <v>9.1368280351161901E-2</v>
      </c>
      <c r="E629">
        <v>0.39272052049636802</v>
      </c>
      <c r="F629">
        <v>2.7279927730560298</v>
      </c>
      <c r="G629">
        <v>2.7232253551483101</v>
      </c>
    </row>
    <row r="630" spans="1:7" x14ac:dyDescent="0.15">
      <c r="A630">
        <v>0.39210602641105602</v>
      </c>
      <c r="B630">
        <v>0.29159113764762801</v>
      </c>
      <c r="C630">
        <v>0.150212302803993</v>
      </c>
      <c r="D630">
        <v>9.1368280351161901E-2</v>
      </c>
      <c r="E630">
        <v>0.39237159490585299</v>
      </c>
      <c r="F630">
        <v>2.7186710834503098</v>
      </c>
      <c r="G630">
        <v>2.7139375209808301</v>
      </c>
    </row>
    <row r="631" spans="1:7" x14ac:dyDescent="0.15">
      <c r="A631">
        <v>0.39233174920081998</v>
      </c>
      <c r="B631">
        <v>0.29253014922142001</v>
      </c>
      <c r="C631">
        <v>0.14675259590148901</v>
      </c>
      <c r="D631">
        <v>9.1368280351161901E-2</v>
      </c>
      <c r="E631">
        <v>0.392246633768081</v>
      </c>
      <c r="F631">
        <v>2.7094042301177899</v>
      </c>
      <c r="G631">
        <v>2.7047035694122301</v>
      </c>
    </row>
    <row r="632" spans="1:7" x14ac:dyDescent="0.15">
      <c r="A632">
        <v>0.39278513193130399</v>
      </c>
      <c r="B632">
        <v>0.29285180568695002</v>
      </c>
      <c r="C632">
        <v>0.14513443410396501</v>
      </c>
      <c r="D632">
        <v>9.1368280351161901E-2</v>
      </c>
      <c r="E632">
        <v>0.39247748255729598</v>
      </c>
      <c r="F632">
        <v>2.7001917362213099</v>
      </c>
      <c r="G632">
        <v>2.69552326202392</v>
      </c>
    </row>
    <row r="633" spans="1:7" x14ac:dyDescent="0.15">
      <c r="A633">
        <v>0.3929083943367</v>
      </c>
      <c r="B633">
        <v>0.29221981763839699</v>
      </c>
      <c r="C633">
        <v>0.147146150469779</v>
      </c>
      <c r="D633">
        <v>9.1368280351161901E-2</v>
      </c>
      <c r="E633">
        <v>0.39276194572448703</v>
      </c>
      <c r="F633">
        <v>2.6910333633422798</v>
      </c>
      <c r="G633">
        <v>2.68639612197875</v>
      </c>
    </row>
    <row r="634" spans="1:7" x14ac:dyDescent="0.15">
      <c r="A634">
        <v>0.39257985353469799</v>
      </c>
      <c r="B634">
        <v>0.29146009683608998</v>
      </c>
      <c r="C634">
        <v>0.15011349320411599</v>
      </c>
      <c r="D634">
        <v>9.1368280351161901E-2</v>
      </c>
      <c r="E634">
        <v>0.39275681972503601</v>
      </c>
      <c r="F634">
        <v>2.6819286346435498</v>
      </c>
      <c r="G634">
        <v>2.6773216724395699</v>
      </c>
    </row>
    <row r="635" spans="1:7" x14ac:dyDescent="0.15">
      <c r="A635">
        <v>0.39222541451454102</v>
      </c>
      <c r="B635">
        <v>0.29148787260055498</v>
      </c>
      <c r="C635">
        <v>0.150426730513572</v>
      </c>
      <c r="D635">
        <v>9.1368280351161901E-2</v>
      </c>
      <c r="E635">
        <v>0.39249026775360102</v>
      </c>
      <c r="F635">
        <v>2.6728775501251198</v>
      </c>
      <c r="G635">
        <v>2.6683001518249498</v>
      </c>
    </row>
    <row r="636" spans="1:7" x14ac:dyDescent="0.15">
      <c r="A636">
        <v>0.39226955175399703</v>
      </c>
      <c r="B636">
        <v>0.29221022129058799</v>
      </c>
      <c r="C636">
        <v>0.14791437983512801</v>
      </c>
      <c r="D636">
        <v>9.1368280351161901E-2</v>
      </c>
      <c r="E636">
        <v>0.39229995012283297</v>
      </c>
      <c r="F636">
        <v>2.66387915611267</v>
      </c>
      <c r="G636">
        <v>2.65933060646057</v>
      </c>
    </row>
    <row r="637" spans="1:7" x14ac:dyDescent="0.15">
      <c r="A637">
        <v>0.392629414796829</v>
      </c>
      <c r="B637">
        <v>0.29271328449249201</v>
      </c>
      <c r="C637">
        <v>0.14578582346439301</v>
      </c>
      <c r="D637">
        <v>9.1368280351161901E-2</v>
      </c>
      <c r="E637">
        <v>0.39240685105323703</v>
      </c>
      <c r="F637">
        <v>2.6549336910247798</v>
      </c>
      <c r="G637">
        <v>2.6504127979278498</v>
      </c>
    </row>
    <row r="638" spans="1:7" x14ac:dyDescent="0.15">
      <c r="A638">
        <v>0.39285200834274198</v>
      </c>
      <c r="B638">
        <v>0.292414009571075</v>
      </c>
      <c r="C638">
        <v>0.14654931426048201</v>
      </c>
      <c r="D638">
        <v>9.1368280351161901E-2</v>
      </c>
      <c r="E638">
        <v>0.39266106486320401</v>
      </c>
      <c r="F638">
        <v>2.6460404396057098</v>
      </c>
      <c r="G638">
        <v>2.6415467262268</v>
      </c>
    </row>
    <row r="639" spans="1:7" x14ac:dyDescent="0.15">
      <c r="A639">
        <v>0.39268240332603399</v>
      </c>
      <c r="B639">
        <v>0.291730046272277</v>
      </c>
      <c r="C639">
        <v>0.14907543361186901</v>
      </c>
      <c r="D639">
        <v>9.1368280351161901E-2</v>
      </c>
      <c r="E639">
        <v>0.39274832606315602</v>
      </c>
      <c r="F639">
        <v>2.6371991634368799</v>
      </c>
      <c r="G639">
        <v>2.6327319145202601</v>
      </c>
    </row>
    <row r="640" spans="1:7" x14ac:dyDescent="0.15">
      <c r="A640">
        <v>0.39235255122184698</v>
      </c>
      <c r="B640">
        <v>0.29150590300559998</v>
      </c>
      <c r="C640">
        <v>0.15021906793117501</v>
      </c>
      <c r="D640">
        <v>9.1368280351161901E-2</v>
      </c>
      <c r="E640">
        <v>0.39257723093032798</v>
      </c>
      <c r="F640">
        <v>2.62847876548767</v>
      </c>
      <c r="G640">
        <v>2.62396788597106</v>
      </c>
    </row>
    <row r="641" spans="1:7" x14ac:dyDescent="0.15">
      <c r="A641">
        <v>0.39226776361465399</v>
      </c>
      <c r="B641">
        <v>0.29197397828102101</v>
      </c>
      <c r="C641">
        <v>0.14872145652770899</v>
      </c>
      <c r="D641">
        <v>9.1368280351161901E-2</v>
      </c>
      <c r="E641">
        <v>0.392371386289596</v>
      </c>
      <c r="F641">
        <v>2.6197693347930899</v>
      </c>
      <c r="G641">
        <v>2.6152544021606401</v>
      </c>
    </row>
    <row r="642" spans="1:7" x14ac:dyDescent="0.15">
      <c r="A642">
        <v>0.39251065254211398</v>
      </c>
      <c r="B642">
        <v>0.29252392053604098</v>
      </c>
      <c r="C642">
        <v>0.14656788110732999</v>
      </c>
      <c r="D642">
        <v>9.1368280351161901E-2</v>
      </c>
      <c r="E642">
        <v>0.39237874746322599</v>
      </c>
      <c r="F642">
        <v>2.6110849380493102</v>
      </c>
      <c r="G642">
        <v>2.6065912246704102</v>
      </c>
    </row>
    <row r="643" spans="1:7" x14ac:dyDescent="0.15">
      <c r="A643">
        <v>0.392766833305358</v>
      </c>
      <c r="B643">
        <v>0.29249379038810702</v>
      </c>
      <c r="C643">
        <v>0.14637553691864</v>
      </c>
      <c r="D643">
        <v>9.1368280351161901E-2</v>
      </c>
      <c r="E643">
        <v>0.39257448911666798</v>
      </c>
      <c r="F643">
        <v>2.6024482250213601</v>
      </c>
      <c r="G643">
        <v>2.59797811508178</v>
      </c>
    </row>
    <row r="644" spans="1:7" x14ac:dyDescent="0.15">
      <c r="A644">
        <v>0.39272984862327498</v>
      </c>
      <c r="B644">
        <v>0.29196336865425099</v>
      </c>
      <c r="C644">
        <v>0.14822573959827401</v>
      </c>
      <c r="D644">
        <v>9.1368280351161901E-2</v>
      </c>
      <c r="E644">
        <v>0.39271098375320401</v>
      </c>
      <c r="F644">
        <v>2.5938618183135902</v>
      </c>
      <c r="G644">
        <v>2.5894143581390301</v>
      </c>
    </row>
    <row r="645" spans="1:7" x14ac:dyDescent="0.15">
      <c r="A645">
        <v>0.39246594905853199</v>
      </c>
      <c r="B645">
        <v>0.29160282015800398</v>
      </c>
      <c r="C645">
        <v>0.14975826442241599</v>
      </c>
      <c r="D645">
        <v>9.1368280351161901E-2</v>
      </c>
      <c r="E645">
        <v>0.39262992143630898</v>
      </c>
      <c r="F645">
        <v>2.5853252410888601</v>
      </c>
      <c r="G645">
        <v>2.58090019226074</v>
      </c>
    </row>
    <row r="646" spans="1:7" x14ac:dyDescent="0.15">
      <c r="A646">
        <v>0.39230686426162698</v>
      </c>
      <c r="B646">
        <v>0.29182925820350603</v>
      </c>
      <c r="C646">
        <v>0.14916963875293701</v>
      </c>
      <c r="D646">
        <v>9.1368280351161901E-2</v>
      </c>
      <c r="E646">
        <v>0.39244440197944602</v>
      </c>
      <c r="F646">
        <v>2.57683825492858</v>
      </c>
      <c r="G646">
        <v>2.5724349021911599</v>
      </c>
    </row>
    <row r="647" spans="1:7" x14ac:dyDescent="0.15">
      <c r="A647">
        <v>0.39243444800376798</v>
      </c>
      <c r="B647">
        <v>0.29232850670814498</v>
      </c>
      <c r="C647">
        <v>0.14732152223587</v>
      </c>
      <c r="D647">
        <v>9.1368280351161901E-2</v>
      </c>
      <c r="E647">
        <v>0.39238348603248502</v>
      </c>
      <c r="F647">
        <v>2.5684008598327601</v>
      </c>
      <c r="G647">
        <v>2.5640182495117099</v>
      </c>
    </row>
    <row r="648" spans="1:7" x14ac:dyDescent="0.15">
      <c r="A648">
        <v>0.39267498254776001</v>
      </c>
      <c r="B648">
        <v>0.292484641075134</v>
      </c>
      <c r="C648">
        <v>0.14651253819465601</v>
      </c>
      <c r="D648">
        <v>9.1368280351161901E-2</v>
      </c>
      <c r="E648">
        <v>0.39251044392585699</v>
      </c>
      <c r="F648">
        <v>2.5600123405456499</v>
      </c>
      <c r="G648">
        <v>2.5556499958038299</v>
      </c>
    </row>
    <row r="649" spans="1:7" x14ac:dyDescent="0.15">
      <c r="A649">
        <v>0.39273309707641602</v>
      </c>
      <c r="B649">
        <v>0.29213726520538302</v>
      </c>
      <c r="C649">
        <v>0.147629365324974</v>
      </c>
      <c r="D649">
        <v>9.1368280351161901E-2</v>
      </c>
      <c r="E649">
        <v>0.39265978336334201</v>
      </c>
      <c r="F649">
        <v>2.5516724586486799</v>
      </c>
      <c r="G649">
        <v>2.54717588424682</v>
      </c>
    </row>
    <row r="650" spans="1:7" x14ac:dyDescent="0.15">
      <c r="A650">
        <v>0.392553210258483</v>
      </c>
      <c r="B650">
        <v>0.29173877835273698</v>
      </c>
      <c r="C650">
        <v>0.14919446408748599</v>
      </c>
      <c r="D650">
        <v>9.1368280351161901E-2</v>
      </c>
      <c r="E650">
        <v>0.392651587724685</v>
      </c>
      <c r="F650">
        <v>2.5433804988861</v>
      </c>
      <c r="G650">
        <v>2.53891777992248</v>
      </c>
    </row>
    <row r="651" spans="1:7" x14ac:dyDescent="0.15">
      <c r="A651">
        <v>0.39236798882484403</v>
      </c>
      <c r="B651">
        <v>0.29176825284957802</v>
      </c>
      <c r="C651">
        <v>0.149307206273078</v>
      </c>
      <c r="D651">
        <v>9.1368280351161901E-2</v>
      </c>
      <c r="E651">
        <v>0.39250770211219699</v>
      </c>
      <c r="F651">
        <v>2.5351371765136701</v>
      </c>
      <c r="G651">
        <v>2.5307068824768</v>
      </c>
    </row>
    <row r="652" spans="1:7" x14ac:dyDescent="0.15">
      <c r="A652">
        <v>0.39239859580993602</v>
      </c>
      <c r="B652">
        <v>0.29215782880782998</v>
      </c>
      <c r="C652">
        <v>0.147944375872612</v>
      </c>
      <c r="D652">
        <v>9.1368280351161901E-2</v>
      </c>
      <c r="E652">
        <v>0.39240998029708801</v>
      </c>
      <c r="F652">
        <v>2.5269420146942099</v>
      </c>
      <c r="G652">
        <v>2.52254295349121</v>
      </c>
    </row>
    <row r="653" spans="1:7" x14ac:dyDescent="0.15">
      <c r="A653">
        <v>0.392592042684555</v>
      </c>
      <c r="B653">
        <v>0.29241570830345098</v>
      </c>
      <c r="C653">
        <v>0.146842911839485</v>
      </c>
      <c r="D653">
        <v>9.1368280351161901E-2</v>
      </c>
      <c r="E653">
        <v>0.392471343278884</v>
      </c>
      <c r="F653">
        <v>2.51879429817199</v>
      </c>
      <c r="G653">
        <v>2.5144259929656898</v>
      </c>
    </row>
    <row r="654" spans="1:7" x14ac:dyDescent="0.15">
      <c r="A654">
        <v>0.39270535111427302</v>
      </c>
      <c r="B654">
        <v>0.292244583368301</v>
      </c>
      <c r="C654">
        <v>0.14729559421539301</v>
      </c>
      <c r="D654">
        <v>9.1368280351161901E-2</v>
      </c>
      <c r="E654">
        <v>0.39260652661323497</v>
      </c>
      <c r="F654">
        <v>2.5106542110443102</v>
      </c>
      <c r="G654">
        <v>2.5063552856445299</v>
      </c>
    </row>
    <row r="655" spans="1:7" x14ac:dyDescent="0.15">
      <c r="A655">
        <v>0.39260959625244102</v>
      </c>
      <c r="B655">
        <v>0.291881173849105</v>
      </c>
      <c r="C655">
        <v>0.148644313216209</v>
      </c>
      <c r="D655">
        <v>9.1368280351161901E-2</v>
      </c>
      <c r="E655">
        <v>0.39264875650405801</v>
      </c>
      <c r="F655">
        <v>2.5025560855865399</v>
      </c>
      <c r="G655">
        <v>2.49833059310913</v>
      </c>
    </row>
    <row r="656" spans="1:7" x14ac:dyDescent="0.15">
      <c r="A656">
        <v>0.39243483543395902</v>
      </c>
      <c r="B656">
        <v>0.29177325963973999</v>
      </c>
      <c r="C656">
        <v>0.14921322464942899</v>
      </c>
      <c r="D656">
        <v>9.1368280351161901E-2</v>
      </c>
      <c r="E656">
        <v>0.39255478978156999</v>
      </c>
      <c r="F656">
        <v>2.49454474449157</v>
      </c>
      <c r="G656">
        <v>2.49035215377807</v>
      </c>
    </row>
    <row r="657" spans="1:7" x14ac:dyDescent="0.15">
      <c r="A657">
        <v>0.39239540696144098</v>
      </c>
      <c r="B657">
        <v>0.29203000664710999</v>
      </c>
      <c r="C657">
        <v>0.14838366210460599</v>
      </c>
      <c r="D657">
        <v>9.1368280351161901E-2</v>
      </c>
      <c r="E657">
        <v>0.39244702458381597</v>
      </c>
      <c r="F657">
        <v>2.4865841865539502</v>
      </c>
      <c r="G657">
        <v>2.4824190139770499</v>
      </c>
    </row>
    <row r="658" spans="1:7" x14ac:dyDescent="0.15">
      <c r="A658">
        <v>0.39252799749374301</v>
      </c>
      <c r="B658">
        <v>0.29231762886047302</v>
      </c>
      <c r="C658">
        <v>0.147250860929489</v>
      </c>
      <c r="D658">
        <v>9.1368280351161901E-2</v>
      </c>
      <c r="E658">
        <v>0.39245492219924899</v>
      </c>
      <c r="F658">
        <v>2.4786698818206698</v>
      </c>
      <c r="G658">
        <v>2.4745314121246298</v>
      </c>
    </row>
    <row r="659" spans="1:7" x14ac:dyDescent="0.15">
      <c r="A659">
        <v>0.392661482095718</v>
      </c>
      <c r="B659">
        <v>0.29229092597961398</v>
      </c>
      <c r="C659">
        <v>0.14718814194202401</v>
      </c>
      <c r="D659">
        <v>9.1368280351161901E-2</v>
      </c>
      <c r="E659">
        <v>0.39256030321121199</v>
      </c>
      <c r="F659">
        <v>2.4708013534545898</v>
      </c>
      <c r="G659">
        <v>2.4666886329650799</v>
      </c>
    </row>
    <row r="660" spans="1:7" x14ac:dyDescent="0.15">
      <c r="A660">
        <v>0.39263665676116899</v>
      </c>
      <c r="B660">
        <v>0.29200562834739602</v>
      </c>
      <c r="C660">
        <v>0.14818899333477001</v>
      </c>
      <c r="D660">
        <v>9.1368280351161901E-2</v>
      </c>
      <c r="E660">
        <v>0.39263013005256597</v>
      </c>
      <c r="F660">
        <v>2.4629783630371</v>
      </c>
      <c r="G660">
        <v>2.45889091491699</v>
      </c>
    </row>
    <row r="661" spans="1:7" x14ac:dyDescent="0.15">
      <c r="A661">
        <v>0.42145118117332397</v>
      </c>
      <c r="B661">
        <v>0.31301721930503801</v>
      </c>
      <c r="C661">
        <v>0.152261227369308</v>
      </c>
      <c r="D661">
        <v>0.105598211288452</v>
      </c>
      <c r="E661">
        <v>0.41805246472358698</v>
      </c>
      <c r="F661">
        <v>2.85217237472534</v>
      </c>
      <c r="G661">
        <v>2.90285325050354</v>
      </c>
    </row>
    <row r="662" spans="1:7" x14ac:dyDescent="0.15">
      <c r="A662">
        <v>0.44762653112411499</v>
      </c>
      <c r="B662">
        <v>0.33006229996681202</v>
      </c>
      <c r="C662">
        <v>0.16971778869628901</v>
      </c>
      <c r="D662">
        <v>0.105598211288452</v>
      </c>
      <c r="E662">
        <v>0.44700592756271301</v>
      </c>
      <c r="F662">
        <v>2.8941082954406698</v>
      </c>
      <c r="G662">
        <v>2.8950669765472399</v>
      </c>
    </row>
    <row r="663" spans="1:7" x14ac:dyDescent="0.15">
      <c r="A663">
        <v>0.45054054260253901</v>
      </c>
      <c r="B663">
        <v>0.33670777082443198</v>
      </c>
      <c r="C663">
        <v>0.173674896359443</v>
      </c>
      <c r="D663">
        <v>0.105598211288452</v>
      </c>
      <c r="E663">
        <v>0.44997447729110701</v>
      </c>
      <c r="F663">
        <v>2.8907670974731401</v>
      </c>
      <c r="G663">
        <v>2.88736724853515</v>
      </c>
    </row>
    <row r="664" spans="1:7" x14ac:dyDescent="0.15">
      <c r="A664">
        <v>0.454345762729644</v>
      </c>
      <c r="B664">
        <v>0.33805647492408702</v>
      </c>
      <c r="C664">
        <v>0.163018077611923</v>
      </c>
      <c r="D664">
        <v>0.105598211288452</v>
      </c>
      <c r="E664">
        <v>0.45462360978126498</v>
      </c>
      <c r="F664">
        <v>2.88350081443786</v>
      </c>
      <c r="G664">
        <v>2.8798344135284402</v>
      </c>
    </row>
    <row r="665" spans="1:7" x14ac:dyDescent="0.15">
      <c r="A665">
        <v>0.45814746618270802</v>
      </c>
      <c r="B665">
        <v>0.34330382943153298</v>
      </c>
      <c r="C665">
        <v>0.15612766146659801</v>
      </c>
      <c r="D665">
        <v>0.105598211288452</v>
      </c>
      <c r="E665">
        <v>0.45700404047965998</v>
      </c>
      <c r="F665">
        <v>2.8759346008300701</v>
      </c>
      <c r="G665">
        <v>2.8721945285797101</v>
      </c>
    </row>
    <row r="666" spans="1:7" x14ac:dyDescent="0.15">
      <c r="A666">
        <v>0.459135621786117</v>
      </c>
      <c r="B666">
        <v>0.34159380197525002</v>
      </c>
      <c r="C666">
        <v>0.15920087695121701</v>
      </c>
      <c r="D666">
        <v>0.105598211288452</v>
      </c>
      <c r="E666">
        <v>0.45836806297302202</v>
      </c>
      <c r="F666">
        <v>2.8683815002441402</v>
      </c>
      <c r="G666">
        <v>2.8647150993347101</v>
      </c>
    </row>
    <row r="667" spans="1:7" x14ac:dyDescent="0.15">
      <c r="A667">
        <v>0.45908313989639199</v>
      </c>
      <c r="B667">
        <v>0.33921161293983398</v>
      </c>
      <c r="C667">
        <v>0.168923139572143</v>
      </c>
      <c r="D667">
        <v>0.105598211288452</v>
      </c>
      <c r="E667">
        <v>0.45936942100524902</v>
      </c>
      <c r="F667">
        <v>2.8608696460723801</v>
      </c>
      <c r="G667">
        <v>2.8571517467498699</v>
      </c>
    </row>
    <row r="668" spans="1:7" x14ac:dyDescent="0.15">
      <c r="A668">
        <v>0.45781311392784102</v>
      </c>
      <c r="B668">
        <v>0.33877420425415</v>
      </c>
      <c r="C668">
        <v>0.17277824878692599</v>
      </c>
      <c r="D668">
        <v>0.105598211288452</v>
      </c>
      <c r="E668">
        <v>0.458615362644195</v>
      </c>
      <c r="F668">
        <v>2.8534007072448699</v>
      </c>
      <c r="G668">
        <v>2.8497638702392498</v>
      </c>
    </row>
    <row r="669" spans="1:7" x14ac:dyDescent="0.15">
      <c r="A669">
        <v>0.45749199390411299</v>
      </c>
      <c r="B669">
        <v>0.34062725305557201</v>
      </c>
      <c r="C669">
        <v>0.16650341451167999</v>
      </c>
      <c r="D669">
        <v>0.105598211288452</v>
      </c>
      <c r="E669">
        <v>0.45783203840255698</v>
      </c>
      <c r="F669">
        <v>2.84597492218017</v>
      </c>
      <c r="G669">
        <v>2.8422772884368799</v>
      </c>
    </row>
    <row r="670" spans="1:7" x14ac:dyDescent="0.15">
      <c r="A670">
        <v>0.45852106809616</v>
      </c>
      <c r="B670">
        <v>0.34265443682670499</v>
      </c>
      <c r="C670">
        <v>0.15874309837818101</v>
      </c>
      <c r="D670">
        <v>0.105598211288452</v>
      </c>
      <c r="E670">
        <v>0.45797973871231001</v>
      </c>
      <c r="F670">
        <v>2.8385918140411301</v>
      </c>
      <c r="G670">
        <v>2.8349833488464302</v>
      </c>
    </row>
    <row r="671" spans="1:7" x14ac:dyDescent="0.15">
      <c r="A671">
        <v>0.45950719714164701</v>
      </c>
      <c r="B671">
        <v>0.342228233814239</v>
      </c>
      <c r="C671">
        <v>0.15901978313922799</v>
      </c>
      <c r="D671">
        <v>0.105598211288452</v>
      </c>
      <c r="E671">
        <v>0.45882609486579801</v>
      </c>
      <c r="F671">
        <v>2.8312511444091699</v>
      </c>
      <c r="G671">
        <v>2.8275725841522199</v>
      </c>
    </row>
    <row r="672" spans="1:7" x14ac:dyDescent="0.15">
      <c r="A672">
        <v>0.459314554929733</v>
      </c>
      <c r="B672">
        <v>0.34014108777046198</v>
      </c>
      <c r="C672">
        <v>0.16634820401668499</v>
      </c>
      <c r="D672">
        <v>0.105598211288452</v>
      </c>
      <c r="E672">
        <v>0.459335356950759</v>
      </c>
      <c r="F672">
        <v>2.82395267486572</v>
      </c>
      <c r="G672">
        <v>2.8203697204589799</v>
      </c>
    </row>
    <row r="673" spans="1:7" x14ac:dyDescent="0.15">
      <c r="A673">
        <v>0.458265751600265</v>
      </c>
      <c r="B673">
        <v>0.33907848596572798</v>
      </c>
      <c r="C673">
        <v>0.17119920253753601</v>
      </c>
      <c r="D673">
        <v>0.105598211288452</v>
      </c>
      <c r="E673">
        <v>0.45890045166015597</v>
      </c>
      <c r="F673">
        <v>2.81669616699218</v>
      </c>
      <c r="G673">
        <v>2.8130321502685498</v>
      </c>
    </row>
    <row r="674" spans="1:7" x14ac:dyDescent="0.15">
      <c r="A674">
        <v>0.45771834254264798</v>
      </c>
      <c r="B674">
        <v>0.34024396538734403</v>
      </c>
      <c r="C674">
        <v>0.16784904897212899</v>
      </c>
      <c r="D674">
        <v>0.105598211288452</v>
      </c>
      <c r="E674">
        <v>0.458142310380935</v>
      </c>
      <c r="F674">
        <v>2.8094811439514098</v>
      </c>
      <c r="G674">
        <v>2.8059215545654199</v>
      </c>
    </row>
    <row r="675" spans="1:7" x14ac:dyDescent="0.15">
      <c r="A675">
        <v>0.45829901099205</v>
      </c>
      <c r="B675">
        <v>0.342034041881561</v>
      </c>
      <c r="C675">
        <v>0.16109494864940599</v>
      </c>
      <c r="D675">
        <v>0.105598211288452</v>
      </c>
      <c r="E675">
        <v>0.45801272988319303</v>
      </c>
      <c r="F675">
        <v>2.8023080825805602</v>
      </c>
      <c r="G675">
        <v>2.7987983226776101</v>
      </c>
    </row>
    <row r="676" spans="1:7" x14ac:dyDescent="0.15">
      <c r="A676">
        <v>0.45920392870902998</v>
      </c>
      <c r="B676">
        <v>0.34220933914184498</v>
      </c>
      <c r="C676">
        <v>0.15945696830749501</v>
      </c>
      <c r="D676">
        <v>0.105598211288452</v>
      </c>
      <c r="E676">
        <v>0.45861697196960399</v>
      </c>
      <c r="F676">
        <v>2.79517602920532</v>
      </c>
      <c r="G676">
        <v>2.7916369438171298</v>
      </c>
    </row>
    <row r="677" spans="1:7" x14ac:dyDescent="0.15">
      <c r="A677">
        <v>0.459303438663482</v>
      </c>
      <c r="B677">
        <v>0.340696960687637</v>
      </c>
      <c r="C677">
        <v>0.16448952257633201</v>
      </c>
      <c r="D677">
        <v>0.105598211288452</v>
      </c>
      <c r="E677">
        <v>0.45915660262107799</v>
      </c>
      <c r="F677">
        <v>2.7880845069885201</v>
      </c>
      <c r="G677">
        <v>2.7846047878265301</v>
      </c>
    </row>
    <row r="678" spans="1:7" x14ac:dyDescent="0.15">
      <c r="A678">
        <v>0.45854365825652998</v>
      </c>
      <c r="B678">
        <v>0.33948203921317999</v>
      </c>
      <c r="C678">
        <v>0.16949963569641099</v>
      </c>
      <c r="D678">
        <v>0.105598211288452</v>
      </c>
      <c r="E678">
        <v>0.45897856354713401</v>
      </c>
      <c r="F678">
        <v>2.78103399276733</v>
      </c>
      <c r="G678">
        <v>2.77751159667968</v>
      </c>
    </row>
    <row r="679" spans="1:7" x14ac:dyDescent="0.15">
      <c r="A679">
        <v>0.45792439579963601</v>
      </c>
      <c r="B679">
        <v>0.34002038836479098</v>
      </c>
      <c r="C679">
        <v>0.16837899386882699</v>
      </c>
      <c r="D679">
        <v>0.105598211288452</v>
      </c>
      <c r="E679">
        <v>0.45836171507835299</v>
      </c>
      <c r="F679">
        <v>2.7740237712860099</v>
      </c>
      <c r="G679">
        <v>2.7705714702606201</v>
      </c>
    </row>
    <row r="680" spans="1:7" x14ac:dyDescent="0.15">
      <c r="A680">
        <v>0.45818847417831399</v>
      </c>
      <c r="B680">
        <v>0.34150809049606301</v>
      </c>
      <c r="C680">
        <v>0.16301186382770499</v>
      </c>
      <c r="D680">
        <v>0.105598211288452</v>
      </c>
      <c r="E680">
        <v>0.45809465646743702</v>
      </c>
      <c r="F680">
        <v>2.7670538425445499</v>
      </c>
      <c r="G680">
        <v>2.7635457515716499</v>
      </c>
    </row>
    <row r="681" spans="1:7" x14ac:dyDescent="0.15">
      <c r="A681">
        <v>0.45893919467925998</v>
      </c>
      <c r="B681">
        <v>0.34204971790313698</v>
      </c>
      <c r="C681">
        <v>0.16030487418174699</v>
      </c>
      <c r="D681">
        <v>0.105598211288452</v>
      </c>
      <c r="E681">
        <v>0.45847368240356401</v>
      </c>
      <c r="F681">
        <v>2.7601234912872301</v>
      </c>
      <c r="G681">
        <v>2.7566962242126398</v>
      </c>
    </row>
    <row r="682" spans="1:7" x14ac:dyDescent="0.15">
      <c r="A682">
        <v>0.45922052860259999</v>
      </c>
      <c r="B682">
        <v>0.34106633067130998</v>
      </c>
      <c r="C682">
        <v>0.16332820057868899</v>
      </c>
      <c r="D682">
        <v>0.105598211288452</v>
      </c>
      <c r="E682">
        <v>0.45898219943046498</v>
      </c>
      <c r="F682">
        <v>2.7532331943511901</v>
      </c>
      <c r="G682">
        <v>2.7497372627258301</v>
      </c>
    </row>
    <row r="683" spans="1:7" x14ac:dyDescent="0.15">
      <c r="A683">
        <v>0.45872822403907698</v>
      </c>
      <c r="B683">
        <v>0.33988544344902</v>
      </c>
      <c r="C683">
        <v>0.16791409254074</v>
      </c>
      <c r="D683">
        <v>0.105598211288452</v>
      </c>
      <c r="E683">
        <v>0.458988428115844</v>
      </c>
      <c r="F683">
        <v>2.7463822364807098</v>
      </c>
      <c r="G683">
        <v>2.7429771423339799</v>
      </c>
    </row>
    <row r="684" spans="1:7" x14ac:dyDescent="0.15">
      <c r="A684">
        <v>0.45812833309173501</v>
      </c>
      <c r="B684">
        <v>0.33996188640594399</v>
      </c>
      <c r="C684">
        <v>0.16834372282028101</v>
      </c>
      <c r="D684">
        <v>0.105598211288452</v>
      </c>
      <c r="E684">
        <v>0.45852819085121099</v>
      </c>
      <c r="F684">
        <v>2.7395708560943599</v>
      </c>
      <c r="G684">
        <v>2.7362065315246502</v>
      </c>
    </row>
    <row r="685" spans="1:7" x14ac:dyDescent="0.15">
      <c r="A685">
        <v>0.45816224813461298</v>
      </c>
      <c r="B685">
        <v>0.34109893441200201</v>
      </c>
      <c r="C685">
        <v>0.16443465650081601</v>
      </c>
      <c r="D685">
        <v>0.105598211288452</v>
      </c>
      <c r="E685">
        <v>0.458201915025711</v>
      </c>
      <c r="F685">
        <v>2.73279857635498</v>
      </c>
      <c r="G685">
        <v>2.7294123172760001</v>
      </c>
    </row>
    <row r="686" spans="1:7" x14ac:dyDescent="0.15">
      <c r="A686">
        <v>0.45873358845710699</v>
      </c>
      <c r="B686">
        <v>0.34181869029998702</v>
      </c>
      <c r="C686">
        <v>0.16132766008377</v>
      </c>
      <c r="D686">
        <v>0.105598211288452</v>
      </c>
      <c r="E686">
        <v>0.45839539170265198</v>
      </c>
      <c r="F686">
        <v>2.7260644435882502</v>
      </c>
      <c r="G686">
        <v>2.7227301597595202</v>
      </c>
    </row>
    <row r="687" spans="1:7" x14ac:dyDescent="0.15">
      <c r="A687">
        <v>0.459100872278213</v>
      </c>
      <c r="B687">
        <v>0.34127855300903298</v>
      </c>
      <c r="C687">
        <v>0.16274356842040999</v>
      </c>
      <c r="D687">
        <v>0.105598211288452</v>
      </c>
      <c r="E687">
        <v>0.45882955193519498</v>
      </c>
      <c r="F687">
        <v>2.7193691730499201</v>
      </c>
      <c r="G687">
        <v>2.7160005569457999</v>
      </c>
    </row>
    <row r="688" spans="1:7" x14ac:dyDescent="0.15">
      <c r="A688">
        <v>0.45883393287658603</v>
      </c>
      <c r="B688">
        <v>0.34024533629417397</v>
      </c>
      <c r="C688">
        <v>0.16656751930713601</v>
      </c>
      <c r="D688">
        <v>0.105598211288452</v>
      </c>
      <c r="E688">
        <v>0.45895424485206598</v>
      </c>
      <c r="F688">
        <v>2.7127118110656698</v>
      </c>
      <c r="G688">
        <v>2.7094049453735298</v>
      </c>
    </row>
    <row r="689" spans="1:7" x14ac:dyDescent="0.15">
      <c r="A689">
        <v>0.45831146836280801</v>
      </c>
      <c r="B689">
        <v>0.34001964330673201</v>
      </c>
      <c r="C689">
        <v>0.16793657839298201</v>
      </c>
      <c r="D689">
        <v>0.105598211288452</v>
      </c>
      <c r="E689">
        <v>0.45864361524581898</v>
      </c>
      <c r="F689">
        <v>2.70609307289123</v>
      </c>
      <c r="G689">
        <v>2.7027392387390101</v>
      </c>
    </row>
    <row r="690" spans="1:7" x14ac:dyDescent="0.15">
      <c r="A690">
        <v>0.458192437887191</v>
      </c>
      <c r="B690">
        <v>0.34080833196639998</v>
      </c>
      <c r="C690">
        <v>0.16538904607295901</v>
      </c>
      <c r="D690">
        <v>0.105598211288452</v>
      </c>
      <c r="E690">
        <v>0.45831358432769698</v>
      </c>
      <c r="F690">
        <v>2.69951176643371</v>
      </c>
      <c r="G690">
        <v>2.6962299346923801</v>
      </c>
    </row>
    <row r="691" spans="1:7" x14ac:dyDescent="0.15">
      <c r="A691">
        <v>0.458587646484375</v>
      </c>
      <c r="B691">
        <v>0.34156438708305298</v>
      </c>
      <c r="C691">
        <v>0.16236113011837</v>
      </c>
      <c r="D691">
        <v>0.105598211288452</v>
      </c>
      <c r="E691">
        <v>0.45836773514747597</v>
      </c>
      <c r="F691">
        <v>2.6929681301116899</v>
      </c>
      <c r="G691">
        <v>2.6896274089813201</v>
      </c>
    </row>
    <row r="692" spans="1:7" x14ac:dyDescent="0.15">
      <c r="A692">
        <v>0.45897158980369501</v>
      </c>
      <c r="B692">
        <v>0.34136778116226102</v>
      </c>
      <c r="C692">
        <v>0.162588611245155</v>
      </c>
      <c r="D692">
        <v>0.105598211288452</v>
      </c>
      <c r="E692">
        <v>0.45870789885520902</v>
      </c>
      <c r="F692">
        <v>2.68646192550659</v>
      </c>
      <c r="G692">
        <v>2.6832025051116899</v>
      </c>
    </row>
    <row r="693" spans="1:7" x14ac:dyDescent="0.15">
      <c r="A693">
        <v>0.45887771248817399</v>
      </c>
      <c r="B693">
        <v>0.34053963422775202</v>
      </c>
      <c r="C693">
        <v>0.16551537811756101</v>
      </c>
      <c r="D693">
        <v>0.105598211288452</v>
      </c>
      <c r="E693">
        <v>0.45889526605606001</v>
      </c>
      <c r="F693">
        <v>2.6799929141998202</v>
      </c>
      <c r="G693">
        <v>2.67666268348693</v>
      </c>
    </row>
    <row r="694" spans="1:7" x14ac:dyDescent="0.15">
      <c r="A694">
        <v>0.4584601521492</v>
      </c>
      <c r="B694">
        <v>0.340143412351608</v>
      </c>
      <c r="C694">
        <v>0.16734431684017101</v>
      </c>
      <c r="D694">
        <v>0.105598211288452</v>
      </c>
      <c r="E694">
        <v>0.45871365070343001</v>
      </c>
      <c r="F694">
        <v>2.67356085777282</v>
      </c>
      <c r="G694">
        <v>2.6703217029571502</v>
      </c>
    </row>
    <row r="695" spans="1:7" x14ac:dyDescent="0.15">
      <c r="A695">
        <v>0.45825555920600802</v>
      </c>
      <c r="B695">
        <v>0.34062427282333302</v>
      </c>
      <c r="C695">
        <v>0.165942832827568</v>
      </c>
      <c r="D695">
        <v>0.105598211288452</v>
      </c>
      <c r="E695">
        <v>0.45841634273528997</v>
      </c>
      <c r="F695">
        <v>2.6671657562255802</v>
      </c>
      <c r="G695">
        <v>2.6639707088470401</v>
      </c>
    </row>
    <row r="696" spans="1:7" x14ac:dyDescent="0.15">
      <c r="A696">
        <v>0.45849594473838801</v>
      </c>
      <c r="B696">
        <v>0.34132289886474598</v>
      </c>
      <c r="C696">
        <v>0.163288593292236</v>
      </c>
      <c r="D696">
        <v>0.105598211288452</v>
      </c>
      <c r="E696">
        <v>0.45837557315826399</v>
      </c>
      <c r="F696">
        <v>2.6608071327209402</v>
      </c>
      <c r="G696">
        <v>2.6575853824615399</v>
      </c>
    </row>
    <row r="697" spans="1:7" x14ac:dyDescent="0.15">
      <c r="A697">
        <v>0.458849817514419</v>
      </c>
      <c r="B697">
        <v>0.34136885404586698</v>
      </c>
      <c r="C697">
        <v>0.16272504627704601</v>
      </c>
      <c r="D697">
        <v>0.105598211288452</v>
      </c>
      <c r="E697">
        <v>0.45861890912055903</v>
      </c>
      <c r="F697">
        <v>2.6544845104217498</v>
      </c>
      <c r="G697">
        <v>2.6513171195983798</v>
      </c>
    </row>
    <row r="698" spans="1:7" x14ac:dyDescent="0.15">
      <c r="A698">
        <v>0.45887631177902199</v>
      </c>
      <c r="B698">
        <v>0.34076091647148099</v>
      </c>
      <c r="C698">
        <v>0.164763838052749</v>
      </c>
      <c r="D698">
        <v>0.105598211288452</v>
      </c>
      <c r="E698">
        <v>0.45882594585418701</v>
      </c>
      <c r="F698">
        <v>2.6481983661651598</v>
      </c>
      <c r="G698">
        <v>2.6449921131134002</v>
      </c>
    </row>
    <row r="699" spans="1:7" x14ac:dyDescent="0.15">
      <c r="A699">
        <v>0.45857113599777199</v>
      </c>
      <c r="B699">
        <v>0.34029626846313399</v>
      </c>
      <c r="C699">
        <v>0.16669639945030201</v>
      </c>
      <c r="D699">
        <v>0.105598211288452</v>
      </c>
      <c r="E699">
        <v>0.458747237920761</v>
      </c>
      <c r="F699">
        <v>2.6419475078582701</v>
      </c>
      <c r="G699">
        <v>2.6388051509857098</v>
      </c>
    </row>
    <row r="700" spans="1:7" x14ac:dyDescent="0.15">
      <c r="A700">
        <v>0.45833411812782199</v>
      </c>
      <c r="B700">
        <v>0.340528935194015</v>
      </c>
      <c r="C700">
        <v>0.16617709398269601</v>
      </c>
      <c r="D700">
        <v>0.105598211288452</v>
      </c>
      <c r="E700">
        <v>0.45850291848182601</v>
      </c>
      <c r="F700">
        <v>2.6357328891754102</v>
      </c>
      <c r="G700">
        <v>2.6325402259826598</v>
      </c>
    </row>
    <row r="701" spans="1:7" x14ac:dyDescent="0.15">
      <c r="A701">
        <v>0.45844873785972501</v>
      </c>
      <c r="B701">
        <v>0.34111624956130898</v>
      </c>
      <c r="C701">
        <v>0.16404618322849199</v>
      </c>
      <c r="D701">
        <v>0.105598211288452</v>
      </c>
      <c r="E701">
        <v>0.45840501785278298</v>
      </c>
      <c r="F701">
        <v>2.6296024322509699</v>
      </c>
      <c r="G701">
        <v>2.6264336109161301</v>
      </c>
    </row>
    <row r="702" spans="1:7" x14ac:dyDescent="0.15">
      <c r="A702">
        <v>0.45874539017677302</v>
      </c>
      <c r="B702">
        <v>0.34131261706352201</v>
      </c>
      <c r="C702">
        <v>0.163036614656448</v>
      </c>
      <c r="D702">
        <v>0.105598211288452</v>
      </c>
      <c r="E702">
        <v>0.45856028795242298</v>
      </c>
      <c r="F702">
        <v>2.6234781742095898</v>
      </c>
      <c r="G702">
        <v>2.62022805213928</v>
      </c>
    </row>
    <row r="703" spans="1:7" x14ac:dyDescent="0.15">
      <c r="A703">
        <v>0.45884674787521301</v>
      </c>
      <c r="B703">
        <v>0.34091079235076899</v>
      </c>
      <c r="C703">
        <v>0.16428771615028301</v>
      </c>
      <c r="D703">
        <v>0.105598211288452</v>
      </c>
      <c r="E703">
        <v>0.45875811576843201</v>
      </c>
      <c r="F703">
        <v>2.6173708438873202</v>
      </c>
      <c r="G703">
        <v>2.6142008304595898</v>
      </c>
    </row>
    <row r="704" spans="1:7" x14ac:dyDescent="0.15">
      <c r="A704">
        <v>0.45864623785018899</v>
      </c>
      <c r="B704">
        <v>0.34045168757438599</v>
      </c>
      <c r="C704">
        <v>0.16608104109764099</v>
      </c>
      <c r="D704">
        <v>0.105598211288452</v>
      </c>
      <c r="E704">
        <v>0.45875391364097501</v>
      </c>
      <c r="F704">
        <v>2.6112968921661301</v>
      </c>
      <c r="G704">
        <v>2.6081645488739</v>
      </c>
    </row>
    <row r="705" spans="1:7" x14ac:dyDescent="0.15">
      <c r="A705">
        <v>0.45841354131698597</v>
      </c>
      <c r="B705">
        <v>0.34050056338310197</v>
      </c>
      <c r="C705">
        <v>0.16618223488330799</v>
      </c>
      <c r="D705">
        <v>0.105598211288452</v>
      </c>
      <c r="E705">
        <v>0.45856949687004001</v>
      </c>
      <c r="F705">
        <v>2.6052572727203298</v>
      </c>
      <c r="G705">
        <v>2.6021053791046098</v>
      </c>
    </row>
    <row r="706" spans="1:7" x14ac:dyDescent="0.15">
      <c r="A706">
        <v>0.458435028791427</v>
      </c>
      <c r="B706">
        <v>0.34095373749732899</v>
      </c>
      <c r="C706">
        <v>0.16461513936519601</v>
      </c>
      <c r="D706">
        <v>0.105598211288452</v>
      </c>
      <c r="E706">
        <v>0.45844522118568398</v>
      </c>
      <c r="F706">
        <v>2.5992515087127601</v>
      </c>
      <c r="G706">
        <v>2.59614729881286</v>
      </c>
    </row>
    <row r="707" spans="1:7" x14ac:dyDescent="0.15">
      <c r="A707">
        <v>0.45866328477859403</v>
      </c>
      <c r="B707">
        <v>0.34122496843338002</v>
      </c>
      <c r="C707">
        <v>0.16342942416667899</v>
      </c>
      <c r="D707">
        <v>0.105598211288452</v>
      </c>
      <c r="E707">
        <v>0.45852759480476302</v>
      </c>
      <c r="F707">
        <v>2.5932805538177401</v>
      </c>
      <c r="G707">
        <v>2.5901453495025599</v>
      </c>
    </row>
    <row r="708" spans="1:7" x14ac:dyDescent="0.15">
      <c r="A708">
        <v>0.45880222320556602</v>
      </c>
      <c r="B708">
        <v>0.34099918603897</v>
      </c>
      <c r="C708">
        <v>0.16403803229331901</v>
      </c>
      <c r="D708">
        <v>0.105598211288452</v>
      </c>
      <c r="E708">
        <v>0.45869842171669001</v>
      </c>
      <c r="F708">
        <v>2.5873432159423801</v>
      </c>
      <c r="G708">
        <v>2.5842647552490199</v>
      </c>
    </row>
    <row r="709" spans="1:7" x14ac:dyDescent="0.15">
      <c r="A709">
        <v>0.45869010686874301</v>
      </c>
      <c r="B709">
        <v>0.34059342741966198</v>
      </c>
      <c r="C709">
        <v>0.165548130869865</v>
      </c>
      <c r="D709">
        <v>0.105598211288452</v>
      </c>
      <c r="E709">
        <v>0.45874211192130998</v>
      </c>
      <c r="F709">
        <v>2.5814399719238201</v>
      </c>
      <c r="G709">
        <v>2.5783195495605402</v>
      </c>
    </row>
    <row r="710" spans="1:7" x14ac:dyDescent="0.15">
      <c r="A710">
        <v>0.458484947681427</v>
      </c>
      <c r="B710">
        <v>0.340517908334732</v>
      </c>
      <c r="C710">
        <v>0.16604107618331901</v>
      </c>
      <c r="D710">
        <v>0.105598211288452</v>
      </c>
      <c r="E710">
        <v>0.45861610770225503</v>
      </c>
      <c r="F710">
        <v>2.5755701065063401</v>
      </c>
      <c r="G710">
        <v>2.57251548767089</v>
      </c>
    </row>
    <row r="711" spans="1:7" x14ac:dyDescent="0.15">
      <c r="A711">
        <v>0.45844459533691401</v>
      </c>
      <c r="B711">
        <v>0.34083655476570102</v>
      </c>
      <c r="C711">
        <v>0.165002927184104</v>
      </c>
      <c r="D711">
        <v>0.105598211288452</v>
      </c>
      <c r="E711">
        <v>0.45848834514617898</v>
      </c>
      <c r="F711">
        <v>2.5697340965270898</v>
      </c>
      <c r="G711">
        <v>2.5666263103485099</v>
      </c>
    </row>
    <row r="712" spans="1:7" x14ac:dyDescent="0.15">
      <c r="A712">
        <v>0.45860451459884599</v>
      </c>
      <c r="B712">
        <v>0.34112745523452698</v>
      </c>
      <c r="C712">
        <v>0.163828879594802</v>
      </c>
      <c r="D712">
        <v>0.105598211288452</v>
      </c>
      <c r="E712">
        <v>0.45851492881774902</v>
      </c>
      <c r="F712">
        <v>2.56393098831176</v>
      </c>
      <c r="G712">
        <v>2.56089758872985</v>
      </c>
    </row>
    <row r="713" spans="1:7" x14ac:dyDescent="0.15">
      <c r="A713">
        <v>0.458752781152725</v>
      </c>
      <c r="B713">
        <v>0.34103876352310097</v>
      </c>
      <c r="C713">
        <v>0.16396023333072601</v>
      </c>
      <c r="D713">
        <v>0.105598211288452</v>
      </c>
      <c r="E713">
        <v>0.458650201559066</v>
      </c>
      <c r="F713">
        <v>2.5581612586975</v>
      </c>
      <c r="G713">
        <v>2.5550644397735498</v>
      </c>
    </row>
    <row r="714" spans="1:7" x14ac:dyDescent="0.15">
      <c r="A714">
        <v>0.45870929956436102</v>
      </c>
      <c r="B714">
        <v>0.34071010351181003</v>
      </c>
      <c r="C714">
        <v>0.16512887179851499</v>
      </c>
      <c r="D714">
        <v>0.105598211288452</v>
      </c>
      <c r="E714">
        <v>0.45872002840042098</v>
      </c>
      <c r="F714">
        <v>2.55242419242858</v>
      </c>
      <c r="G714">
        <v>2.5494101047515798</v>
      </c>
    </row>
    <row r="715" spans="1:7" x14ac:dyDescent="0.15">
      <c r="A715">
        <v>0.45854368805885298</v>
      </c>
      <c r="B715">
        <v>0.34056270122527998</v>
      </c>
      <c r="C715">
        <v>0.16582109034061401</v>
      </c>
      <c r="D715">
        <v>0.105598211288452</v>
      </c>
      <c r="E715">
        <v>0.45864501595497098</v>
      </c>
      <c r="F715">
        <v>2.54672026634216</v>
      </c>
      <c r="G715">
        <v>2.54374694824218</v>
      </c>
    </row>
    <row r="716" spans="1:7" x14ac:dyDescent="0.15">
      <c r="A716">
        <v>0.45846807956695501</v>
      </c>
      <c r="B716">
        <v>0.34076130390167197</v>
      </c>
      <c r="C716">
        <v>0.16523207724094299</v>
      </c>
      <c r="D716">
        <v>0.105598211288452</v>
      </c>
      <c r="E716">
        <v>0.45852869749069203</v>
      </c>
      <c r="F716">
        <v>2.5410487651824898</v>
      </c>
      <c r="G716">
        <v>2.5380513668060298</v>
      </c>
    </row>
    <row r="717" spans="1:7" x14ac:dyDescent="0.15">
      <c r="A717">
        <v>0.45856687426567</v>
      </c>
      <c r="B717">
        <v>0.341033935546875</v>
      </c>
      <c r="C717">
        <v>0.16419045627117099</v>
      </c>
      <c r="D717">
        <v>0.105598211288452</v>
      </c>
      <c r="E717">
        <v>0.45851641893386802</v>
      </c>
      <c r="F717">
        <v>2.5354092121124201</v>
      </c>
      <c r="G717">
        <v>2.5324616432189901</v>
      </c>
    </row>
    <row r="718" spans="1:7" x14ac:dyDescent="0.15">
      <c r="A718">
        <v>0.45870503783226002</v>
      </c>
      <c r="B718">
        <v>0.34104213118553101</v>
      </c>
      <c r="C718">
        <v>0.16400372982025099</v>
      </c>
      <c r="D718">
        <v>0.105598211288452</v>
      </c>
      <c r="E718">
        <v>0.45861443877220098</v>
      </c>
      <c r="F718">
        <v>2.52980208396911</v>
      </c>
      <c r="G718">
        <v>2.5268199443817099</v>
      </c>
    </row>
    <row r="719" spans="1:7" x14ac:dyDescent="0.15">
      <c r="A719">
        <v>0.45871067047119102</v>
      </c>
      <c r="B719">
        <v>0.34079840779304499</v>
      </c>
      <c r="C719">
        <v>0.164826765656471</v>
      </c>
      <c r="D719">
        <v>0.105598211288452</v>
      </c>
      <c r="E719">
        <v>0.45869377255439697</v>
      </c>
      <c r="F719">
        <v>2.5242269039153999</v>
      </c>
      <c r="G719">
        <v>2.5213029384613002</v>
      </c>
    </row>
    <row r="720" spans="1:7" x14ac:dyDescent="0.15">
      <c r="A720">
        <v>0.45858812332153298</v>
      </c>
      <c r="B720">
        <v>0.34062078595161399</v>
      </c>
      <c r="C720">
        <v>0.16557227075099901</v>
      </c>
      <c r="D720">
        <v>0.105598211288452</v>
      </c>
      <c r="E720">
        <v>0.45865926146507202</v>
      </c>
      <c r="F720">
        <v>2.51868271827697</v>
      </c>
      <c r="G720">
        <v>2.51576328277587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0"/>
  <sheetViews>
    <sheetView workbookViewId="0">
      <selection sqref="A1:G1048576"/>
    </sheetView>
  </sheetViews>
  <sheetFormatPr defaultRowHeight="13.5" x14ac:dyDescent="0.15"/>
  <cols>
    <col min="1" max="6" width="2.5" bestFit="1" customWidth="1"/>
    <col min="7" max="7" width="12.75" bestFit="1" customWidth="1"/>
  </cols>
  <sheetData>
    <row r="1" spans="1:7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2.0340721607208199</v>
      </c>
    </row>
    <row r="171" spans="1:7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4.1013884544372496</v>
      </c>
    </row>
    <row r="172" spans="1:7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6.46390628814697</v>
      </c>
    </row>
    <row r="173" spans="1:7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9.0553312301635707</v>
      </c>
    </row>
    <row r="174" spans="1:7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11.923062324523899</v>
      </c>
    </row>
    <row r="175" spans="1:7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15.1309394836425</v>
      </c>
    </row>
    <row r="176" spans="1:7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18.7679138183593</v>
      </c>
    </row>
    <row r="177" spans="1:7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22.963375091552699</v>
      </c>
    </row>
    <row r="178" spans="1:7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27.9164943695068</v>
      </c>
    </row>
    <row r="179" spans="1:7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33.958675384521399</v>
      </c>
    </row>
    <row r="180" spans="1:7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41.628219604492102</v>
      </c>
    </row>
    <row r="181" spans="1:7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52.401016235351499</v>
      </c>
    </row>
    <row r="182" spans="1:7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43.846549987792898</v>
      </c>
    </row>
    <row r="183" spans="1:7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36.252037048339801</v>
      </c>
    </row>
    <row r="184" spans="1:7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29.599889755248999</v>
      </c>
    </row>
    <row r="185" spans="1:7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23.738203048706001</v>
      </c>
    </row>
    <row r="186" spans="1:7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18.544132232666001</v>
      </c>
    </row>
    <row r="187" spans="1:7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13.9175405502319</v>
      </c>
    </row>
    <row r="188" spans="1:7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9.7761964797973597</v>
      </c>
    </row>
    <row r="189" spans="1:7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6.05210256576538</v>
      </c>
    </row>
    <row r="190" spans="1:7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2.6886703968047998</v>
      </c>
    </row>
    <row r="191" spans="1:7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1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1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1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1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1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1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1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1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1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1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1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1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1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1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1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1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1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1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1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1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1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1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1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1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1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1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1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1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1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1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1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1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1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1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1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1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1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1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1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1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1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1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1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1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1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1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1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1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1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1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1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1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1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1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1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1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1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1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1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1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1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1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1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1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1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1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1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1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1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1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1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1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1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1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1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1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1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1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1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1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1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1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1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1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1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1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1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1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1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1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1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1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1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1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1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1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1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1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1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1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1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1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1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1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1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1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1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1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1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1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1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1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1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1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1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1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1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1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1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1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1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1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1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1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1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1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1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1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1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1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1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1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1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1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1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1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1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1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1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1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1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1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1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1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1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1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1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1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1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1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1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1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1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1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1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1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1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1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1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1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1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1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1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1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1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1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1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1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1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1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1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1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1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1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1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1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1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1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1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1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1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1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1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1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1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1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1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1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1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1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1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1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1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1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1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1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1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1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1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1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1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1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1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1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1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1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1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1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1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1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1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1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1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1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1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1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1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1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1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0"/>
  <sheetViews>
    <sheetView workbookViewId="0">
      <selection sqref="A1:A1048576"/>
    </sheetView>
  </sheetViews>
  <sheetFormatPr defaultRowHeight="13.5" x14ac:dyDescent="0.15"/>
  <cols>
    <col min="1" max="1" width="12.75" bestFit="1" customWidth="1"/>
  </cols>
  <sheetData>
    <row r="1" spans="1:1" x14ac:dyDescent="0.15">
      <c r="A1">
        <v>0</v>
      </c>
    </row>
    <row r="2" spans="1:1" x14ac:dyDescent="0.15">
      <c r="A2">
        <v>0</v>
      </c>
    </row>
    <row r="3" spans="1:1" x14ac:dyDescent="0.15">
      <c r="A3">
        <v>0</v>
      </c>
    </row>
    <row r="4" spans="1:1" x14ac:dyDescent="0.15">
      <c r="A4">
        <v>0</v>
      </c>
    </row>
    <row r="5" spans="1:1" x14ac:dyDescent="0.15">
      <c r="A5">
        <v>0</v>
      </c>
    </row>
    <row r="6" spans="1:1" x14ac:dyDescent="0.15">
      <c r="A6">
        <v>0</v>
      </c>
    </row>
    <row r="7" spans="1:1" x14ac:dyDescent="0.15">
      <c r="A7">
        <v>0</v>
      </c>
    </row>
    <row r="8" spans="1:1" x14ac:dyDescent="0.15">
      <c r="A8">
        <v>0</v>
      </c>
    </row>
    <row r="9" spans="1:1" x14ac:dyDescent="0.15">
      <c r="A9">
        <v>0</v>
      </c>
    </row>
    <row r="10" spans="1:1" x14ac:dyDescent="0.15">
      <c r="A10">
        <v>0</v>
      </c>
    </row>
    <row r="11" spans="1:1" x14ac:dyDescent="0.15">
      <c r="A11">
        <v>0</v>
      </c>
    </row>
    <row r="12" spans="1:1" x14ac:dyDescent="0.15">
      <c r="A12">
        <v>0</v>
      </c>
    </row>
    <row r="13" spans="1:1" x14ac:dyDescent="0.15">
      <c r="A13">
        <v>0</v>
      </c>
    </row>
    <row r="14" spans="1:1" x14ac:dyDescent="0.15">
      <c r="A14">
        <v>0</v>
      </c>
    </row>
    <row r="15" spans="1:1" x14ac:dyDescent="0.15">
      <c r="A15">
        <v>0</v>
      </c>
    </row>
    <row r="16" spans="1:1" x14ac:dyDescent="0.15">
      <c r="A16">
        <v>0</v>
      </c>
    </row>
    <row r="17" spans="1:1" x14ac:dyDescent="0.15">
      <c r="A17">
        <v>0</v>
      </c>
    </row>
    <row r="18" spans="1:1" x14ac:dyDescent="0.15">
      <c r="A18">
        <v>0</v>
      </c>
    </row>
    <row r="19" spans="1:1" x14ac:dyDescent="0.15">
      <c r="A19">
        <v>0</v>
      </c>
    </row>
    <row r="20" spans="1:1" x14ac:dyDescent="0.15">
      <c r="A20">
        <v>0</v>
      </c>
    </row>
    <row r="21" spans="1:1" x14ac:dyDescent="0.15">
      <c r="A21">
        <v>0</v>
      </c>
    </row>
    <row r="22" spans="1:1" x14ac:dyDescent="0.15">
      <c r="A22">
        <v>0</v>
      </c>
    </row>
    <row r="23" spans="1:1" x14ac:dyDescent="0.15">
      <c r="A23">
        <v>0</v>
      </c>
    </row>
    <row r="24" spans="1:1" x14ac:dyDescent="0.15">
      <c r="A24">
        <v>0</v>
      </c>
    </row>
    <row r="25" spans="1:1" x14ac:dyDescent="0.15">
      <c r="A25">
        <v>0</v>
      </c>
    </row>
    <row r="26" spans="1:1" x14ac:dyDescent="0.15">
      <c r="A26">
        <v>0</v>
      </c>
    </row>
    <row r="27" spans="1:1" x14ac:dyDescent="0.15">
      <c r="A27">
        <v>0</v>
      </c>
    </row>
    <row r="28" spans="1:1" x14ac:dyDescent="0.15">
      <c r="A28">
        <v>0</v>
      </c>
    </row>
    <row r="29" spans="1:1" x14ac:dyDescent="0.15">
      <c r="A29">
        <v>0</v>
      </c>
    </row>
    <row r="30" spans="1:1" x14ac:dyDescent="0.15">
      <c r="A30">
        <v>0</v>
      </c>
    </row>
    <row r="31" spans="1:1" x14ac:dyDescent="0.15">
      <c r="A31">
        <v>0</v>
      </c>
    </row>
    <row r="32" spans="1:1" x14ac:dyDescent="0.15">
      <c r="A32">
        <v>0</v>
      </c>
    </row>
    <row r="33" spans="1:1" x14ac:dyDescent="0.15">
      <c r="A33">
        <v>0</v>
      </c>
    </row>
    <row r="34" spans="1:1" x14ac:dyDescent="0.15">
      <c r="A34">
        <v>0</v>
      </c>
    </row>
    <row r="35" spans="1:1" x14ac:dyDescent="0.15">
      <c r="A35">
        <v>0</v>
      </c>
    </row>
    <row r="36" spans="1:1" x14ac:dyDescent="0.15">
      <c r="A36">
        <v>0</v>
      </c>
    </row>
    <row r="37" spans="1:1" x14ac:dyDescent="0.15">
      <c r="A37">
        <v>0</v>
      </c>
    </row>
    <row r="38" spans="1:1" x14ac:dyDescent="0.15">
      <c r="A38">
        <v>0</v>
      </c>
    </row>
    <row r="39" spans="1:1" x14ac:dyDescent="0.15">
      <c r="A39">
        <v>0</v>
      </c>
    </row>
    <row r="40" spans="1:1" x14ac:dyDescent="0.15">
      <c r="A40">
        <v>0</v>
      </c>
    </row>
    <row r="41" spans="1:1" x14ac:dyDescent="0.15">
      <c r="A41">
        <v>0</v>
      </c>
    </row>
    <row r="42" spans="1:1" x14ac:dyDescent="0.15">
      <c r="A42">
        <v>0</v>
      </c>
    </row>
    <row r="43" spans="1:1" x14ac:dyDescent="0.15">
      <c r="A43">
        <v>0</v>
      </c>
    </row>
    <row r="44" spans="1:1" x14ac:dyDescent="0.15">
      <c r="A44">
        <v>0</v>
      </c>
    </row>
    <row r="45" spans="1:1" x14ac:dyDescent="0.15">
      <c r="A45">
        <v>0</v>
      </c>
    </row>
    <row r="46" spans="1:1" x14ac:dyDescent="0.15">
      <c r="A46">
        <v>0</v>
      </c>
    </row>
    <row r="47" spans="1:1" x14ac:dyDescent="0.15">
      <c r="A47">
        <v>0</v>
      </c>
    </row>
    <row r="48" spans="1:1" x14ac:dyDescent="0.15">
      <c r="A48">
        <v>0</v>
      </c>
    </row>
    <row r="49" spans="1:1" x14ac:dyDescent="0.15">
      <c r="A49">
        <v>0</v>
      </c>
    </row>
    <row r="50" spans="1:1" x14ac:dyDescent="0.15">
      <c r="A50">
        <v>0</v>
      </c>
    </row>
    <row r="51" spans="1:1" x14ac:dyDescent="0.15">
      <c r="A51">
        <v>0</v>
      </c>
    </row>
    <row r="52" spans="1:1" x14ac:dyDescent="0.15">
      <c r="A52">
        <v>0</v>
      </c>
    </row>
    <row r="53" spans="1:1" x14ac:dyDescent="0.15">
      <c r="A53">
        <v>0</v>
      </c>
    </row>
    <row r="54" spans="1:1" x14ac:dyDescent="0.15">
      <c r="A54">
        <v>0</v>
      </c>
    </row>
    <row r="55" spans="1:1" x14ac:dyDescent="0.15">
      <c r="A55">
        <v>0</v>
      </c>
    </row>
    <row r="56" spans="1:1" x14ac:dyDescent="0.15">
      <c r="A56">
        <v>0</v>
      </c>
    </row>
    <row r="57" spans="1:1" x14ac:dyDescent="0.15">
      <c r="A57">
        <v>0</v>
      </c>
    </row>
    <row r="58" spans="1:1" x14ac:dyDescent="0.15">
      <c r="A58">
        <v>0</v>
      </c>
    </row>
    <row r="59" spans="1:1" x14ac:dyDescent="0.15">
      <c r="A59">
        <v>0</v>
      </c>
    </row>
    <row r="60" spans="1:1" x14ac:dyDescent="0.15">
      <c r="A60">
        <v>0</v>
      </c>
    </row>
    <row r="61" spans="1:1" x14ac:dyDescent="0.15">
      <c r="A61">
        <v>1.584028840065</v>
      </c>
    </row>
    <row r="62" spans="1:1" x14ac:dyDescent="0.15">
      <c r="A62">
        <v>3.31202888488769</v>
      </c>
    </row>
    <row r="63" spans="1:1" x14ac:dyDescent="0.15">
      <c r="A63">
        <v>5.0400285720825098</v>
      </c>
    </row>
    <row r="64" spans="1:1" x14ac:dyDescent="0.15">
      <c r="A64">
        <v>6.7680287361145002</v>
      </c>
    </row>
    <row r="65" spans="1:1" x14ac:dyDescent="0.15">
      <c r="A65">
        <v>8.6219081878662092</v>
      </c>
    </row>
    <row r="66" spans="1:1" x14ac:dyDescent="0.15">
      <c r="A66">
        <v>10.353629112243601</v>
      </c>
    </row>
    <row r="67" spans="1:1" x14ac:dyDescent="0.15">
      <c r="A67">
        <v>12.0816287994384</v>
      </c>
    </row>
    <row r="68" spans="1:1" x14ac:dyDescent="0.15">
      <c r="A68">
        <v>13.809628486633301</v>
      </c>
    </row>
    <row r="69" spans="1:1" x14ac:dyDescent="0.15">
      <c r="A69">
        <v>15.537629127502401</v>
      </c>
    </row>
    <row r="70" spans="1:1" x14ac:dyDescent="0.15">
      <c r="A70">
        <v>17.265628814697202</v>
      </c>
    </row>
    <row r="71" spans="1:1" x14ac:dyDescent="0.15">
      <c r="A71">
        <v>17.280000686645501</v>
      </c>
    </row>
    <row r="72" spans="1:1" x14ac:dyDescent="0.15">
      <c r="A72">
        <v>17.280000686645501</v>
      </c>
    </row>
    <row r="73" spans="1:1" x14ac:dyDescent="0.15">
      <c r="A73">
        <v>17.280000686645501</v>
      </c>
    </row>
    <row r="74" spans="1:1" x14ac:dyDescent="0.15">
      <c r="A74">
        <v>17.280000686645501</v>
      </c>
    </row>
    <row r="75" spans="1:1" x14ac:dyDescent="0.15">
      <c r="A75">
        <v>17.280000686645501</v>
      </c>
    </row>
    <row r="76" spans="1:1" x14ac:dyDescent="0.15">
      <c r="A76">
        <v>8.4485731124877894</v>
      </c>
    </row>
    <row r="77" spans="1:1" x14ac:dyDescent="0.15">
      <c r="A77">
        <v>9.06886482238769</v>
      </c>
    </row>
    <row r="78" spans="1:1" x14ac:dyDescent="0.15">
      <c r="A78">
        <v>9.6977252960205007</v>
      </c>
    </row>
    <row r="79" spans="1:1" x14ac:dyDescent="0.15">
      <c r="A79">
        <v>10.3239183425903</v>
      </c>
    </row>
    <row r="80" spans="1:1" x14ac:dyDescent="0.15">
      <c r="A80">
        <v>10.949434280395501</v>
      </c>
    </row>
    <row r="81" spans="1:1" x14ac:dyDescent="0.15">
      <c r="A81">
        <v>11.572607994079499</v>
      </c>
    </row>
    <row r="82" spans="1:1" x14ac:dyDescent="0.15">
      <c r="A82">
        <v>12.1919908523559</v>
      </c>
    </row>
    <row r="83" spans="1:1" x14ac:dyDescent="0.15">
      <c r="A83">
        <v>12.8063411712646</v>
      </c>
    </row>
    <row r="84" spans="1:1" x14ac:dyDescent="0.15">
      <c r="A84">
        <v>13.4146070480346</v>
      </c>
    </row>
    <row r="85" spans="1:1" x14ac:dyDescent="0.15">
      <c r="A85">
        <v>14.0159149169921</v>
      </c>
    </row>
    <row r="86" spans="1:1" x14ac:dyDescent="0.15">
      <c r="A86">
        <v>14.609556198120099</v>
      </c>
    </row>
    <row r="87" spans="1:1" x14ac:dyDescent="0.15">
      <c r="A87">
        <v>15.1949710845947</v>
      </c>
    </row>
    <row r="88" spans="1:1" x14ac:dyDescent="0.15">
      <c r="A88">
        <v>15.771739006042401</v>
      </c>
    </row>
    <row r="89" spans="1:1" x14ac:dyDescent="0.15">
      <c r="A89">
        <v>16.339563369750898</v>
      </c>
    </row>
    <row r="90" spans="1:1" x14ac:dyDescent="0.15">
      <c r="A90">
        <v>16.898256301879801</v>
      </c>
    </row>
    <row r="91" spans="1:1" x14ac:dyDescent="0.15">
      <c r="A91">
        <v>17.280000686645501</v>
      </c>
    </row>
    <row r="92" spans="1:1" x14ac:dyDescent="0.15">
      <c r="A92">
        <v>17.280000686645501</v>
      </c>
    </row>
    <row r="93" spans="1:1" x14ac:dyDescent="0.15">
      <c r="A93">
        <v>17.280000686645501</v>
      </c>
    </row>
    <row r="94" spans="1:1" x14ac:dyDescent="0.15">
      <c r="A94">
        <v>17.280000686645501</v>
      </c>
    </row>
    <row r="95" spans="1:1" x14ac:dyDescent="0.15">
      <c r="A95">
        <v>17.280000686645501</v>
      </c>
    </row>
    <row r="96" spans="1:1" x14ac:dyDescent="0.15">
      <c r="A96">
        <v>17.280000686645501</v>
      </c>
    </row>
    <row r="97" spans="1:1" x14ac:dyDescent="0.15">
      <c r="A97">
        <v>17.280000686645501</v>
      </c>
    </row>
    <row r="98" spans="1:1" x14ac:dyDescent="0.15">
      <c r="A98">
        <v>17.280000686645501</v>
      </c>
    </row>
    <row r="99" spans="1:1" x14ac:dyDescent="0.15">
      <c r="A99">
        <v>17.280000686645501</v>
      </c>
    </row>
    <row r="100" spans="1:1" x14ac:dyDescent="0.15">
      <c r="A100">
        <v>17.280000686645501</v>
      </c>
    </row>
    <row r="101" spans="1:1" x14ac:dyDescent="0.15">
      <c r="A101">
        <v>17.280000686645501</v>
      </c>
    </row>
    <row r="102" spans="1:1" x14ac:dyDescent="0.15">
      <c r="A102">
        <v>17.280000686645501</v>
      </c>
    </row>
    <row r="103" spans="1:1" x14ac:dyDescent="0.15">
      <c r="A103">
        <v>17.280000686645501</v>
      </c>
    </row>
    <row r="104" spans="1:1" x14ac:dyDescent="0.15">
      <c r="A104">
        <v>17.280000686645501</v>
      </c>
    </row>
    <row r="105" spans="1:1" x14ac:dyDescent="0.15">
      <c r="A105">
        <v>17.280000686645501</v>
      </c>
    </row>
    <row r="106" spans="1:1" x14ac:dyDescent="0.15">
      <c r="A106">
        <v>17.280000686645501</v>
      </c>
    </row>
    <row r="107" spans="1:1" x14ac:dyDescent="0.15">
      <c r="A107">
        <v>17.280000686645501</v>
      </c>
    </row>
    <row r="108" spans="1:1" x14ac:dyDescent="0.15">
      <c r="A108">
        <v>17.280000686645501</v>
      </c>
    </row>
    <row r="109" spans="1:1" x14ac:dyDescent="0.15">
      <c r="A109">
        <v>17.280000686645501</v>
      </c>
    </row>
    <row r="110" spans="1:1" x14ac:dyDescent="0.15">
      <c r="A110">
        <v>17.280000686645501</v>
      </c>
    </row>
    <row r="111" spans="1:1" x14ac:dyDescent="0.15">
      <c r="A111">
        <v>17.280000686645501</v>
      </c>
    </row>
    <row r="112" spans="1:1" x14ac:dyDescent="0.15">
      <c r="A112">
        <v>17.280000686645501</v>
      </c>
    </row>
    <row r="113" spans="1:1" x14ac:dyDescent="0.15">
      <c r="A113">
        <v>17.280000686645501</v>
      </c>
    </row>
    <row r="114" spans="1:1" x14ac:dyDescent="0.15">
      <c r="A114">
        <v>17.280000686645501</v>
      </c>
    </row>
    <row r="115" spans="1:1" x14ac:dyDescent="0.15">
      <c r="A115">
        <v>17.280000686645501</v>
      </c>
    </row>
    <row r="116" spans="1:1" x14ac:dyDescent="0.15">
      <c r="A116">
        <v>17.280000686645501</v>
      </c>
    </row>
    <row r="117" spans="1:1" x14ac:dyDescent="0.15">
      <c r="A117">
        <v>17.280000686645501</v>
      </c>
    </row>
    <row r="118" spans="1:1" x14ac:dyDescent="0.15">
      <c r="A118">
        <v>17.280000686645501</v>
      </c>
    </row>
    <row r="119" spans="1:1" x14ac:dyDescent="0.15">
      <c r="A119">
        <v>17.280000686645501</v>
      </c>
    </row>
    <row r="120" spans="1:1" x14ac:dyDescent="0.15">
      <c r="A120">
        <v>17.280000686645501</v>
      </c>
    </row>
    <row r="121" spans="1:1" x14ac:dyDescent="0.15">
      <c r="A121">
        <v>17.280000686645501</v>
      </c>
    </row>
    <row r="122" spans="1:1" x14ac:dyDescent="0.15">
      <c r="A122">
        <v>17.280000686645501</v>
      </c>
    </row>
    <row r="123" spans="1:1" x14ac:dyDescent="0.15">
      <c r="A123">
        <v>17.280000686645501</v>
      </c>
    </row>
    <row r="124" spans="1:1" x14ac:dyDescent="0.15">
      <c r="A124">
        <v>17.280000686645501</v>
      </c>
    </row>
    <row r="125" spans="1:1" x14ac:dyDescent="0.15">
      <c r="A125">
        <v>17.280000686645501</v>
      </c>
    </row>
    <row r="126" spans="1:1" x14ac:dyDescent="0.15">
      <c r="A126">
        <v>17.280000686645501</v>
      </c>
    </row>
    <row r="127" spans="1:1" x14ac:dyDescent="0.15">
      <c r="A127">
        <v>17.280000686645501</v>
      </c>
    </row>
    <row r="128" spans="1:1" x14ac:dyDescent="0.15">
      <c r="A128">
        <v>17.280000686645501</v>
      </c>
    </row>
    <row r="129" spans="1:1" x14ac:dyDescent="0.15">
      <c r="A129">
        <v>17.280000686645501</v>
      </c>
    </row>
    <row r="130" spans="1:1" x14ac:dyDescent="0.15">
      <c r="A130">
        <v>17.280000686645501</v>
      </c>
    </row>
    <row r="131" spans="1:1" x14ac:dyDescent="0.15">
      <c r="A131">
        <v>17.280000686645501</v>
      </c>
    </row>
    <row r="132" spans="1:1" x14ac:dyDescent="0.15">
      <c r="A132">
        <v>17.280000686645501</v>
      </c>
    </row>
    <row r="133" spans="1:1" x14ac:dyDescent="0.15">
      <c r="A133">
        <v>17.280000686645501</v>
      </c>
    </row>
    <row r="134" spans="1:1" x14ac:dyDescent="0.15">
      <c r="A134">
        <v>17.280000686645501</v>
      </c>
    </row>
    <row r="135" spans="1:1" x14ac:dyDescent="0.15">
      <c r="A135">
        <v>17.280000686645501</v>
      </c>
    </row>
    <row r="136" spans="1:1" x14ac:dyDescent="0.15">
      <c r="A136">
        <v>17.280000686645501</v>
      </c>
    </row>
    <row r="137" spans="1:1" x14ac:dyDescent="0.15">
      <c r="A137">
        <v>17.280000686645501</v>
      </c>
    </row>
    <row r="138" spans="1:1" x14ac:dyDescent="0.15">
      <c r="A138">
        <v>17.280000686645501</v>
      </c>
    </row>
    <row r="139" spans="1:1" x14ac:dyDescent="0.15">
      <c r="A139">
        <v>17.280000686645501</v>
      </c>
    </row>
    <row r="140" spans="1:1" x14ac:dyDescent="0.15">
      <c r="A140">
        <v>17.280000686645501</v>
      </c>
    </row>
    <row r="141" spans="1:1" x14ac:dyDescent="0.15">
      <c r="A141">
        <v>17.280000686645501</v>
      </c>
    </row>
    <row r="142" spans="1:1" x14ac:dyDescent="0.15">
      <c r="A142">
        <v>17.280000686645501</v>
      </c>
    </row>
    <row r="143" spans="1:1" x14ac:dyDescent="0.15">
      <c r="A143">
        <v>17.280000686645501</v>
      </c>
    </row>
    <row r="144" spans="1:1" x14ac:dyDescent="0.15">
      <c r="A144">
        <v>17.280000686645501</v>
      </c>
    </row>
    <row r="145" spans="1:1" x14ac:dyDescent="0.15">
      <c r="A145">
        <v>17.280000686645501</v>
      </c>
    </row>
    <row r="146" spans="1:1" x14ac:dyDescent="0.15">
      <c r="A146">
        <v>17.280000686645501</v>
      </c>
    </row>
    <row r="147" spans="1:1" x14ac:dyDescent="0.15">
      <c r="A147">
        <v>17.280000686645501</v>
      </c>
    </row>
    <row r="148" spans="1:1" x14ac:dyDescent="0.15">
      <c r="A148">
        <v>17.280000686645501</v>
      </c>
    </row>
    <row r="149" spans="1:1" x14ac:dyDescent="0.15">
      <c r="A149">
        <v>17.280000686645501</v>
      </c>
    </row>
    <row r="150" spans="1:1" x14ac:dyDescent="0.15">
      <c r="A150">
        <v>17.280000686645501</v>
      </c>
    </row>
    <row r="151" spans="1:1" x14ac:dyDescent="0.15">
      <c r="A151">
        <v>17.280000686645501</v>
      </c>
    </row>
    <row r="152" spans="1:1" x14ac:dyDescent="0.15">
      <c r="A152">
        <v>17.280000686645501</v>
      </c>
    </row>
    <row r="153" spans="1:1" x14ac:dyDescent="0.15">
      <c r="A153">
        <v>17.280000686645501</v>
      </c>
    </row>
    <row r="154" spans="1:1" x14ac:dyDescent="0.15">
      <c r="A154">
        <v>17.280000686645501</v>
      </c>
    </row>
    <row r="155" spans="1:1" x14ac:dyDescent="0.15">
      <c r="A155">
        <v>17.280000686645501</v>
      </c>
    </row>
    <row r="156" spans="1:1" x14ac:dyDescent="0.15">
      <c r="A156">
        <v>17.280000686645501</v>
      </c>
    </row>
    <row r="157" spans="1:1" x14ac:dyDescent="0.15">
      <c r="A157">
        <v>17.280000686645501</v>
      </c>
    </row>
    <row r="158" spans="1:1" x14ac:dyDescent="0.15">
      <c r="A158">
        <v>17.280000686645501</v>
      </c>
    </row>
    <row r="159" spans="1:1" x14ac:dyDescent="0.15">
      <c r="A159">
        <v>17.280000686645501</v>
      </c>
    </row>
    <row r="160" spans="1:1" x14ac:dyDescent="0.15">
      <c r="A160">
        <v>17.280000686645501</v>
      </c>
    </row>
    <row r="161" spans="1:1" x14ac:dyDescent="0.15">
      <c r="A161">
        <v>17.280000686645501</v>
      </c>
    </row>
    <row r="162" spans="1:1" x14ac:dyDescent="0.15">
      <c r="A162">
        <v>17.280000686645501</v>
      </c>
    </row>
    <row r="163" spans="1:1" x14ac:dyDescent="0.15">
      <c r="A163">
        <v>17.280000686645501</v>
      </c>
    </row>
    <row r="164" spans="1:1" x14ac:dyDescent="0.15">
      <c r="A164">
        <v>17.280000686645501</v>
      </c>
    </row>
    <row r="165" spans="1:1" x14ac:dyDescent="0.15">
      <c r="A165">
        <v>17.280000686645501</v>
      </c>
    </row>
    <row r="166" spans="1:1" x14ac:dyDescent="0.15">
      <c r="A166">
        <v>17.280000686645501</v>
      </c>
    </row>
    <row r="167" spans="1:1" x14ac:dyDescent="0.15">
      <c r="A167">
        <v>17.280000686645501</v>
      </c>
    </row>
    <row r="168" spans="1:1" x14ac:dyDescent="0.15">
      <c r="A168">
        <v>17.280000686645501</v>
      </c>
    </row>
    <row r="169" spans="1:1" x14ac:dyDescent="0.15">
      <c r="A169">
        <v>17.280000686645501</v>
      </c>
    </row>
    <row r="170" spans="1:1" x14ac:dyDescent="0.15">
      <c r="A170">
        <v>17.280000686645501</v>
      </c>
    </row>
    <row r="171" spans="1:1" x14ac:dyDescent="0.15">
      <c r="A171">
        <v>17.280000686645501</v>
      </c>
    </row>
    <row r="172" spans="1:1" x14ac:dyDescent="0.15">
      <c r="A172">
        <v>17.280000686645501</v>
      </c>
    </row>
    <row r="173" spans="1:1" x14ac:dyDescent="0.15">
      <c r="A173">
        <v>17.280000686645501</v>
      </c>
    </row>
    <row r="174" spans="1:1" x14ac:dyDescent="0.15">
      <c r="A174">
        <v>17.280000686645501</v>
      </c>
    </row>
    <row r="175" spans="1:1" x14ac:dyDescent="0.15">
      <c r="A175">
        <v>17.280000686645501</v>
      </c>
    </row>
    <row r="176" spans="1:1" x14ac:dyDescent="0.15">
      <c r="A176">
        <v>17.280000686645501</v>
      </c>
    </row>
    <row r="177" spans="1:1" x14ac:dyDescent="0.15">
      <c r="A177">
        <v>17.280000686645501</v>
      </c>
    </row>
    <row r="178" spans="1:1" x14ac:dyDescent="0.15">
      <c r="A178">
        <v>17.280000686645501</v>
      </c>
    </row>
    <row r="179" spans="1:1" x14ac:dyDescent="0.15">
      <c r="A179">
        <v>17.280000686645501</v>
      </c>
    </row>
    <row r="180" spans="1:1" x14ac:dyDescent="0.15">
      <c r="A180">
        <v>17.280000686645501</v>
      </c>
    </row>
    <row r="181" spans="1:1" x14ac:dyDescent="0.15">
      <c r="A181">
        <v>17.280000686645501</v>
      </c>
    </row>
    <row r="182" spans="1:1" x14ac:dyDescent="0.15">
      <c r="A182">
        <v>17.280000686645501</v>
      </c>
    </row>
    <row r="183" spans="1:1" x14ac:dyDescent="0.15">
      <c r="A183">
        <v>17.280000686645501</v>
      </c>
    </row>
    <row r="184" spans="1:1" x14ac:dyDescent="0.15">
      <c r="A184">
        <v>17.280000686645501</v>
      </c>
    </row>
    <row r="185" spans="1:1" x14ac:dyDescent="0.15">
      <c r="A185">
        <v>17.280000686645501</v>
      </c>
    </row>
    <row r="186" spans="1:1" x14ac:dyDescent="0.15">
      <c r="A186">
        <v>17.280000686645501</v>
      </c>
    </row>
    <row r="187" spans="1:1" x14ac:dyDescent="0.15">
      <c r="A187">
        <v>17.280000686645501</v>
      </c>
    </row>
    <row r="188" spans="1:1" x14ac:dyDescent="0.15">
      <c r="A188">
        <v>17.280000686645501</v>
      </c>
    </row>
    <row r="189" spans="1:1" x14ac:dyDescent="0.15">
      <c r="A189">
        <v>17.280000686645501</v>
      </c>
    </row>
    <row r="190" spans="1:1" x14ac:dyDescent="0.15">
      <c r="A190">
        <v>17.280000686645501</v>
      </c>
    </row>
    <row r="191" spans="1:1" x14ac:dyDescent="0.15">
      <c r="A191">
        <v>17.280000686645501</v>
      </c>
    </row>
    <row r="192" spans="1:1" x14ac:dyDescent="0.15">
      <c r="A192">
        <v>17.280000686645501</v>
      </c>
    </row>
    <row r="193" spans="1:1" x14ac:dyDescent="0.15">
      <c r="A193">
        <v>17.280000686645501</v>
      </c>
    </row>
    <row r="194" spans="1:1" x14ac:dyDescent="0.15">
      <c r="A194">
        <v>17.280000686645501</v>
      </c>
    </row>
    <row r="195" spans="1:1" x14ac:dyDescent="0.15">
      <c r="A195">
        <v>17.280000686645501</v>
      </c>
    </row>
    <row r="196" spans="1:1" x14ac:dyDescent="0.15">
      <c r="A196">
        <v>17.280000686645501</v>
      </c>
    </row>
    <row r="197" spans="1:1" x14ac:dyDescent="0.15">
      <c r="A197">
        <v>17.280000686645501</v>
      </c>
    </row>
    <row r="198" spans="1:1" x14ac:dyDescent="0.15">
      <c r="A198">
        <v>17.280000686645501</v>
      </c>
    </row>
    <row r="199" spans="1:1" x14ac:dyDescent="0.15">
      <c r="A199">
        <v>17.280000686645501</v>
      </c>
    </row>
    <row r="200" spans="1:1" x14ac:dyDescent="0.15">
      <c r="A200">
        <v>17.280000686645501</v>
      </c>
    </row>
    <row r="201" spans="1:1" x14ac:dyDescent="0.15">
      <c r="A201">
        <v>17.280000686645501</v>
      </c>
    </row>
    <row r="202" spans="1:1" x14ac:dyDescent="0.15">
      <c r="A202">
        <v>17.280000686645501</v>
      </c>
    </row>
    <row r="203" spans="1:1" x14ac:dyDescent="0.15">
      <c r="A203">
        <v>17.280000686645501</v>
      </c>
    </row>
    <row r="204" spans="1:1" x14ac:dyDescent="0.15">
      <c r="A204">
        <v>17.280000686645501</v>
      </c>
    </row>
    <row r="205" spans="1:1" x14ac:dyDescent="0.15">
      <c r="A205">
        <v>17.280000686645501</v>
      </c>
    </row>
    <row r="206" spans="1:1" x14ac:dyDescent="0.15">
      <c r="A206">
        <v>17.280000686645501</v>
      </c>
    </row>
    <row r="207" spans="1:1" x14ac:dyDescent="0.15">
      <c r="A207">
        <v>17.280000686645501</v>
      </c>
    </row>
    <row r="208" spans="1:1" x14ac:dyDescent="0.15">
      <c r="A208">
        <v>17.280000686645501</v>
      </c>
    </row>
    <row r="209" spans="1:1" x14ac:dyDescent="0.15">
      <c r="A209">
        <v>17.280000686645501</v>
      </c>
    </row>
    <row r="210" spans="1:1" x14ac:dyDescent="0.15">
      <c r="A210">
        <v>17.280000686645501</v>
      </c>
    </row>
    <row r="211" spans="1:1" x14ac:dyDescent="0.15">
      <c r="A211">
        <v>15.566370964050201</v>
      </c>
    </row>
    <row r="212" spans="1:1" x14ac:dyDescent="0.15">
      <c r="A212">
        <v>13.838371276855399</v>
      </c>
    </row>
    <row r="213" spans="1:1" x14ac:dyDescent="0.15">
      <c r="A213">
        <v>12.1103715896606</v>
      </c>
    </row>
    <row r="214" spans="1:1" x14ac:dyDescent="0.15">
      <c r="A214">
        <v>10.3823709487915</v>
      </c>
    </row>
    <row r="215" spans="1:1" x14ac:dyDescent="0.15">
      <c r="A215">
        <v>8.6543712615966797</v>
      </c>
    </row>
    <row r="216" spans="1:1" x14ac:dyDescent="0.15">
      <c r="A216">
        <v>6.9263710975646902</v>
      </c>
    </row>
    <row r="217" spans="1:1" x14ac:dyDescent="0.15">
      <c r="A217">
        <v>5.1983714103698704</v>
      </c>
    </row>
    <row r="218" spans="1:1" x14ac:dyDescent="0.15">
      <c r="A218">
        <v>3.4713792800903298</v>
      </c>
    </row>
    <row r="219" spans="1:1" x14ac:dyDescent="0.15">
      <c r="A219">
        <v>1.7454246282577499</v>
      </c>
    </row>
    <row r="220" spans="1:1" x14ac:dyDescent="0.15">
      <c r="A220">
        <v>2.1617310121655402E-2</v>
      </c>
    </row>
    <row r="221" spans="1:1" x14ac:dyDescent="0.15">
      <c r="A221">
        <v>0</v>
      </c>
    </row>
    <row r="222" spans="1:1" x14ac:dyDescent="0.15">
      <c r="A222">
        <v>0</v>
      </c>
    </row>
    <row r="223" spans="1:1" x14ac:dyDescent="0.15">
      <c r="A223">
        <v>0</v>
      </c>
    </row>
    <row r="224" spans="1:1" x14ac:dyDescent="0.15">
      <c r="A224">
        <v>0</v>
      </c>
    </row>
    <row r="225" spans="1:1" x14ac:dyDescent="0.15">
      <c r="A225">
        <v>0</v>
      </c>
    </row>
    <row r="226" spans="1:1" x14ac:dyDescent="0.15">
      <c r="A226">
        <v>0</v>
      </c>
    </row>
    <row r="227" spans="1:1" x14ac:dyDescent="0.15">
      <c r="A227">
        <v>0</v>
      </c>
    </row>
    <row r="228" spans="1:1" x14ac:dyDescent="0.15">
      <c r="A228">
        <v>0</v>
      </c>
    </row>
    <row r="229" spans="1:1" x14ac:dyDescent="0.15">
      <c r="A229">
        <v>0</v>
      </c>
    </row>
    <row r="230" spans="1:1" x14ac:dyDescent="0.15">
      <c r="A230">
        <v>0</v>
      </c>
    </row>
    <row r="231" spans="1:1" x14ac:dyDescent="0.15">
      <c r="A231">
        <v>0</v>
      </c>
    </row>
    <row r="232" spans="1:1" x14ac:dyDescent="0.15">
      <c r="A232">
        <v>0</v>
      </c>
    </row>
    <row r="233" spans="1:1" x14ac:dyDescent="0.15">
      <c r="A233">
        <v>0</v>
      </c>
    </row>
    <row r="234" spans="1:1" x14ac:dyDescent="0.15">
      <c r="A234">
        <v>0</v>
      </c>
    </row>
    <row r="235" spans="1:1" x14ac:dyDescent="0.15">
      <c r="A235">
        <v>0</v>
      </c>
    </row>
    <row r="236" spans="1:1" x14ac:dyDescent="0.15">
      <c r="A236">
        <v>0</v>
      </c>
    </row>
    <row r="237" spans="1:1" x14ac:dyDescent="0.15">
      <c r="A237">
        <v>0</v>
      </c>
    </row>
    <row r="238" spans="1:1" x14ac:dyDescent="0.15">
      <c r="A238">
        <v>0</v>
      </c>
    </row>
    <row r="239" spans="1:1" x14ac:dyDescent="0.15">
      <c r="A239">
        <v>0</v>
      </c>
    </row>
    <row r="240" spans="1:1" x14ac:dyDescent="0.15">
      <c r="A240">
        <v>0</v>
      </c>
    </row>
    <row r="241" spans="1:1" x14ac:dyDescent="0.15">
      <c r="A241">
        <v>0</v>
      </c>
    </row>
    <row r="242" spans="1:1" x14ac:dyDescent="0.15">
      <c r="A242">
        <v>0</v>
      </c>
    </row>
    <row r="243" spans="1:1" x14ac:dyDescent="0.15">
      <c r="A243">
        <v>0</v>
      </c>
    </row>
    <row r="244" spans="1:1" x14ac:dyDescent="0.15">
      <c r="A244">
        <v>0</v>
      </c>
    </row>
    <row r="245" spans="1:1" x14ac:dyDescent="0.15">
      <c r="A245">
        <v>0</v>
      </c>
    </row>
    <row r="246" spans="1:1" x14ac:dyDescent="0.15">
      <c r="A246">
        <v>0</v>
      </c>
    </row>
    <row r="247" spans="1:1" x14ac:dyDescent="0.15">
      <c r="A247">
        <v>0</v>
      </c>
    </row>
    <row r="248" spans="1:1" x14ac:dyDescent="0.15">
      <c r="A248">
        <v>0</v>
      </c>
    </row>
    <row r="249" spans="1:1" x14ac:dyDescent="0.15">
      <c r="A249">
        <v>0</v>
      </c>
    </row>
    <row r="250" spans="1:1" x14ac:dyDescent="0.15">
      <c r="A250">
        <v>0</v>
      </c>
    </row>
    <row r="251" spans="1:1" x14ac:dyDescent="0.15">
      <c r="A251">
        <v>0</v>
      </c>
    </row>
    <row r="252" spans="1:1" x14ac:dyDescent="0.15">
      <c r="A252">
        <v>0</v>
      </c>
    </row>
    <row r="253" spans="1:1" x14ac:dyDescent="0.15">
      <c r="A253">
        <v>0</v>
      </c>
    </row>
    <row r="254" spans="1:1" x14ac:dyDescent="0.15">
      <c r="A254">
        <v>0</v>
      </c>
    </row>
    <row r="255" spans="1:1" x14ac:dyDescent="0.15">
      <c r="A255">
        <v>0</v>
      </c>
    </row>
    <row r="256" spans="1:1" x14ac:dyDescent="0.15">
      <c r="A256">
        <v>0</v>
      </c>
    </row>
    <row r="257" spans="1:1" x14ac:dyDescent="0.15">
      <c r="A257">
        <v>0</v>
      </c>
    </row>
    <row r="258" spans="1:1" x14ac:dyDescent="0.15">
      <c r="A258">
        <v>0</v>
      </c>
    </row>
    <row r="259" spans="1:1" x14ac:dyDescent="0.15">
      <c r="A259">
        <v>0</v>
      </c>
    </row>
    <row r="260" spans="1:1" x14ac:dyDescent="0.15">
      <c r="A260">
        <v>0</v>
      </c>
    </row>
    <row r="261" spans="1:1" x14ac:dyDescent="0.15">
      <c r="A261">
        <v>0</v>
      </c>
    </row>
    <row r="262" spans="1:1" x14ac:dyDescent="0.15">
      <c r="A262">
        <v>0</v>
      </c>
    </row>
    <row r="263" spans="1:1" x14ac:dyDescent="0.15">
      <c r="A263">
        <v>0</v>
      </c>
    </row>
    <row r="264" spans="1:1" x14ac:dyDescent="0.15">
      <c r="A264">
        <v>0</v>
      </c>
    </row>
    <row r="265" spans="1:1" x14ac:dyDescent="0.15">
      <c r="A265">
        <v>0</v>
      </c>
    </row>
    <row r="266" spans="1:1" x14ac:dyDescent="0.15">
      <c r="A266">
        <v>0</v>
      </c>
    </row>
    <row r="267" spans="1:1" x14ac:dyDescent="0.15">
      <c r="A267">
        <v>0</v>
      </c>
    </row>
    <row r="268" spans="1:1" x14ac:dyDescent="0.15">
      <c r="A268">
        <v>0</v>
      </c>
    </row>
    <row r="269" spans="1:1" x14ac:dyDescent="0.15">
      <c r="A269">
        <v>0</v>
      </c>
    </row>
    <row r="270" spans="1:1" x14ac:dyDescent="0.15">
      <c r="A270">
        <v>0</v>
      </c>
    </row>
    <row r="271" spans="1:1" x14ac:dyDescent="0.15">
      <c r="A271">
        <v>0</v>
      </c>
    </row>
    <row r="272" spans="1:1" x14ac:dyDescent="0.15">
      <c r="A272">
        <v>0</v>
      </c>
    </row>
    <row r="273" spans="1:1" x14ac:dyDescent="0.15">
      <c r="A273">
        <v>0</v>
      </c>
    </row>
    <row r="274" spans="1:1" x14ac:dyDescent="0.15">
      <c r="A274">
        <v>0</v>
      </c>
    </row>
    <row r="275" spans="1:1" x14ac:dyDescent="0.15">
      <c r="A275">
        <v>0</v>
      </c>
    </row>
    <row r="276" spans="1:1" x14ac:dyDescent="0.15">
      <c r="A276">
        <v>0</v>
      </c>
    </row>
    <row r="277" spans="1:1" x14ac:dyDescent="0.15">
      <c r="A277">
        <v>0</v>
      </c>
    </row>
    <row r="278" spans="1:1" x14ac:dyDescent="0.15">
      <c r="A278">
        <v>0</v>
      </c>
    </row>
    <row r="279" spans="1:1" x14ac:dyDescent="0.15">
      <c r="A279">
        <v>0</v>
      </c>
    </row>
    <row r="280" spans="1:1" x14ac:dyDescent="0.15">
      <c r="A280">
        <v>0</v>
      </c>
    </row>
    <row r="281" spans="1:1" x14ac:dyDescent="0.15">
      <c r="A281">
        <v>0</v>
      </c>
    </row>
    <row r="282" spans="1:1" x14ac:dyDescent="0.15">
      <c r="A282">
        <v>0</v>
      </c>
    </row>
    <row r="283" spans="1:1" x14ac:dyDescent="0.15">
      <c r="A283">
        <v>0</v>
      </c>
    </row>
    <row r="284" spans="1:1" x14ac:dyDescent="0.15">
      <c r="A284">
        <v>0</v>
      </c>
    </row>
    <row r="285" spans="1:1" x14ac:dyDescent="0.15">
      <c r="A285">
        <v>0</v>
      </c>
    </row>
    <row r="286" spans="1:1" x14ac:dyDescent="0.15">
      <c r="A286">
        <v>0</v>
      </c>
    </row>
    <row r="287" spans="1:1" x14ac:dyDescent="0.15">
      <c r="A287">
        <v>0</v>
      </c>
    </row>
    <row r="288" spans="1:1" x14ac:dyDescent="0.15">
      <c r="A288">
        <v>0</v>
      </c>
    </row>
    <row r="289" spans="1:1" x14ac:dyDescent="0.15">
      <c r="A289">
        <v>0</v>
      </c>
    </row>
    <row r="290" spans="1:1" x14ac:dyDescent="0.15">
      <c r="A290">
        <v>0</v>
      </c>
    </row>
    <row r="291" spans="1:1" x14ac:dyDescent="0.15">
      <c r="A291">
        <v>0</v>
      </c>
    </row>
    <row r="292" spans="1:1" x14ac:dyDescent="0.15">
      <c r="A292">
        <v>0</v>
      </c>
    </row>
    <row r="293" spans="1:1" x14ac:dyDescent="0.15">
      <c r="A293">
        <v>0</v>
      </c>
    </row>
    <row r="294" spans="1:1" x14ac:dyDescent="0.15">
      <c r="A294">
        <v>0</v>
      </c>
    </row>
    <row r="295" spans="1:1" x14ac:dyDescent="0.15">
      <c r="A295">
        <v>0</v>
      </c>
    </row>
    <row r="296" spans="1:1" x14ac:dyDescent="0.15">
      <c r="A296">
        <v>0</v>
      </c>
    </row>
    <row r="297" spans="1:1" x14ac:dyDescent="0.15">
      <c r="A297">
        <v>0</v>
      </c>
    </row>
    <row r="298" spans="1:1" x14ac:dyDescent="0.15">
      <c r="A298">
        <v>0</v>
      </c>
    </row>
    <row r="299" spans="1:1" x14ac:dyDescent="0.15">
      <c r="A299">
        <v>0</v>
      </c>
    </row>
    <row r="300" spans="1:1" x14ac:dyDescent="0.15">
      <c r="A300">
        <v>0</v>
      </c>
    </row>
    <row r="301" spans="1:1" x14ac:dyDescent="0.15">
      <c r="A301">
        <v>0</v>
      </c>
    </row>
    <row r="302" spans="1:1" x14ac:dyDescent="0.15">
      <c r="A302">
        <v>0</v>
      </c>
    </row>
    <row r="303" spans="1:1" x14ac:dyDescent="0.15">
      <c r="A303">
        <v>0</v>
      </c>
    </row>
    <row r="304" spans="1:1" x14ac:dyDescent="0.15">
      <c r="A304">
        <v>0</v>
      </c>
    </row>
    <row r="305" spans="1:1" x14ac:dyDescent="0.15">
      <c r="A305">
        <v>0</v>
      </c>
    </row>
    <row r="306" spans="1:1" x14ac:dyDescent="0.15">
      <c r="A306">
        <v>0</v>
      </c>
    </row>
    <row r="307" spans="1:1" x14ac:dyDescent="0.15">
      <c r="A307">
        <v>0</v>
      </c>
    </row>
    <row r="308" spans="1:1" x14ac:dyDescent="0.15">
      <c r="A308">
        <v>0</v>
      </c>
    </row>
    <row r="309" spans="1:1" x14ac:dyDescent="0.15">
      <c r="A309">
        <v>0</v>
      </c>
    </row>
    <row r="310" spans="1:1" x14ac:dyDescent="0.15">
      <c r="A310">
        <v>0</v>
      </c>
    </row>
    <row r="311" spans="1:1" x14ac:dyDescent="0.15">
      <c r="A311">
        <v>0</v>
      </c>
    </row>
    <row r="312" spans="1:1" x14ac:dyDescent="0.15">
      <c r="A312">
        <v>0</v>
      </c>
    </row>
    <row r="313" spans="1:1" x14ac:dyDescent="0.15">
      <c r="A313">
        <v>0</v>
      </c>
    </row>
    <row r="314" spans="1:1" x14ac:dyDescent="0.15">
      <c r="A314">
        <v>0</v>
      </c>
    </row>
    <row r="315" spans="1:1" x14ac:dyDescent="0.15">
      <c r="A315">
        <v>0</v>
      </c>
    </row>
    <row r="316" spans="1:1" x14ac:dyDescent="0.15">
      <c r="A316">
        <v>0</v>
      </c>
    </row>
    <row r="317" spans="1:1" x14ac:dyDescent="0.15">
      <c r="A317">
        <v>0</v>
      </c>
    </row>
    <row r="318" spans="1:1" x14ac:dyDescent="0.15">
      <c r="A318">
        <v>0</v>
      </c>
    </row>
    <row r="319" spans="1:1" x14ac:dyDescent="0.15">
      <c r="A319">
        <v>0</v>
      </c>
    </row>
    <row r="320" spans="1:1" x14ac:dyDescent="0.15">
      <c r="A320">
        <v>0</v>
      </c>
    </row>
    <row r="321" spans="1:1" x14ac:dyDescent="0.15">
      <c r="A321">
        <v>0</v>
      </c>
    </row>
    <row r="322" spans="1:1" x14ac:dyDescent="0.15">
      <c r="A322">
        <v>0</v>
      </c>
    </row>
    <row r="323" spans="1:1" x14ac:dyDescent="0.15">
      <c r="A323">
        <v>0</v>
      </c>
    </row>
    <row r="324" spans="1:1" x14ac:dyDescent="0.15">
      <c r="A324">
        <v>0</v>
      </c>
    </row>
    <row r="325" spans="1:1" x14ac:dyDescent="0.15">
      <c r="A325">
        <v>0</v>
      </c>
    </row>
    <row r="326" spans="1:1" x14ac:dyDescent="0.15">
      <c r="A326">
        <v>0</v>
      </c>
    </row>
    <row r="327" spans="1:1" x14ac:dyDescent="0.15">
      <c r="A327">
        <v>0</v>
      </c>
    </row>
    <row r="328" spans="1:1" x14ac:dyDescent="0.15">
      <c r="A328">
        <v>0</v>
      </c>
    </row>
    <row r="329" spans="1:1" x14ac:dyDescent="0.15">
      <c r="A329">
        <v>0</v>
      </c>
    </row>
    <row r="330" spans="1:1" x14ac:dyDescent="0.15">
      <c r="A330">
        <v>0</v>
      </c>
    </row>
    <row r="331" spans="1:1" x14ac:dyDescent="0.15">
      <c r="A331">
        <v>0</v>
      </c>
    </row>
    <row r="332" spans="1:1" x14ac:dyDescent="0.15">
      <c r="A332">
        <v>0</v>
      </c>
    </row>
    <row r="333" spans="1:1" x14ac:dyDescent="0.15">
      <c r="A333">
        <v>0</v>
      </c>
    </row>
    <row r="334" spans="1:1" x14ac:dyDescent="0.15">
      <c r="A334">
        <v>0</v>
      </c>
    </row>
    <row r="335" spans="1:1" x14ac:dyDescent="0.15">
      <c r="A335">
        <v>0</v>
      </c>
    </row>
    <row r="336" spans="1:1" x14ac:dyDescent="0.15">
      <c r="A336">
        <v>0</v>
      </c>
    </row>
    <row r="337" spans="1:1" x14ac:dyDescent="0.15">
      <c r="A337">
        <v>0</v>
      </c>
    </row>
    <row r="338" spans="1:1" x14ac:dyDescent="0.15">
      <c r="A338">
        <v>0</v>
      </c>
    </row>
    <row r="339" spans="1:1" x14ac:dyDescent="0.15">
      <c r="A339">
        <v>0</v>
      </c>
    </row>
    <row r="340" spans="1:1" x14ac:dyDescent="0.15">
      <c r="A340">
        <v>0</v>
      </c>
    </row>
    <row r="341" spans="1:1" x14ac:dyDescent="0.15">
      <c r="A341">
        <v>0</v>
      </c>
    </row>
    <row r="342" spans="1:1" x14ac:dyDescent="0.15">
      <c r="A342">
        <v>0</v>
      </c>
    </row>
    <row r="343" spans="1:1" x14ac:dyDescent="0.15">
      <c r="A343">
        <v>0</v>
      </c>
    </row>
    <row r="344" spans="1:1" x14ac:dyDescent="0.15">
      <c r="A344">
        <v>0</v>
      </c>
    </row>
    <row r="345" spans="1:1" x14ac:dyDescent="0.15">
      <c r="A345">
        <v>0</v>
      </c>
    </row>
    <row r="346" spans="1:1" x14ac:dyDescent="0.15">
      <c r="A346">
        <v>0</v>
      </c>
    </row>
    <row r="347" spans="1:1" x14ac:dyDescent="0.15">
      <c r="A347">
        <v>0</v>
      </c>
    </row>
    <row r="348" spans="1:1" x14ac:dyDescent="0.15">
      <c r="A348">
        <v>0</v>
      </c>
    </row>
    <row r="349" spans="1:1" x14ac:dyDescent="0.15">
      <c r="A349">
        <v>0</v>
      </c>
    </row>
    <row r="350" spans="1:1" x14ac:dyDescent="0.15">
      <c r="A350">
        <v>0</v>
      </c>
    </row>
    <row r="351" spans="1:1" x14ac:dyDescent="0.15">
      <c r="A351">
        <v>0</v>
      </c>
    </row>
    <row r="352" spans="1:1" x14ac:dyDescent="0.15">
      <c r="A352">
        <v>0</v>
      </c>
    </row>
    <row r="353" spans="1:1" x14ac:dyDescent="0.15">
      <c r="A353">
        <v>0</v>
      </c>
    </row>
    <row r="354" spans="1:1" x14ac:dyDescent="0.15">
      <c r="A354">
        <v>0</v>
      </c>
    </row>
    <row r="355" spans="1:1" x14ac:dyDescent="0.15">
      <c r="A355">
        <v>0</v>
      </c>
    </row>
    <row r="356" spans="1:1" x14ac:dyDescent="0.15">
      <c r="A356">
        <v>0</v>
      </c>
    </row>
    <row r="357" spans="1:1" x14ac:dyDescent="0.15">
      <c r="A357">
        <v>0</v>
      </c>
    </row>
    <row r="358" spans="1:1" x14ac:dyDescent="0.15">
      <c r="A358">
        <v>0</v>
      </c>
    </row>
    <row r="359" spans="1:1" x14ac:dyDescent="0.15">
      <c r="A359">
        <v>0</v>
      </c>
    </row>
    <row r="360" spans="1:1" x14ac:dyDescent="0.15">
      <c r="A360">
        <v>0</v>
      </c>
    </row>
    <row r="361" spans="1:1" x14ac:dyDescent="0.15">
      <c r="A361">
        <v>0</v>
      </c>
    </row>
    <row r="362" spans="1:1" x14ac:dyDescent="0.15">
      <c r="A362">
        <v>0</v>
      </c>
    </row>
    <row r="363" spans="1:1" x14ac:dyDescent="0.15">
      <c r="A363">
        <v>0</v>
      </c>
    </row>
    <row r="364" spans="1:1" x14ac:dyDescent="0.15">
      <c r="A364">
        <v>0</v>
      </c>
    </row>
    <row r="365" spans="1:1" x14ac:dyDescent="0.15">
      <c r="A365">
        <v>0</v>
      </c>
    </row>
    <row r="366" spans="1:1" x14ac:dyDescent="0.15">
      <c r="A366">
        <v>0</v>
      </c>
    </row>
    <row r="367" spans="1:1" x14ac:dyDescent="0.15">
      <c r="A367">
        <v>0</v>
      </c>
    </row>
    <row r="368" spans="1:1" x14ac:dyDescent="0.15">
      <c r="A368">
        <v>0</v>
      </c>
    </row>
    <row r="369" spans="1:1" x14ac:dyDescent="0.15">
      <c r="A369">
        <v>0</v>
      </c>
    </row>
    <row r="370" spans="1:1" x14ac:dyDescent="0.15">
      <c r="A370">
        <v>0</v>
      </c>
    </row>
    <row r="371" spans="1:1" x14ac:dyDescent="0.15">
      <c r="A371">
        <v>0</v>
      </c>
    </row>
    <row r="372" spans="1:1" x14ac:dyDescent="0.15">
      <c r="A372">
        <v>0</v>
      </c>
    </row>
    <row r="373" spans="1:1" x14ac:dyDescent="0.15">
      <c r="A373">
        <v>0</v>
      </c>
    </row>
    <row r="374" spans="1:1" x14ac:dyDescent="0.15">
      <c r="A374">
        <v>0</v>
      </c>
    </row>
    <row r="375" spans="1:1" x14ac:dyDescent="0.15">
      <c r="A375">
        <v>0</v>
      </c>
    </row>
    <row r="376" spans="1:1" x14ac:dyDescent="0.15">
      <c r="A376">
        <v>0</v>
      </c>
    </row>
    <row r="377" spans="1:1" x14ac:dyDescent="0.15">
      <c r="A377">
        <v>0</v>
      </c>
    </row>
    <row r="378" spans="1:1" x14ac:dyDescent="0.15">
      <c r="A378">
        <v>0</v>
      </c>
    </row>
    <row r="379" spans="1:1" x14ac:dyDescent="0.15">
      <c r="A379">
        <v>0</v>
      </c>
    </row>
    <row r="380" spans="1:1" x14ac:dyDescent="0.15">
      <c r="A380">
        <v>0</v>
      </c>
    </row>
    <row r="381" spans="1:1" x14ac:dyDescent="0.15">
      <c r="A381">
        <v>0</v>
      </c>
    </row>
    <row r="382" spans="1:1" x14ac:dyDescent="0.15">
      <c r="A382">
        <v>0</v>
      </c>
    </row>
    <row r="383" spans="1:1" x14ac:dyDescent="0.15">
      <c r="A383">
        <v>0</v>
      </c>
    </row>
    <row r="384" spans="1:1" x14ac:dyDescent="0.15">
      <c r="A384">
        <v>0</v>
      </c>
    </row>
    <row r="385" spans="1:1" x14ac:dyDescent="0.15">
      <c r="A385">
        <v>0</v>
      </c>
    </row>
    <row r="386" spans="1:1" x14ac:dyDescent="0.15">
      <c r="A386">
        <v>0</v>
      </c>
    </row>
    <row r="387" spans="1:1" x14ac:dyDescent="0.15">
      <c r="A387">
        <v>0</v>
      </c>
    </row>
    <row r="388" spans="1:1" x14ac:dyDescent="0.15">
      <c r="A388">
        <v>0</v>
      </c>
    </row>
    <row r="389" spans="1:1" x14ac:dyDescent="0.15">
      <c r="A389">
        <v>0</v>
      </c>
    </row>
    <row r="390" spans="1:1" x14ac:dyDescent="0.15">
      <c r="A390">
        <v>0</v>
      </c>
    </row>
    <row r="391" spans="1:1" x14ac:dyDescent="0.15">
      <c r="A391">
        <v>0</v>
      </c>
    </row>
    <row r="392" spans="1:1" x14ac:dyDescent="0.15">
      <c r="A392">
        <v>0</v>
      </c>
    </row>
    <row r="393" spans="1:1" x14ac:dyDescent="0.15">
      <c r="A393">
        <v>0</v>
      </c>
    </row>
    <row r="394" spans="1:1" x14ac:dyDescent="0.15">
      <c r="A394">
        <v>0</v>
      </c>
    </row>
    <row r="395" spans="1:1" x14ac:dyDescent="0.15">
      <c r="A395">
        <v>0</v>
      </c>
    </row>
    <row r="396" spans="1:1" x14ac:dyDescent="0.15">
      <c r="A396">
        <v>0</v>
      </c>
    </row>
    <row r="397" spans="1:1" x14ac:dyDescent="0.15">
      <c r="A397">
        <v>0</v>
      </c>
    </row>
    <row r="398" spans="1:1" x14ac:dyDescent="0.15">
      <c r="A398">
        <v>0</v>
      </c>
    </row>
    <row r="399" spans="1:1" x14ac:dyDescent="0.15">
      <c r="A399">
        <v>0</v>
      </c>
    </row>
    <row r="400" spans="1:1" x14ac:dyDescent="0.15">
      <c r="A400">
        <v>0</v>
      </c>
    </row>
    <row r="401" spans="1:1" x14ac:dyDescent="0.15">
      <c r="A401">
        <v>0</v>
      </c>
    </row>
    <row r="402" spans="1:1" x14ac:dyDescent="0.15">
      <c r="A402">
        <v>0</v>
      </c>
    </row>
    <row r="403" spans="1:1" x14ac:dyDescent="0.15">
      <c r="A403">
        <v>0</v>
      </c>
    </row>
    <row r="404" spans="1:1" x14ac:dyDescent="0.15">
      <c r="A404">
        <v>0</v>
      </c>
    </row>
    <row r="405" spans="1:1" x14ac:dyDescent="0.15">
      <c r="A405">
        <v>0</v>
      </c>
    </row>
    <row r="406" spans="1:1" x14ac:dyDescent="0.15">
      <c r="A406">
        <v>0</v>
      </c>
    </row>
    <row r="407" spans="1:1" x14ac:dyDescent="0.15">
      <c r="A407">
        <v>0</v>
      </c>
    </row>
    <row r="408" spans="1:1" x14ac:dyDescent="0.15">
      <c r="A408">
        <v>0</v>
      </c>
    </row>
    <row r="409" spans="1:1" x14ac:dyDescent="0.15">
      <c r="A409">
        <v>0</v>
      </c>
    </row>
    <row r="410" spans="1:1" x14ac:dyDescent="0.15">
      <c r="A410">
        <v>0</v>
      </c>
    </row>
    <row r="411" spans="1:1" x14ac:dyDescent="0.15">
      <c r="A411">
        <v>0</v>
      </c>
    </row>
    <row r="412" spans="1:1" x14ac:dyDescent="0.15">
      <c r="A412">
        <v>0</v>
      </c>
    </row>
    <row r="413" spans="1:1" x14ac:dyDescent="0.15">
      <c r="A413">
        <v>0</v>
      </c>
    </row>
    <row r="414" spans="1:1" x14ac:dyDescent="0.15">
      <c r="A414">
        <v>0</v>
      </c>
    </row>
    <row r="415" spans="1:1" x14ac:dyDescent="0.15">
      <c r="A415">
        <v>0</v>
      </c>
    </row>
    <row r="416" spans="1:1" x14ac:dyDescent="0.15">
      <c r="A416">
        <v>0</v>
      </c>
    </row>
    <row r="417" spans="1:1" x14ac:dyDescent="0.15">
      <c r="A417">
        <v>0</v>
      </c>
    </row>
    <row r="418" spans="1:1" x14ac:dyDescent="0.15">
      <c r="A418">
        <v>0</v>
      </c>
    </row>
    <row r="419" spans="1:1" x14ac:dyDescent="0.15">
      <c r="A419">
        <v>0</v>
      </c>
    </row>
    <row r="420" spans="1:1" x14ac:dyDescent="0.15">
      <c r="A420">
        <v>0</v>
      </c>
    </row>
    <row r="421" spans="1:1" x14ac:dyDescent="0.15">
      <c r="A421">
        <v>0</v>
      </c>
    </row>
    <row r="422" spans="1:1" x14ac:dyDescent="0.15">
      <c r="A422">
        <v>0</v>
      </c>
    </row>
    <row r="423" spans="1:1" x14ac:dyDescent="0.15">
      <c r="A423">
        <v>0</v>
      </c>
    </row>
    <row r="424" spans="1:1" x14ac:dyDescent="0.15">
      <c r="A424">
        <v>0</v>
      </c>
    </row>
    <row r="425" spans="1:1" x14ac:dyDescent="0.15">
      <c r="A425">
        <v>0</v>
      </c>
    </row>
    <row r="426" spans="1:1" x14ac:dyDescent="0.15">
      <c r="A426">
        <v>0</v>
      </c>
    </row>
    <row r="427" spans="1:1" x14ac:dyDescent="0.15">
      <c r="A427">
        <v>0</v>
      </c>
    </row>
    <row r="428" spans="1:1" x14ac:dyDescent="0.15">
      <c r="A428">
        <v>0</v>
      </c>
    </row>
    <row r="429" spans="1:1" x14ac:dyDescent="0.15">
      <c r="A429">
        <v>0</v>
      </c>
    </row>
    <row r="430" spans="1:1" x14ac:dyDescent="0.15">
      <c r="A430">
        <v>0</v>
      </c>
    </row>
    <row r="431" spans="1:1" x14ac:dyDescent="0.15">
      <c r="A431">
        <v>0</v>
      </c>
    </row>
    <row r="432" spans="1:1" x14ac:dyDescent="0.15">
      <c r="A432">
        <v>0</v>
      </c>
    </row>
    <row r="433" spans="1:1" x14ac:dyDescent="0.15">
      <c r="A433">
        <v>0</v>
      </c>
    </row>
    <row r="434" spans="1:1" x14ac:dyDescent="0.15">
      <c r="A434">
        <v>0</v>
      </c>
    </row>
    <row r="435" spans="1:1" x14ac:dyDescent="0.15">
      <c r="A435">
        <v>0</v>
      </c>
    </row>
    <row r="436" spans="1:1" x14ac:dyDescent="0.15">
      <c r="A436">
        <v>0</v>
      </c>
    </row>
    <row r="437" spans="1:1" x14ac:dyDescent="0.15">
      <c r="A437">
        <v>0</v>
      </c>
    </row>
    <row r="438" spans="1:1" x14ac:dyDescent="0.15">
      <c r="A438">
        <v>0</v>
      </c>
    </row>
    <row r="439" spans="1:1" x14ac:dyDescent="0.15">
      <c r="A439">
        <v>0</v>
      </c>
    </row>
    <row r="440" spans="1:1" x14ac:dyDescent="0.15">
      <c r="A440">
        <v>0</v>
      </c>
    </row>
    <row r="441" spans="1:1" x14ac:dyDescent="0.15">
      <c r="A441">
        <v>0</v>
      </c>
    </row>
    <row r="442" spans="1:1" x14ac:dyDescent="0.15">
      <c r="A442">
        <v>0</v>
      </c>
    </row>
    <row r="443" spans="1:1" x14ac:dyDescent="0.15">
      <c r="A443">
        <v>0</v>
      </c>
    </row>
    <row r="444" spans="1:1" x14ac:dyDescent="0.15">
      <c r="A444">
        <v>0</v>
      </c>
    </row>
    <row r="445" spans="1:1" x14ac:dyDescent="0.15">
      <c r="A445">
        <v>0</v>
      </c>
    </row>
    <row r="446" spans="1:1" x14ac:dyDescent="0.15">
      <c r="A446">
        <v>0</v>
      </c>
    </row>
    <row r="447" spans="1:1" x14ac:dyDescent="0.15">
      <c r="A447">
        <v>0</v>
      </c>
    </row>
    <row r="448" spans="1:1" x14ac:dyDescent="0.15">
      <c r="A448">
        <v>0</v>
      </c>
    </row>
    <row r="449" spans="1:1" x14ac:dyDescent="0.15">
      <c r="A449">
        <v>0</v>
      </c>
    </row>
    <row r="450" spans="1:1" x14ac:dyDescent="0.15">
      <c r="A450">
        <v>0</v>
      </c>
    </row>
    <row r="451" spans="1:1" x14ac:dyDescent="0.15">
      <c r="A451">
        <v>0</v>
      </c>
    </row>
    <row r="452" spans="1:1" x14ac:dyDescent="0.15">
      <c r="A452">
        <v>0</v>
      </c>
    </row>
    <row r="453" spans="1:1" x14ac:dyDescent="0.15">
      <c r="A453">
        <v>0</v>
      </c>
    </row>
    <row r="454" spans="1:1" x14ac:dyDescent="0.15">
      <c r="A454">
        <v>0</v>
      </c>
    </row>
    <row r="455" spans="1:1" x14ac:dyDescent="0.15">
      <c r="A455">
        <v>0</v>
      </c>
    </row>
    <row r="456" spans="1:1" x14ac:dyDescent="0.15">
      <c r="A456">
        <v>0</v>
      </c>
    </row>
    <row r="457" spans="1:1" x14ac:dyDescent="0.15">
      <c r="A457">
        <v>0</v>
      </c>
    </row>
    <row r="458" spans="1:1" x14ac:dyDescent="0.15">
      <c r="A458">
        <v>0</v>
      </c>
    </row>
    <row r="459" spans="1:1" x14ac:dyDescent="0.15">
      <c r="A459">
        <v>0</v>
      </c>
    </row>
    <row r="460" spans="1:1" x14ac:dyDescent="0.15">
      <c r="A460">
        <v>0</v>
      </c>
    </row>
    <row r="461" spans="1:1" x14ac:dyDescent="0.15">
      <c r="A461">
        <v>0</v>
      </c>
    </row>
    <row r="462" spans="1:1" x14ac:dyDescent="0.15">
      <c r="A462">
        <v>0</v>
      </c>
    </row>
    <row r="463" spans="1:1" x14ac:dyDescent="0.15">
      <c r="A463">
        <v>0</v>
      </c>
    </row>
    <row r="464" spans="1:1" x14ac:dyDescent="0.15">
      <c r="A464">
        <v>0</v>
      </c>
    </row>
    <row r="465" spans="1:1" x14ac:dyDescent="0.15">
      <c r="A465">
        <v>0</v>
      </c>
    </row>
    <row r="466" spans="1:1" x14ac:dyDescent="0.15">
      <c r="A466">
        <v>0</v>
      </c>
    </row>
    <row r="467" spans="1:1" x14ac:dyDescent="0.15">
      <c r="A467">
        <v>0</v>
      </c>
    </row>
    <row r="468" spans="1:1" x14ac:dyDescent="0.15">
      <c r="A468">
        <v>0</v>
      </c>
    </row>
    <row r="469" spans="1:1" x14ac:dyDescent="0.15">
      <c r="A469">
        <v>0</v>
      </c>
    </row>
    <row r="470" spans="1:1" x14ac:dyDescent="0.15">
      <c r="A470">
        <v>0</v>
      </c>
    </row>
    <row r="471" spans="1:1" x14ac:dyDescent="0.15">
      <c r="A471">
        <v>0</v>
      </c>
    </row>
    <row r="472" spans="1:1" x14ac:dyDescent="0.15">
      <c r="A472">
        <v>0</v>
      </c>
    </row>
    <row r="473" spans="1:1" x14ac:dyDescent="0.15">
      <c r="A473">
        <v>0</v>
      </c>
    </row>
    <row r="474" spans="1:1" x14ac:dyDescent="0.15">
      <c r="A474">
        <v>0</v>
      </c>
    </row>
    <row r="475" spans="1:1" x14ac:dyDescent="0.15">
      <c r="A475">
        <v>0</v>
      </c>
    </row>
    <row r="476" spans="1:1" x14ac:dyDescent="0.15">
      <c r="A476">
        <v>0</v>
      </c>
    </row>
    <row r="477" spans="1:1" x14ac:dyDescent="0.15">
      <c r="A477">
        <v>0</v>
      </c>
    </row>
    <row r="478" spans="1:1" x14ac:dyDescent="0.15">
      <c r="A478">
        <v>0</v>
      </c>
    </row>
    <row r="479" spans="1:1" x14ac:dyDescent="0.15">
      <c r="A479">
        <v>0</v>
      </c>
    </row>
    <row r="480" spans="1:1" x14ac:dyDescent="0.15">
      <c r="A480">
        <v>0</v>
      </c>
    </row>
    <row r="481" spans="1:1" x14ac:dyDescent="0.15">
      <c r="A481">
        <v>0</v>
      </c>
    </row>
    <row r="482" spans="1:1" x14ac:dyDescent="0.15">
      <c r="A482">
        <v>0</v>
      </c>
    </row>
    <row r="483" spans="1:1" x14ac:dyDescent="0.15">
      <c r="A483">
        <v>0</v>
      </c>
    </row>
    <row r="484" spans="1:1" x14ac:dyDescent="0.15">
      <c r="A484">
        <v>0</v>
      </c>
    </row>
    <row r="485" spans="1:1" x14ac:dyDescent="0.15">
      <c r="A485">
        <v>0</v>
      </c>
    </row>
    <row r="486" spans="1:1" x14ac:dyDescent="0.15">
      <c r="A486">
        <v>0</v>
      </c>
    </row>
    <row r="487" spans="1:1" x14ac:dyDescent="0.15">
      <c r="A487">
        <v>0</v>
      </c>
    </row>
    <row r="488" spans="1:1" x14ac:dyDescent="0.15">
      <c r="A488">
        <v>0</v>
      </c>
    </row>
    <row r="489" spans="1:1" x14ac:dyDescent="0.15">
      <c r="A489">
        <v>0</v>
      </c>
    </row>
    <row r="490" spans="1:1" x14ac:dyDescent="0.15">
      <c r="A490">
        <v>0</v>
      </c>
    </row>
    <row r="491" spans="1:1" x14ac:dyDescent="0.15">
      <c r="A491">
        <v>0</v>
      </c>
    </row>
    <row r="492" spans="1:1" x14ac:dyDescent="0.15">
      <c r="A492">
        <v>0</v>
      </c>
    </row>
    <row r="493" spans="1:1" x14ac:dyDescent="0.15">
      <c r="A493">
        <v>0</v>
      </c>
    </row>
    <row r="494" spans="1:1" x14ac:dyDescent="0.15">
      <c r="A494">
        <v>0</v>
      </c>
    </row>
    <row r="495" spans="1:1" x14ac:dyDescent="0.15">
      <c r="A495">
        <v>0</v>
      </c>
    </row>
    <row r="496" spans="1:1" x14ac:dyDescent="0.15">
      <c r="A496">
        <v>0</v>
      </c>
    </row>
    <row r="497" spans="1:1" x14ac:dyDescent="0.15">
      <c r="A497">
        <v>0</v>
      </c>
    </row>
    <row r="498" spans="1:1" x14ac:dyDescent="0.15">
      <c r="A498">
        <v>0</v>
      </c>
    </row>
    <row r="499" spans="1:1" x14ac:dyDescent="0.15">
      <c r="A499">
        <v>0</v>
      </c>
    </row>
    <row r="500" spans="1:1" x14ac:dyDescent="0.15">
      <c r="A500">
        <v>0</v>
      </c>
    </row>
    <row r="501" spans="1:1" x14ac:dyDescent="0.15">
      <c r="A501">
        <v>0</v>
      </c>
    </row>
    <row r="502" spans="1:1" x14ac:dyDescent="0.15">
      <c r="A502">
        <v>0</v>
      </c>
    </row>
    <row r="503" spans="1:1" x14ac:dyDescent="0.15">
      <c r="A503">
        <v>0</v>
      </c>
    </row>
    <row r="504" spans="1:1" x14ac:dyDescent="0.15">
      <c r="A504">
        <v>0</v>
      </c>
    </row>
    <row r="505" spans="1:1" x14ac:dyDescent="0.15">
      <c r="A505">
        <v>0</v>
      </c>
    </row>
    <row r="506" spans="1:1" x14ac:dyDescent="0.15">
      <c r="A506">
        <v>0</v>
      </c>
    </row>
    <row r="507" spans="1:1" x14ac:dyDescent="0.15">
      <c r="A507">
        <v>0</v>
      </c>
    </row>
    <row r="508" spans="1:1" x14ac:dyDescent="0.15">
      <c r="A508">
        <v>0</v>
      </c>
    </row>
    <row r="509" spans="1:1" x14ac:dyDescent="0.15">
      <c r="A509">
        <v>0</v>
      </c>
    </row>
    <row r="510" spans="1:1" x14ac:dyDescent="0.15">
      <c r="A510">
        <v>0</v>
      </c>
    </row>
    <row r="511" spans="1:1" x14ac:dyDescent="0.15">
      <c r="A511">
        <v>0</v>
      </c>
    </row>
    <row r="512" spans="1:1" x14ac:dyDescent="0.15">
      <c r="A512">
        <v>0</v>
      </c>
    </row>
    <row r="513" spans="1:1" x14ac:dyDescent="0.15">
      <c r="A513">
        <v>0</v>
      </c>
    </row>
    <row r="514" spans="1:1" x14ac:dyDescent="0.15">
      <c r="A514">
        <v>0</v>
      </c>
    </row>
    <row r="515" spans="1:1" x14ac:dyDescent="0.15">
      <c r="A515">
        <v>0</v>
      </c>
    </row>
    <row r="516" spans="1:1" x14ac:dyDescent="0.15">
      <c r="A516">
        <v>0</v>
      </c>
    </row>
    <row r="517" spans="1:1" x14ac:dyDescent="0.15">
      <c r="A517">
        <v>0</v>
      </c>
    </row>
    <row r="518" spans="1:1" x14ac:dyDescent="0.15">
      <c r="A518">
        <v>0</v>
      </c>
    </row>
    <row r="519" spans="1:1" x14ac:dyDescent="0.15">
      <c r="A519">
        <v>0</v>
      </c>
    </row>
    <row r="520" spans="1:1" x14ac:dyDescent="0.15">
      <c r="A520">
        <v>0</v>
      </c>
    </row>
    <row r="521" spans="1:1" x14ac:dyDescent="0.15">
      <c r="A521">
        <v>0</v>
      </c>
    </row>
    <row r="522" spans="1:1" x14ac:dyDescent="0.15">
      <c r="A522">
        <v>0</v>
      </c>
    </row>
    <row r="523" spans="1:1" x14ac:dyDescent="0.15">
      <c r="A523">
        <v>0</v>
      </c>
    </row>
    <row r="524" spans="1:1" x14ac:dyDescent="0.15">
      <c r="A524">
        <v>0</v>
      </c>
    </row>
    <row r="525" spans="1:1" x14ac:dyDescent="0.15">
      <c r="A525">
        <v>0</v>
      </c>
    </row>
    <row r="526" spans="1:1" x14ac:dyDescent="0.15">
      <c r="A526">
        <v>0</v>
      </c>
    </row>
    <row r="527" spans="1:1" x14ac:dyDescent="0.15">
      <c r="A527">
        <v>0</v>
      </c>
    </row>
    <row r="528" spans="1:1" x14ac:dyDescent="0.15">
      <c r="A528">
        <v>0</v>
      </c>
    </row>
    <row r="529" spans="1:1" x14ac:dyDescent="0.15">
      <c r="A529">
        <v>0</v>
      </c>
    </row>
    <row r="530" spans="1:1" x14ac:dyDescent="0.15">
      <c r="A530">
        <v>0</v>
      </c>
    </row>
    <row r="531" spans="1:1" x14ac:dyDescent="0.15">
      <c r="A531">
        <v>0</v>
      </c>
    </row>
    <row r="532" spans="1:1" x14ac:dyDescent="0.15">
      <c r="A532">
        <v>0</v>
      </c>
    </row>
    <row r="533" spans="1:1" x14ac:dyDescent="0.15">
      <c r="A533">
        <v>0</v>
      </c>
    </row>
    <row r="534" spans="1:1" x14ac:dyDescent="0.15">
      <c r="A534">
        <v>0</v>
      </c>
    </row>
    <row r="535" spans="1:1" x14ac:dyDescent="0.15">
      <c r="A535">
        <v>0</v>
      </c>
    </row>
    <row r="536" spans="1:1" x14ac:dyDescent="0.15">
      <c r="A536">
        <v>0</v>
      </c>
    </row>
    <row r="537" spans="1:1" x14ac:dyDescent="0.15">
      <c r="A537">
        <v>0</v>
      </c>
    </row>
    <row r="538" spans="1:1" x14ac:dyDescent="0.15">
      <c r="A538">
        <v>0</v>
      </c>
    </row>
    <row r="539" spans="1:1" x14ac:dyDescent="0.15">
      <c r="A539">
        <v>0</v>
      </c>
    </row>
    <row r="540" spans="1:1" x14ac:dyDescent="0.15">
      <c r="A540">
        <v>0</v>
      </c>
    </row>
    <row r="541" spans="1:1" x14ac:dyDescent="0.15">
      <c r="A541">
        <v>0</v>
      </c>
    </row>
    <row r="542" spans="1:1" x14ac:dyDescent="0.15">
      <c r="A542">
        <v>0</v>
      </c>
    </row>
    <row r="543" spans="1:1" x14ac:dyDescent="0.15">
      <c r="A543">
        <v>0</v>
      </c>
    </row>
    <row r="544" spans="1:1" x14ac:dyDescent="0.15">
      <c r="A544">
        <v>0</v>
      </c>
    </row>
    <row r="545" spans="1:1" x14ac:dyDescent="0.15">
      <c r="A545">
        <v>0</v>
      </c>
    </row>
    <row r="546" spans="1:1" x14ac:dyDescent="0.15">
      <c r="A546">
        <v>0</v>
      </c>
    </row>
    <row r="547" spans="1:1" x14ac:dyDescent="0.15">
      <c r="A547">
        <v>0</v>
      </c>
    </row>
    <row r="548" spans="1:1" x14ac:dyDescent="0.15">
      <c r="A548">
        <v>0</v>
      </c>
    </row>
    <row r="549" spans="1:1" x14ac:dyDescent="0.15">
      <c r="A549">
        <v>0</v>
      </c>
    </row>
    <row r="550" spans="1:1" x14ac:dyDescent="0.15">
      <c r="A550">
        <v>0</v>
      </c>
    </row>
    <row r="551" spans="1:1" x14ac:dyDescent="0.15">
      <c r="A551">
        <v>0</v>
      </c>
    </row>
    <row r="552" spans="1:1" x14ac:dyDescent="0.15">
      <c r="A552">
        <v>0</v>
      </c>
    </row>
    <row r="553" spans="1:1" x14ac:dyDescent="0.15">
      <c r="A553">
        <v>0</v>
      </c>
    </row>
    <row r="554" spans="1:1" x14ac:dyDescent="0.15">
      <c r="A554">
        <v>0</v>
      </c>
    </row>
    <row r="555" spans="1:1" x14ac:dyDescent="0.15">
      <c r="A555">
        <v>0</v>
      </c>
    </row>
    <row r="556" spans="1:1" x14ac:dyDescent="0.15">
      <c r="A556">
        <v>0</v>
      </c>
    </row>
    <row r="557" spans="1:1" x14ac:dyDescent="0.15">
      <c r="A557">
        <v>0</v>
      </c>
    </row>
    <row r="558" spans="1:1" x14ac:dyDescent="0.15">
      <c r="A558">
        <v>0</v>
      </c>
    </row>
    <row r="559" spans="1:1" x14ac:dyDescent="0.15">
      <c r="A559">
        <v>0</v>
      </c>
    </row>
    <row r="560" spans="1:1" x14ac:dyDescent="0.15">
      <c r="A560">
        <v>0</v>
      </c>
    </row>
    <row r="561" spans="1:1" x14ac:dyDescent="0.15">
      <c r="A561">
        <v>0</v>
      </c>
    </row>
    <row r="562" spans="1:1" x14ac:dyDescent="0.15">
      <c r="A562">
        <v>0</v>
      </c>
    </row>
    <row r="563" spans="1:1" x14ac:dyDescent="0.15">
      <c r="A563">
        <v>0</v>
      </c>
    </row>
    <row r="564" spans="1:1" x14ac:dyDescent="0.15">
      <c r="A564">
        <v>0</v>
      </c>
    </row>
    <row r="565" spans="1:1" x14ac:dyDescent="0.15">
      <c r="A565">
        <v>0</v>
      </c>
    </row>
    <row r="566" spans="1:1" x14ac:dyDescent="0.15">
      <c r="A566">
        <v>0</v>
      </c>
    </row>
    <row r="567" spans="1:1" x14ac:dyDescent="0.15">
      <c r="A567">
        <v>0</v>
      </c>
    </row>
    <row r="568" spans="1:1" x14ac:dyDescent="0.15">
      <c r="A568">
        <v>0</v>
      </c>
    </row>
    <row r="569" spans="1:1" x14ac:dyDescent="0.15">
      <c r="A569">
        <v>0</v>
      </c>
    </row>
    <row r="570" spans="1:1" x14ac:dyDescent="0.15">
      <c r="A570">
        <v>0</v>
      </c>
    </row>
    <row r="571" spans="1:1" x14ac:dyDescent="0.15">
      <c r="A571">
        <v>0</v>
      </c>
    </row>
    <row r="572" spans="1:1" x14ac:dyDescent="0.15">
      <c r="A572">
        <v>0</v>
      </c>
    </row>
    <row r="573" spans="1:1" x14ac:dyDescent="0.15">
      <c r="A573">
        <v>0</v>
      </c>
    </row>
    <row r="574" spans="1:1" x14ac:dyDescent="0.15">
      <c r="A574">
        <v>0</v>
      </c>
    </row>
    <row r="575" spans="1:1" x14ac:dyDescent="0.15">
      <c r="A575">
        <v>0</v>
      </c>
    </row>
    <row r="576" spans="1:1" x14ac:dyDescent="0.15">
      <c r="A576">
        <v>0</v>
      </c>
    </row>
    <row r="577" spans="1:1" x14ac:dyDescent="0.15">
      <c r="A577">
        <v>0</v>
      </c>
    </row>
    <row r="578" spans="1:1" x14ac:dyDescent="0.15">
      <c r="A578">
        <v>0</v>
      </c>
    </row>
    <row r="579" spans="1:1" x14ac:dyDescent="0.15">
      <c r="A579">
        <v>0</v>
      </c>
    </row>
    <row r="580" spans="1:1" x14ac:dyDescent="0.15">
      <c r="A580">
        <v>0</v>
      </c>
    </row>
    <row r="581" spans="1:1" x14ac:dyDescent="0.15">
      <c r="A581">
        <v>0</v>
      </c>
    </row>
    <row r="582" spans="1:1" x14ac:dyDescent="0.15">
      <c r="A582">
        <v>0</v>
      </c>
    </row>
    <row r="583" spans="1:1" x14ac:dyDescent="0.15">
      <c r="A583">
        <v>0</v>
      </c>
    </row>
    <row r="584" spans="1:1" x14ac:dyDescent="0.15">
      <c r="A584">
        <v>0</v>
      </c>
    </row>
    <row r="585" spans="1:1" x14ac:dyDescent="0.15">
      <c r="A585">
        <v>0</v>
      </c>
    </row>
    <row r="586" spans="1:1" x14ac:dyDescent="0.15">
      <c r="A586">
        <v>0</v>
      </c>
    </row>
    <row r="587" spans="1:1" x14ac:dyDescent="0.15">
      <c r="A587">
        <v>0</v>
      </c>
    </row>
    <row r="588" spans="1:1" x14ac:dyDescent="0.15">
      <c r="A588">
        <v>0</v>
      </c>
    </row>
    <row r="589" spans="1:1" x14ac:dyDescent="0.15">
      <c r="A589">
        <v>0</v>
      </c>
    </row>
    <row r="590" spans="1:1" x14ac:dyDescent="0.15">
      <c r="A590">
        <v>0</v>
      </c>
    </row>
    <row r="591" spans="1:1" x14ac:dyDescent="0.15">
      <c r="A591">
        <v>0</v>
      </c>
    </row>
    <row r="592" spans="1:1" x14ac:dyDescent="0.15">
      <c r="A592">
        <v>0</v>
      </c>
    </row>
    <row r="593" spans="1:1" x14ac:dyDescent="0.15">
      <c r="A593">
        <v>0</v>
      </c>
    </row>
    <row r="594" spans="1:1" x14ac:dyDescent="0.15">
      <c r="A594">
        <v>0</v>
      </c>
    </row>
    <row r="595" spans="1:1" x14ac:dyDescent="0.15">
      <c r="A595">
        <v>0</v>
      </c>
    </row>
    <row r="596" spans="1:1" x14ac:dyDescent="0.15">
      <c r="A596">
        <v>0</v>
      </c>
    </row>
    <row r="597" spans="1:1" x14ac:dyDescent="0.15">
      <c r="A597">
        <v>0</v>
      </c>
    </row>
    <row r="598" spans="1:1" x14ac:dyDescent="0.15">
      <c r="A598">
        <v>0</v>
      </c>
    </row>
    <row r="599" spans="1:1" x14ac:dyDescent="0.15">
      <c r="A599">
        <v>0</v>
      </c>
    </row>
    <row r="600" spans="1:1" x14ac:dyDescent="0.15">
      <c r="A600">
        <v>0</v>
      </c>
    </row>
    <row r="601" spans="1:1" x14ac:dyDescent="0.15">
      <c r="A601">
        <v>0</v>
      </c>
    </row>
    <row r="602" spans="1:1" x14ac:dyDescent="0.15">
      <c r="A602">
        <v>0</v>
      </c>
    </row>
    <row r="603" spans="1:1" x14ac:dyDescent="0.15">
      <c r="A603">
        <v>0</v>
      </c>
    </row>
    <row r="604" spans="1:1" x14ac:dyDescent="0.15">
      <c r="A604">
        <v>0</v>
      </c>
    </row>
    <row r="605" spans="1:1" x14ac:dyDescent="0.15">
      <c r="A605">
        <v>0</v>
      </c>
    </row>
    <row r="606" spans="1:1" x14ac:dyDescent="0.15">
      <c r="A606">
        <v>0</v>
      </c>
    </row>
    <row r="607" spans="1:1" x14ac:dyDescent="0.15">
      <c r="A607">
        <v>0</v>
      </c>
    </row>
    <row r="608" spans="1:1" x14ac:dyDescent="0.15">
      <c r="A608">
        <v>0</v>
      </c>
    </row>
    <row r="609" spans="1:1" x14ac:dyDescent="0.15">
      <c r="A609">
        <v>0</v>
      </c>
    </row>
    <row r="610" spans="1:1" x14ac:dyDescent="0.15">
      <c r="A610">
        <v>0</v>
      </c>
    </row>
    <row r="611" spans="1:1" x14ac:dyDescent="0.15">
      <c r="A611">
        <v>0</v>
      </c>
    </row>
    <row r="612" spans="1:1" x14ac:dyDescent="0.15">
      <c r="A612">
        <v>0</v>
      </c>
    </row>
    <row r="613" spans="1:1" x14ac:dyDescent="0.15">
      <c r="A613">
        <v>0</v>
      </c>
    </row>
    <row r="614" spans="1:1" x14ac:dyDescent="0.15">
      <c r="A614">
        <v>0</v>
      </c>
    </row>
    <row r="615" spans="1:1" x14ac:dyDescent="0.15">
      <c r="A615">
        <v>0</v>
      </c>
    </row>
    <row r="616" spans="1:1" x14ac:dyDescent="0.15">
      <c r="A616">
        <v>0</v>
      </c>
    </row>
    <row r="617" spans="1:1" x14ac:dyDescent="0.15">
      <c r="A617">
        <v>0</v>
      </c>
    </row>
    <row r="618" spans="1:1" x14ac:dyDescent="0.15">
      <c r="A618">
        <v>0</v>
      </c>
    </row>
    <row r="619" spans="1:1" x14ac:dyDescent="0.15">
      <c r="A619">
        <v>0</v>
      </c>
    </row>
    <row r="620" spans="1:1" x14ac:dyDescent="0.15">
      <c r="A620">
        <v>0</v>
      </c>
    </row>
    <row r="621" spans="1:1" x14ac:dyDescent="0.15">
      <c r="A621">
        <v>0</v>
      </c>
    </row>
    <row r="622" spans="1:1" x14ac:dyDescent="0.15">
      <c r="A622">
        <v>0</v>
      </c>
    </row>
    <row r="623" spans="1:1" x14ac:dyDescent="0.15">
      <c r="A623">
        <v>0</v>
      </c>
    </row>
    <row r="624" spans="1:1" x14ac:dyDescent="0.15">
      <c r="A624">
        <v>0</v>
      </c>
    </row>
    <row r="625" spans="1:1" x14ac:dyDescent="0.15">
      <c r="A625">
        <v>0</v>
      </c>
    </row>
    <row r="626" spans="1:1" x14ac:dyDescent="0.15">
      <c r="A626">
        <v>0</v>
      </c>
    </row>
    <row r="627" spans="1:1" x14ac:dyDescent="0.15">
      <c r="A627">
        <v>0</v>
      </c>
    </row>
    <row r="628" spans="1:1" x14ac:dyDescent="0.15">
      <c r="A628">
        <v>0</v>
      </c>
    </row>
    <row r="629" spans="1:1" x14ac:dyDescent="0.15">
      <c r="A629">
        <v>0</v>
      </c>
    </row>
    <row r="630" spans="1:1" x14ac:dyDescent="0.15">
      <c r="A630">
        <v>0</v>
      </c>
    </row>
    <row r="631" spans="1:1" x14ac:dyDescent="0.15">
      <c r="A631">
        <v>0</v>
      </c>
    </row>
    <row r="632" spans="1:1" x14ac:dyDescent="0.15">
      <c r="A632">
        <v>0</v>
      </c>
    </row>
    <row r="633" spans="1:1" x14ac:dyDescent="0.15">
      <c r="A633">
        <v>0</v>
      </c>
    </row>
    <row r="634" spans="1:1" x14ac:dyDescent="0.15">
      <c r="A634">
        <v>0</v>
      </c>
    </row>
    <row r="635" spans="1:1" x14ac:dyDescent="0.15">
      <c r="A635">
        <v>0</v>
      </c>
    </row>
    <row r="636" spans="1:1" x14ac:dyDescent="0.15">
      <c r="A636">
        <v>0</v>
      </c>
    </row>
    <row r="637" spans="1:1" x14ac:dyDescent="0.15">
      <c r="A637">
        <v>0</v>
      </c>
    </row>
    <row r="638" spans="1:1" x14ac:dyDescent="0.15">
      <c r="A638">
        <v>0</v>
      </c>
    </row>
    <row r="639" spans="1:1" x14ac:dyDescent="0.15">
      <c r="A639">
        <v>0</v>
      </c>
    </row>
    <row r="640" spans="1:1" x14ac:dyDescent="0.15">
      <c r="A640">
        <v>0</v>
      </c>
    </row>
    <row r="641" spans="1:1" x14ac:dyDescent="0.15">
      <c r="A641">
        <v>0</v>
      </c>
    </row>
    <row r="642" spans="1:1" x14ac:dyDescent="0.15">
      <c r="A642">
        <v>0</v>
      </c>
    </row>
    <row r="643" spans="1:1" x14ac:dyDescent="0.15">
      <c r="A643">
        <v>0</v>
      </c>
    </row>
    <row r="644" spans="1:1" x14ac:dyDescent="0.15">
      <c r="A644">
        <v>0</v>
      </c>
    </row>
    <row r="645" spans="1:1" x14ac:dyDescent="0.15">
      <c r="A645">
        <v>0</v>
      </c>
    </row>
    <row r="646" spans="1:1" x14ac:dyDescent="0.15">
      <c r="A646">
        <v>0</v>
      </c>
    </row>
    <row r="647" spans="1:1" x14ac:dyDescent="0.15">
      <c r="A647">
        <v>0</v>
      </c>
    </row>
    <row r="648" spans="1:1" x14ac:dyDescent="0.15">
      <c r="A648">
        <v>0</v>
      </c>
    </row>
    <row r="649" spans="1:1" x14ac:dyDescent="0.15">
      <c r="A649">
        <v>0</v>
      </c>
    </row>
    <row r="650" spans="1:1" x14ac:dyDescent="0.15">
      <c r="A650">
        <v>0</v>
      </c>
    </row>
    <row r="651" spans="1:1" x14ac:dyDescent="0.15">
      <c r="A651">
        <v>0</v>
      </c>
    </row>
    <row r="652" spans="1:1" x14ac:dyDescent="0.15">
      <c r="A652">
        <v>0</v>
      </c>
    </row>
    <row r="653" spans="1:1" x14ac:dyDescent="0.15">
      <c r="A653">
        <v>0</v>
      </c>
    </row>
    <row r="654" spans="1:1" x14ac:dyDescent="0.15">
      <c r="A654">
        <v>0</v>
      </c>
    </row>
    <row r="655" spans="1:1" x14ac:dyDescent="0.15">
      <c r="A655">
        <v>0</v>
      </c>
    </row>
    <row r="656" spans="1:1" x14ac:dyDescent="0.15">
      <c r="A656">
        <v>0</v>
      </c>
    </row>
    <row r="657" spans="1:1" x14ac:dyDescent="0.15">
      <c r="A657">
        <v>0</v>
      </c>
    </row>
    <row r="658" spans="1:1" x14ac:dyDescent="0.15">
      <c r="A658">
        <v>0</v>
      </c>
    </row>
    <row r="659" spans="1:1" x14ac:dyDescent="0.15">
      <c r="A659">
        <v>0</v>
      </c>
    </row>
    <row r="660" spans="1:1" x14ac:dyDescent="0.15">
      <c r="A660">
        <v>0</v>
      </c>
    </row>
    <row r="661" spans="1:1" x14ac:dyDescent="0.15">
      <c r="A661">
        <v>0</v>
      </c>
    </row>
    <row r="662" spans="1:1" x14ac:dyDescent="0.15">
      <c r="A662">
        <v>0</v>
      </c>
    </row>
    <row r="663" spans="1:1" x14ac:dyDescent="0.15">
      <c r="A663">
        <v>0</v>
      </c>
    </row>
    <row r="664" spans="1:1" x14ac:dyDescent="0.15">
      <c r="A664">
        <v>0</v>
      </c>
    </row>
    <row r="665" spans="1:1" x14ac:dyDescent="0.15">
      <c r="A665">
        <v>0</v>
      </c>
    </row>
    <row r="666" spans="1:1" x14ac:dyDescent="0.15">
      <c r="A666">
        <v>0</v>
      </c>
    </row>
    <row r="667" spans="1:1" x14ac:dyDescent="0.15">
      <c r="A667">
        <v>0</v>
      </c>
    </row>
    <row r="668" spans="1:1" x14ac:dyDescent="0.15">
      <c r="A668">
        <v>0</v>
      </c>
    </row>
    <row r="669" spans="1:1" x14ac:dyDescent="0.15">
      <c r="A669">
        <v>0</v>
      </c>
    </row>
    <row r="670" spans="1:1" x14ac:dyDescent="0.15">
      <c r="A670">
        <v>0</v>
      </c>
    </row>
    <row r="671" spans="1:1" x14ac:dyDescent="0.15">
      <c r="A671">
        <v>0</v>
      </c>
    </row>
    <row r="672" spans="1:1" x14ac:dyDescent="0.15">
      <c r="A672">
        <v>0</v>
      </c>
    </row>
    <row r="673" spans="1:1" x14ac:dyDescent="0.15">
      <c r="A673">
        <v>0</v>
      </c>
    </row>
    <row r="674" spans="1:1" x14ac:dyDescent="0.15">
      <c r="A674">
        <v>0</v>
      </c>
    </row>
    <row r="675" spans="1:1" x14ac:dyDescent="0.15">
      <c r="A675">
        <v>0</v>
      </c>
    </row>
    <row r="676" spans="1:1" x14ac:dyDescent="0.15">
      <c r="A676">
        <v>0</v>
      </c>
    </row>
    <row r="677" spans="1:1" x14ac:dyDescent="0.15">
      <c r="A677">
        <v>0</v>
      </c>
    </row>
    <row r="678" spans="1:1" x14ac:dyDescent="0.15">
      <c r="A678">
        <v>0</v>
      </c>
    </row>
    <row r="679" spans="1:1" x14ac:dyDescent="0.15">
      <c r="A679">
        <v>0</v>
      </c>
    </row>
    <row r="680" spans="1:1" x14ac:dyDescent="0.15">
      <c r="A680">
        <v>0</v>
      </c>
    </row>
    <row r="681" spans="1:1" x14ac:dyDescent="0.15">
      <c r="A681">
        <v>0</v>
      </c>
    </row>
    <row r="682" spans="1:1" x14ac:dyDescent="0.15">
      <c r="A682">
        <v>0</v>
      </c>
    </row>
    <row r="683" spans="1:1" x14ac:dyDescent="0.15">
      <c r="A683">
        <v>0</v>
      </c>
    </row>
    <row r="684" spans="1:1" x14ac:dyDescent="0.15">
      <c r="A684">
        <v>0</v>
      </c>
    </row>
    <row r="685" spans="1:1" x14ac:dyDescent="0.15">
      <c r="A685">
        <v>0</v>
      </c>
    </row>
    <row r="686" spans="1:1" x14ac:dyDescent="0.15">
      <c r="A686">
        <v>0</v>
      </c>
    </row>
    <row r="687" spans="1:1" x14ac:dyDescent="0.15">
      <c r="A687">
        <v>0</v>
      </c>
    </row>
    <row r="688" spans="1:1" x14ac:dyDescent="0.15">
      <c r="A688">
        <v>0</v>
      </c>
    </row>
    <row r="689" spans="1:1" x14ac:dyDescent="0.15">
      <c r="A689">
        <v>0</v>
      </c>
    </row>
    <row r="690" spans="1:1" x14ac:dyDescent="0.15">
      <c r="A690">
        <v>0</v>
      </c>
    </row>
    <row r="691" spans="1:1" x14ac:dyDescent="0.15">
      <c r="A691">
        <v>0</v>
      </c>
    </row>
    <row r="692" spans="1:1" x14ac:dyDescent="0.15">
      <c r="A692">
        <v>0</v>
      </c>
    </row>
    <row r="693" spans="1:1" x14ac:dyDescent="0.15">
      <c r="A693">
        <v>0</v>
      </c>
    </row>
    <row r="694" spans="1:1" x14ac:dyDescent="0.15">
      <c r="A694">
        <v>0</v>
      </c>
    </row>
    <row r="695" spans="1:1" x14ac:dyDescent="0.15">
      <c r="A695">
        <v>0</v>
      </c>
    </row>
    <row r="696" spans="1:1" x14ac:dyDescent="0.15">
      <c r="A696">
        <v>0</v>
      </c>
    </row>
    <row r="697" spans="1:1" x14ac:dyDescent="0.15">
      <c r="A697">
        <v>0</v>
      </c>
    </row>
    <row r="698" spans="1:1" x14ac:dyDescent="0.15">
      <c r="A698">
        <v>0</v>
      </c>
    </row>
    <row r="699" spans="1:1" x14ac:dyDescent="0.15">
      <c r="A699">
        <v>0</v>
      </c>
    </row>
    <row r="700" spans="1:1" x14ac:dyDescent="0.15">
      <c r="A700">
        <v>0</v>
      </c>
    </row>
    <row r="701" spans="1:1" x14ac:dyDescent="0.15">
      <c r="A701">
        <v>0</v>
      </c>
    </row>
    <row r="702" spans="1:1" x14ac:dyDescent="0.15">
      <c r="A702">
        <v>0</v>
      </c>
    </row>
    <row r="703" spans="1:1" x14ac:dyDescent="0.15">
      <c r="A703">
        <v>0</v>
      </c>
    </row>
    <row r="704" spans="1:1" x14ac:dyDescent="0.15">
      <c r="A704">
        <v>0</v>
      </c>
    </row>
    <row r="705" spans="1:1" x14ac:dyDescent="0.15">
      <c r="A705">
        <v>0</v>
      </c>
    </row>
    <row r="706" spans="1:1" x14ac:dyDescent="0.15">
      <c r="A706">
        <v>0</v>
      </c>
    </row>
    <row r="707" spans="1:1" x14ac:dyDescent="0.15">
      <c r="A707">
        <v>0</v>
      </c>
    </row>
    <row r="708" spans="1:1" x14ac:dyDescent="0.15">
      <c r="A708">
        <v>0</v>
      </c>
    </row>
    <row r="709" spans="1:1" x14ac:dyDescent="0.15">
      <c r="A709">
        <v>0</v>
      </c>
    </row>
    <row r="710" spans="1:1" x14ac:dyDescent="0.15">
      <c r="A710">
        <v>0</v>
      </c>
    </row>
    <row r="711" spans="1:1" x14ac:dyDescent="0.15">
      <c r="A711">
        <v>0</v>
      </c>
    </row>
    <row r="712" spans="1:1" x14ac:dyDescent="0.15">
      <c r="A712">
        <v>0</v>
      </c>
    </row>
    <row r="713" spans="1:1" x14ac:dyDescent="0.15">
      <c r="A713">
        <v>0</v>
      </c>
    </row>
    <row r="714" spans="1:1" x14ac:dyDescent="0.15">
      <c r="A714">
        <v>0</v>
      </c>
    </row>
    <row r="715" spans="1:1" x14ac:dyDescent="0.15">
      <c r="A715">
        <v>0</v>
      </c>
    </row>
    <row r="716" spans="1:1" x14ac:dyDescent="0.15">
      <c r="A716">
        <v>0</v>
      </c>
    </row>
    <row r="717" spans="1:1" x14ac:dyDescent="0.15">
      <c r="A717">
        <v>0</v>
      </c>
    </row>
    <row r="718" spans="1:1" x14ac:dyDescent="0.15">
      <c r="A718">
        <v>0</v>
      </c>
    </row>
    <row r="719" spans="1:1" x14ac:dyDescent="0.15">
      <c r="A719">
        <v>0</v>
      </c>
    </row>
    <row r="720" spans="1:1" x14ac:dyDescent="0.15">
      <c r="A720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</vt:i4>
      </vt:variant>
    </vt:vector>
  </HeadingPairs>
  <TitlesOfParts>
    <vt:vector size="16" baseType="lpstr">
      <vt:lpstr>depth head flow</vt:lpstr>
      <vt:lpstr>total inflow</vt:lpstr>
      <vt:lpstr>flooding</vt:lpstr>
      <vt:lpstr>pumps</vt:lpstr>
      <vt:lpstr>'depth head flow'!data0</vt:lpstr>
      <vt:lpstr>'depth head flow'!data0_1</vt:lpstr>
      <vt:lpstr>'depth head flow'!data0_2</vt:lpstr>
      <vt:lpstr>'depth head flow'!data0_3</vt:lpstr>
      <vt:lpstr>'depth head flow'!data1</vt:lpstr>
      <vt:lpstr>'depth head flow'!data1_1</vt:lpstr>
      <vt:lpstr>'depth head flow'!data1_2</vt:lpstr>
      <vt:lpstr>'depth head flow'!data1_3</vt:lpstr>
      <vt:lpstr>'total inflow'!data4</vt:lpstr>
      <vt:lpstr>'total inflow'!data4_1</vt:lpstr>
      <vt:lpstr>flooding!data5</vt:lpstr>
      <vt:lpstr>flooding!data5_1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2019-02-06T04:08:35Z</dcterms:modified>
</cp:coreProperties>
</file>