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MSCECSE-SH\Desktop\ADA_1WN24CS105\"/>
    </mc:Choice>
  </mc:AlternateContent>
  <xr:revisionPtr revIDLastSave="0" documentId="8_{41C3BAB8-C98A-432A-9F5F-F46A2F5D6D08}" xr6:coauthVersionLast="47" xr6:coauthVersionMax="47" xr10:uidLastSave="{00000000-0000-0000-0000-000000000000}"/>
  <bookViews>
    <workbookView xWindow="-120" yWindow="-120" windowWidth="29040" windowHeight="15720" xr2:uid="{7BCE9C68-2E9E-4703-A1C8-D24CE207AD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<sst xmlns="http://schemas.openxmlformats.org/spreadsheetml/2006/main" count="2" uniqueCount="2">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</sst>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Merge</a:t>
            </a:r>
            <a:r>
              <a:rPr lang="en-US" baseline="0"/>
              <a:t> sort time complexity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671819337499941"/>
          <c:y val="0.14013651995761778"/>
          <c:w val="0.77532595718352892"/>
          <c:h val="0.67494956499541447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Sheet1!$A$2:$A$6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xVal>
          <c:yVal>
            <c:numRef>
              <c:f>Sheet1!$B$2:$B$6</c:f>
              <c:numCache>
                <c:formatCode>General</c:formatCode>
                <c:ptCount val="5"/>
                <c:pt idx="0">
                  <c:v>0</c:v>
                </c:pt>
                <c:pt idx="1">
                  <c:v>1E-3</c:v>
                </c:pt>
                <c:pt idx="2">
                  <c:v>3.0000000000000001E-3</c:v>
                </c:pt>
                <c:pt idx="3">
                  <c:v>3.0000000000000001E-3</c:v>
                </c:pt>
                <c:pt idx="4">
                  <c:v>4.0000000000000001E-3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97-4463-B8C3-E7175C9FD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3320128"/>
        <c:axId val="1703320544"/>
      </c:scatterChart>
      <c:valAx>
        <c:axId val="1703320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Input</a:t>
                </a:r>
                <a:r>
                  <a:rPr lang="en-IN" baseline="0"/>
                  <a:t> Size N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46552901881739922"/>
              <c:y val="0.844749645509083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320544"/>
        <c:crosses val="autoZero"/>
        <c:crossBetween val="midCat"/>
      </c:valAx>
      <c:valAx>
        <c:axId val="170332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  <a:r>
                  <a:rPr lang="en-IN" baseline="0"/>
                  <a:t> Taken (seconds)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2.8905613317672309E-2"/>
              <c:y val="0.368393626941366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320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133349</xdr:colOff>
      <xdr:row>3</xdr:row>
      <xdr:rowOff>100011</xdr:rowOff>
    </xdr:from>
    <xdr:to>
      <xdr:col>13</xdr:col>
      <xdr:colOff>0</xdr:colOff>
      <xdr:row>21</xdr:row>
      <xdr:rowOff>180974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3237F1-E719-48E7-BCBE-72BF9DE0CB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95979-89BB-4500-B7F8-08426A977D26}">
  <dimension ref="A1:B6"/>
  <sheetViews>
    <sheetView tabSelected="1" zoomScale="145" zoomScaleNormal="145" workbookViewId="0">
      <selection activeCell="O19" sqref="O19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10000</v>
      </c>
      <c r="B2">
        <v>0</v>
      </c>
    </row>
    <row r="3" spans="1:2" x14ac:dyDescent="0.25">
      <c r="A3">
        <v>20000</v>
      </c>
      <c r="B3">
        <v>1E-3</v>
      </c>
    </row>
    <row r="4" spans="1:2" x14ac:dyDescent="0.25">
      <c r="A4">
        <v>30000</v>
      </c>
      <c r="B4">
        <v>3.0000000000000001E-3</v>
      </c>
    </row>
    <row r="5" spans="1:2" x14ac:dyDescent="0.25">
      <c r="A5">
        <v>40000</v>
      </c>
      <c r="B5">
        <v>3.0000000000000001E-3</v>
      </c>
    </row>
    <row r="6" spans="1:2" x14ac:dyDescent="0.25">
      <c r="A6">
        <v>50000</v>
      </c>
      <c r="B6">
        <v>4.0000000000000001E-3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BMSCECSE-SH</dc:creator>
  <cp:lastModifiedBy>BMSCECSE-SH</cp:lastModifiedBy>
  <dcterms:created xsi:type="dcterms:W3CDTF">2026-03-12T01:20:18Z</dcterms:created>
  <dcterms:modified xsi:type="dcterms:W3CDTF">2026-03-12T01:49:26Z</dcterms:modified>
</cp:coreProperties>
</file>