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1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_named_cell_b_m_DebugModeIsOn" localSheetId="1" hidden="1">afSettings!$B$3</definedName>
    <definedName name="f_named_cell_s_m_VERSION_DATE_YYMMDD" comment="As text in Format YYMMDD" localSheetId="0" hidden="1">fSettings!$B$4</definedName>
    <definedName name="f_named_cell_s_m_VERSION_NUMBER" comment="As text in Semantic Versioning 2.0" localSheetId="0" hidden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<sst xmlns="http://schemas.openxmlformats.org/spreadsheetml/2006/main" count="57" uniqueCount="42">
  <si>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</si>
  <si>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</si>
  <si>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</si>
  <si>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</si>
  <si>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</si>
  <si>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</si>
  <si>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</si>
  <si>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</si>
  <si>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</si>
  <si>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</si>
  <si>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</si>
  <si>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</si>
  <si>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</si>
  <si>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</si>
  <si>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</si>
  <si>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</si>
  <si>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</si>
  <si>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</si>
  <si>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</si>
  <si>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</si>
  <si>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</si>
  <si>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</si>
  <si>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</si>
  <si>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</si>
  <si>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</si>
  <si>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</si>
  <si>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</si>
  <si>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</si>
  <si>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</si>
  <si>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</si>
  <si>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</si>
  <si>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</si>
  <si>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</si>
  <si>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</si>
  <si>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</si>
  <si>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</si>
  <si>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</si>
  <si>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</si>
  <si>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0.8.0</t>
  </si>
  <si>
    <t>220803</t>
  </si>
  <si>
    <t>ExcelName</t>
  </si>
  <si>
    <t>NameScope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</si>
</sst>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40</v>
      </c>
      <c r="D2" s="2" t="s">
        <v>41</v>
      </c>
      <c r="E2" s="2" t="s">
        <v>8</v>
      </c>
    </row>
    <row r="3" spans="1:5" x14ac:dyDescent="0.25">
      <c r="A3" t="s">
        <v>0</v>
      </c>
      <c r="B3" s="1" t="s">
        <v>38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39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tabSelected="1" workbookViewId="0">
      <selection activeCell="E17" sqref="E17"/>
    </sheetView>
  </sheetViews>
  <sheetFormatPr baseColWidth="10" defaultColWidth="9.140625" defaultRowHeight="15" x14ac:dyDescent="0.25"/>
  <cols>
    <col min="1" max="1" width="20.140625" customWidth="1"/>
    <col min="3" max="3" width="35.28515625" bestFit="1" customWidth="1"/>
    <col min="4" max="4" width="19.140625" customWidth="1"/>
    <col min="5" max="5" width="38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37</v>
      </c>
      <c r="D3" t="s">
        <v>25</v>
      </c>
      <c r="E3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4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C3" sqref="C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fSettings</vt:lpstr>
      <vt:lpstr>afSettings</vt:lpstr>
      <vt:lpstr>afErrorLog</vt:lpstr>
      <vt:lpstr>devfDevLog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2022-08-03T14:58:02Z</dcterms:modified>
</cp:coreProperties>
</file>