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A77A2671-3E5E-46F0-866D-747B1EF9F62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<sst xmlns="http://schemas.openxmlformats.org/spreadsheetml/2006/main" count="105" uniqueCount="36">
  <si>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</si>
  <si>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</si>
  <si>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</si>
  <si>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</si>
  <si>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</si>
  <si>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</si>
  <si>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</si>
  <si>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</si>
  <si>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</si>
  <si>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</si>
  <si>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</si>
  <si>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</si>
  <si>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</si>
  <si>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</si>
  <si>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</si>
  <si>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</si>
  <si>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</si>
  <si>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</si>
  <si>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</si>
  <si>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</si>
  <si>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</si>
  <si>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</si>
  <si>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</si>
  <si>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</si>
  <si>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</si>
  <si>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</si>
  <si>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</si>
  <si>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</si>
  <si>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</si>
  <si>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</si>
  <si>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</si>
  <si>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</si>
  <si>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</si>
  <si>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</si>
  <si>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NOTA DE DEBITO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</si>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</sst>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15" fillId="0" borderId="0" xfId="0" applyNumberFormat="1" applyFont="1" applyAlignment="1">
      <alignment vertical="center"/>
    </xf>
    <xf numFmtId="44" fontId="15" fillId="0" borderId="0" xfId="1" applyFont="1" applyAlignme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9E892-0404-488F-863B-C813704A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18C31-0613-4B78-8BC5-43AF12CD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C092A-508D-477B-9833-D7868B5F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view="pageLayout" topLeftCell="A23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A1:I1"/>
    <mergeCell ref="F2:I2"/>
    <mergeCell ref="A2:D2"/>
    <mergeCell ref="B4:D4"/>
    <mergeCell ref="G4:H4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6:B6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showWhiteSpace="0" view="pageLayout" topLeftCell="A19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29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abSelected="1" view="pageLayout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2026-01-23T15:07:29Z</dcterms:modified>
</cp:coreProperties>
</file>