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on\GitHub\19spring\vip\lyrics-nltk\"/>
    </mc:Choice>
  </mc:AlternateContent>
  <xr:revisionPtr revIDLastSave="0" documentId="8_{19AE4F64-DE73-4F29-AD3C-EF2CAB34A152}" xr6:coauthVersionLast="43" xr6:coauthVersionMax="43" xr10:uidLastSave="{00000000-0000-0000-0000-000000000000}"/>
  <bookViews>
    <workbookView xWindow="-110" yWindow="-110" windowWidth="19420" windowHeight="11020" xr2:uid="{C2D6225D-1A2E-4FE3-9176-898D19ADFD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<sst xmlns="http://schemas.openxmlformats.org/spreadsheetml/2006/main" count="6" uniqueCount="6">
  <si>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NOUN</t>
  </si>
  <si>
    <t>VERB</t>
  </si>
  <si>
    <t>HAPPY</t>
  </si>
  <si>
    <t>SAD</t>
  </si>
  <si>
    <t>INFORMATIVE</t>
  </si>
  <si>
    <t>MODIFIER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</si>
</sst>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Grammar</a:t>
            </a:r>
            <a:r>
              <a:rPr lang="en-US" baseline="0"/>
              <a:t> vs. Emotion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HAPPY</c:v>
                </c:pt>
                <c:pt idx="1">
                  <c:v>SAD</c:v>
                </c:pt>
                <c:pt idx="2">
                  <c:v>INFORMATIVE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48</c:v>
                </c:pt>
                <c:pt idx="1">
                  <c:v>24</c:v>
                </c:pt>
                <c:pt idx="2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9-41F1-9EE7-B4F8C107B56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VERB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HAPPY</c:v>
                </c:pt>
                <c:pt idx="1">
                  <c:v>SAD</c:v>
                </c:pt>
                <c:pt idx="2">
                  <c:v>INFORMATIVE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35</c:v>
                </c:pt>
                <c:pt idx="1">
                  <c:v>42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9-41F1-9EE7-B4F8C107B56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MODIFIER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HAPPY</c:v>
                </c:pt>
                <c:pt idx="1">
                  <c:v>SAD</c:v>
                </c:pt>
                <c:pt idx="2">
                  <c:v>INFORMATIVE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17</c:v>
                </c:pt>
                <c:pt idx="1">
                  <c:v>33</c:v>
                </c:pt>
                <c:pt idx="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9-41F1-9EE7-B4F8C107B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5615176"/>
        <c:axId val="525618128"/>
      </c:barChart>
      <c:catAx>
        <c:axId val="525615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Emotion Genre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8128"/>
        <c:crosses val="autoZero"/>
        <c:auto val="1"/>
        <c:lblAlgn val="ctr"/>
        <c:lblOffset val="100"/>
        <c:noMultiLvlLbl val="0"/>
      </c:catAx>
      <c:valAx>
        <c:axId val="52561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Words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1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12700</xdr:rowOff>
    </xdr:from>
    <xdr:to>
      <xdr:col>16</xdr:col>
      <xdr:colOff>558800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F022E-E3E1-438F-B559-E97E15FC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B4E3A-8A71-4A0F-93AB-263D1BFFE710}">
  <dimension ref="A1:D4"/>
  <sheetViews>
    <sheetView tabSelected="1" workbookViewId="0">
      <selection activeCell="E12" sqref="E12"/>
    </sheetView>
  </sheetViews>
  <sheetFormatPr defaultRowHeight="14.5" x14ac:dyDescent="0.35"/>
  <sheetData>
    <row r="1" spans="1:4" x14ac:dyDescent="0.35">
      <c r="B1" t="s">
        <v>2</v>
      </c>
      <c r="C1" t="s">
        <v>3</v>
      </c>
      <c r="D1" t="s">
        <v>4</v>
      </c>
    </row>
    <row r="2" spans="1:4" x14ac:dyDescent="0.35">
      <c r="A2" t="s">
        <v>0</v>
      </c>
      <c r="B2">
        <v>48</v>
      </c>
      <c r="C2">
        <v>24</v>
      </c>
      <c r="D2">
        <v>43</v>
      </c>
    </row>
    <row r="3" spans="1:4" x14ac:dyDescent="0.35">
      <c r="A3" t="s">
        <v>1</v>
      </c>
      <c r="B3">
        <v>35</v>
      </c>
      <c r="C3">
        <v>42</v>
      </c>
      <c r="D3">
        <v>35</v>
      </c>
    </row>
    <row r="4" spans="1:4" x14ac:dyDescent="0.35">
      <c r="A4" t="s">
        <v>5</v>
      </c>
      <c r="B4">
        <v>17</v>
      </c>
      <c r="C4">
        <v>33</v>
      </c>
      <c r="D4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Hwu</dc:creator>
  <cp:lastModifiedBy>Shannon Hwu</cp:lastModifiedBy>
  <dcterms:created xsi:type="dcterms:W3CDTF">2019-04-19T17:41:40Z</dcterms:created>
  <dcterms:modified xsi:type="dcterms:W3CDTF">2019-04-19T17:57:20Z</dcterms:modified>
</cp:coreProperties>
</file>