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anoli\Documents\Guilherme\metaheuristics\Project-01\data\results\"/>
    </mc:Choice>
  </mc:AlternateContent>
  <bookViews>
    <workbookView xWindow="0" yWindow="0" windowWidth="28800" windowHeight="12300"/>
  </bookViews>
  <sheets>
    <sheet name="TS_2019-10-07-09-21-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Improvement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'TS_2019-10-07-09-21-04'!$A$1:$A$592</c:f>
              <c:numCache>
                <c:formatCode>General</c:formatCode>
                <c:ptCount val="592"/>
                <c:pt idx="0">
                  <c:v>0</c:v>
                </c:pt>
                <c:pt idx="1">
                  <c:v>8.3980460000000008</c:v>
                </c:pt>
                <c:pt idx="2">
                  <c:v>0</c:v>
                </c:pt>
                <c:pt idx="3">
                  <c:v>0.903424</c:v>
                </c:pt>
                <c:pt idx="4">
                  <c:v>13.523614999999999</c:v>
                </c:pt>
                <c:pt idx="5">
                  <c:v>36.092371999999997</c:v>
                </c:pt>
                <c:pt idx="6">
                  <c:v>0</c:v>
                </c:pt>
                <c:pt idx="7">
                  <c:v>6.4636940000000003</c:v>
                </c:pt>
                <c:pt idx="8">
                  <c:v>22.275763999999999</c:v>
                </c:pt>
                <c:pt idx="9">
                  <c:v>0</c:v>
                </c:pt>
                <c:pt idx="10">
                  <c:v>0.495479</c:v>
                </c:pt>
                <c:pt idx="11">
                  <c:v>1.610968</c:v>
                </c:pt>
                <c:pt idx="12">
                  <c:v>4.5983790000000004</c:v>
                </c:pt>
                <c:pt idx="13">
                  <c:v>17.511233000000001</c:v>
                </c:pt>
                <c:pt idx="14">
                  <c:v>18.488318</c:v>
                </c:pt>
                <c:pt idx="15">
                  <c:v>0</c:v>
                </c:pt>
                <c:pt idx="16">
                  <c:v>0.192907</c:v>
                </c:pt>
                <c:pt idx="17">
                  <c:v>0.63619599999999998</c:v>
                </c:pt>
                <c:pt idx="18">
                  <c:v>1.114168</c:v>
                </c:pt>
                <c:pt idx="19">
                  <c:v>1.9125509999999999</c:v>
                </c:pt>
                <c:pt idx="20">
                  <c:v>3.0997189999999999</c:v>
                </c:pt>
                <c:pt idx="21">
                  <c:v>6.2978740000000002</c:v>
                </c:pt>
                <c:pt idx="22">
                  <c:v>11.602475999999999</c:v>
                </c:pt>
                <c:pt idx="23">
                  <c:v>58.304053000000003</c:v>
                </c:pt>
                <c:pt idx="24">
                  <c:v>0</c:v>
                </c:pt>
                <c:pt idx="25">
                  <c:v>0.23749999999999999</c:v>
                </c:pt>
                <c:pt idx="26">
                  <c:v>0.88294399999999995</c:v>
                </c:pt>
                <c:pt idx="27">
                  <c:v>2.685168</c:v>
                </c:pt>
                <c:pt idx="28">
                  <c:v>7.9246970000000001</c:v>
                </c:pt>
                <c:pt idx="29">
                  <c:v>50.332450000000001</c:v>
                </c:pt>
                <c:pt idx="30">
                  <c:v>0</c:v>
                </c:pt>
                <c:pt idx="31">
                  <c:v>0.32305200000000001</c:v>
                </c:pt>
                <c:pt idx="32">
                  <c:v>1.121435</c:v>
                </c:pt>
                <c:pt idx="33">
                  <c:v>1.6030409999999999</c:v>
                </c:pt>
                <c:pt idx="34">
                  <c:v>8.8988099999999992</c:v>
                </c:pt>
                <c:pt idx="35">
                  <c:v>17.101637</c:v>
                </c:pt>
                <c:pt idx="36">
                  <c:v>19.059111000000001</c:v>
                </c:pt>
                <c:pt idx="37">
                  <c:v>19.355737999999999</c:v>
                </c:pt>
                <c:pt idx="38">
                  <c:v>0</c:v>
                </c:pt>
                <c:pt idx="39">
                  <c:v>0.22659899999999999</c:v>
                </c:pt>
                <c:pt idx="40">
                  <c:v>0.52818100000000001</c:v>
                </c:pt>
                <c:pt idx="41">
                  <c:v>1.36521</c:v>
                </c:pt>
                <c:pt idx="42">
                  <c:v>4.9577669999999996</c:v>
                </c:pt>
                <c:pt idx="43">
                  <c:v>5.7597829999999997</c:v>
                </c:pt>
                <c:pt idx="44">
                  <c:v>9.0735489999999999</c:v>
                </c:pt>
                <c:pt idx="45">
                  <c:v>0</c:v>
                </c:pt>
                <c:pt idx="46">
                  <c:v>0.324374</c:v>
                </c:pt>
                <c:pt idx="47">
                  <c:v>0.89879900000000001</c:v>
                </c:pt>
                <c:pt idx="48">
                  <c:v>1.610968</c:v>
                </c:pt>
                <c:pt idx="49">
                  <c:v>3.8746489999999998</c:v>
                </c:pt>
                <c:pt idx="50">
                  <c:v>5.685791</c:v>
                </c:pt>
                <c:pt idx="51">
                  <c:v>37.693761000000002</c:v>
                </c:pt>
                <c:pt idx="52">
                  <c:v>0</c:v>
                </c:pt>
                <c:pt idx="53">
                  <c:v>0.172096</c:v>
                </c:pt>
                <c:pt idx="54">
                  <c:v>5.8496300000000003</c:v>
                </c:pt>
                <c:pt idx="55">
                  <c:v>7.4196390000000001</c:v>
                </c:pt>
                <c:pt idx="56">
                  <c:v>8.182677</c:v>
                </c:pt>
                <c:pt idx="57">
                  <c:v>36.114173000000001</c:v>
                </c:pt>
                <c:pt idx="58">
                  <c:v>58.139553999999997</c:v>
                </c:pt>
                <c:pt idx="59">
                  <c:v>0</c:v>
                </c:pt>
                <c:pt idx="60">
                  <c:v>0.678477</c:v>
                </c:pt>
                <c:pt idx="61">
                  <c:v>5.8397209999999999</c:v>
                </c:pt>
                <c:pt idx="62">
                  <c:v>99.526289000000006</c:v>
                </c:pt>
                <c:pt idx="63">
                  <c:v>1572.6863350000001</c:v>
                </c:pt>
                <c:pt idx="64">
                  <c:v>0</c:v>
                </c:pt>
                <c:pt idx="65">
                  <c:v>0.18795200000000001</c:v>
                </c:pt>
                <c:pt idx="66">
                  <c:v>7.1448130000000001</c:v>
                </c:pt>
                <c:pt idx="67">
                  <c:v>7.7284879999999996</c:v>
                </c:pt>
                <c:pt idx="68">
                  <c:v>16.101099000000001</c:v>
                </c:pt>
                <c:pt idx="69">
                  <c:v>0</c:v>
                </c:pt>
                <c:pt idx="70">
                  <c:v>0.199513</c:v>
                </c:pt>
                <c:pt idx="71">
                  <c:v>3.2315170000000002</c:v>
                </c:pt>
                <c:pt idx="72">
                  <c:v>4.9366260000000004</c:v>
                </c:pt>
                <c:pt idx="73">
                  <c:v>17.279349</c:v>
                </c:pt>
                <c:pt idx="74">
                  <c:v>0</c:v>
                </c:pt>
                <c:pt idx="75">
                  <c:v>0.16516</c:v>
                </c:pt>
                <c:pt idx="76">
                  <c:v>1.3272250000000001</c:v>
                </c:pt>
                <c:pt idx="77">
                  <c:v>11.412872999999999</c:v>
                </c:pt>
                <c:pt idx="78">
                  <c:v>14.711774999999999</c:v>
                </c:pt>
                <c:pt idx="79">
                  <c:v>17.595134999999999</c:v>
                </c:pt>
                <c:pt idx="80">
                  <c:v>0</c:v>
                </c:pt>
                <c:pt idx="81">
                  <c:v>0.17771200000000001</c:v>
                </c:pt>
                <c:pt idx="82">
                  <c:v>3.3986589999999999</c:v>
                </c:pt>
                <c:pt idx="83">
                  <c:v>17.389346</c:v>
                </c:pt>
                <c:pt idx="84">
                  <c:v>37.568570000000001</c:v>
                </c:pt>
                <c:pt idx="85">
                  <c:v>0</c:v>
                </c:pt>
                <c:pt idx="86">
                  <c:v>0.17110600000000001</c:v>
                </c:pt>
                <c:pt idx="87">
                  <c:v>0.76634199999999997</c:v>
                </c:pt>
                <c:pt idx="88">
                  <c:v>21.425851000000002</c:v>
                </c:pt>
                <c:pt idx="89">
                  <c:v>21.947755999999998</c:v>
                </c:pt>
                <c:pt idx="90">
                  <c:v>23.602326999999999</c:v>
                </c:pt>
                <c:pt idx="91">
                  <c:v>0</c:v>
                </c:pt>
                <c:pt idx="92">
                  <c:v>0.208762</c:v>
                </c:pt>
                <c:pt idx="93">
                  <c:v>0.68673499999999998</c:v>
                </c:pt>
                <c:pt idx="94">
                  <c:v>19.884910000000001</c:v>
                </c:pt>
                <c:pt idx="95">
                  <c:v>31.410751999999999</c:v>
                </c:pt>
                <c:pt idx="96">
                  <c:v>46.063400000000001</c:v>
                </c:pt>
                <c:pt idx="97">
                  <c:v>193.07709600000001</c:v>
                </c:pt>
                <c:pt idx="98">
                  <c:v>0</c:v>
                </c:pt>
                <c:pt idx="99">
                  <c:v>0.15029500000000001</c:v>
                </c:pt>
                <c:pt idx="100">
                  <c:v>1.988194</c:v>
                </c:pt>
                <c:pt idx="101">
                  <c:v>2.9180429999999999</c:v>
                </c:pt>
                <c:pt idx="102">
                  <c:v>0</c:v>
                </c:pt>
                <c:pt idx="103">
                  <c:v>0.18630099999999999</c:v>
                </c:pt>
                <c:pt idx="104">
                  <c:v>0.84231500000000004</c:v>
                </c:pt>
                <c:pt idx="105">
                  <c:v>1.5287200000000001</c:v>
                </c:pt>
                <c:pt idx="106">
                  <c:v>6.0501339999999999</c:v>
                </c:pt>
                <c:pt idx="107">
                  <c:v>11.448878000000001</c:v>
                </c:pt>
                <c:pt idx="108">
                  <c:v>22.740523</c:v>
                </c:pt>
                <c:pt idx="109">
                  <c:v>0</c:v>
                </c:pt>
                <c:pt idx="110">
                  <c:v>0.31611600000000001</c:v>
                </c:pt>
                <c:pt idx="111">
                  <c:v>1.338455</c:v>
                </c:pt>
                <c:pt idx="112">
                  <c:v>3.0105330000000001</c:v>
                </c:pt>
                <c:pt idx="113">
                  <c:v>3.9156080000000002</c:v>
                </c:pt>
                <c:pt idx="114">
                  <c:v>11.194862000000001</c:v>
                </c:pt>
                <c:pt idx="115">
                  <c:v>18.105808</c:v>
                </c:pt>
                <c:pt idx="116">
                  <c:v>25.795318999999999</c:v>
                </c:pt>
                <c:pt idx="117">
                  <c:v>192.976348</c:v>
                </c:pt>
                <c:pt idx="118">
                  <c:v>237.15098</c:v>
                </c:pt>
                <c:pt idx="119">
                  <c:v>0</c:v>
                </c:pt>
                <c:pt idx="120">
                  <c:v>0.40067799999999998</c:v>
                </c:pt>
                <c:pt idx="121">
                  <c:v>1.003511</c:v>
                </c:pt>
                <c:pt idx="122">
                  <c:v>3.8277429999999999</c:v>
                </c:pt>
                <c:pt idx="123">
                  <c:v>25.317346000000001</c:v>
                </c:pt>
                <c:pt idx="124">
                  <c:v>65.686695999999998</c:v>
                </c:pt>
                <c:pt idx="125">
                  <c:v>158.83352199999999</c:v>
                </c:pt>
                <c:pt idx="126">
                  <c:v>0</c:v>
                </c:pt>
                <c:pt idx="127">
                  <c:v>0.209423</c:v>
                </c:pt>
                <c:pt idx="128">
                  <c:v>1.5316920000000001</c:v>
                </c:pt>
                <c:pt idx="129">
                  <c:v>1.9918279999999999</c:v>
                </c:pt>
                <c:pt idx="130">
                  <c:v>10.856945</c:v>
                </c:pt>
                <c:pt idx="131">
                  <c:v>11.366298</c:v>
                </c:pt>
                <c:pt idx="132">
                  <c:v>28.551506</c:v>
                </c:pt>
                <c:pt idx="133">
                  <c:v>29.449645</c:v>
                </c:pt>
                <c:pt idx="134">
                  <c:v>54.889209999999999</c:v>
                </c:pt>
                <c:pt idx="135">
                  <c:v>14850.764574999999</c:v>
                </c:pt>
                <c:pt idx="136">
                  <c:v>0</c:v>
                </c:pt>
                <c:pt idx="137">
                  <c:v>0.458484</c:v>
                </c:pt>
                <c:pt idx="138">
                  <c:v>0.95792699999999997</c:v>
                </c:pt>
                <c:pt idx="139">
                  <c:v>1.5538240000000001</c:v>
                </c:pt>
                <c:pt idx="140">
                  <c:v>3.1344029999999998</c:v>
                </c:pt>
                <c:pt idx="141">
                  <c:v>3.6622539999999999</c:v>
                </c:pt>
                <c:pt idx="142">
                  <c:v>5.032419</c:v>
                </c:pt>
                <c:pt idx="143">
                  <c:v>5.6283159999999999</c:v>
                </c:pt>
                <c:pt idx="144">
                  <c:v>25.333862</c:v>
                </c:pt>
                <c:pt idx="145">
                  <c:v>1464.9185709999999</c:v>
                </c:pt>
                <c:pt idx="146">
                  <c:v>0</c:v>
                </c:pt>
                <c:pt idx="147">
                  <c:v>0.51100500000000004</c:v>
                </c:pt>
                <c:pt idx="148">
                  <c:v>6.3500649999999998</c:v>
                </c:pt>
                <c:pt idx="149">
                  <c:v>7.9412140000000004</c:v>
                </c:pt>
                <c:pt idx="150">
                  <c:v>0</c:v>
                </c:pt>
                <c:pt idx="151">
                  <c:v>0.40794399999999997</c:v>
                </c:pt>
                <c:pt idx="152">
                  <c:v>1.144887</c:v>
                </c:pt>
                <c:pt idx="153">
                  <c:v>1.842522</c:v>
                </c:pt>
                <c:pt idx="154">
                  <c:v>3.4951110000000001</c:v>
                </c:pt>
                <c:pt idx="155">
                  <c:v>9.9343620000000001</c:v>
                </c:pt>
                <c:pt idx="156">
                  <c:v>10.477736999999999</c:v>
                </c:pt>
                <c:pt idx="157">
                  <c:v>12.071529999999999</c:v>
                </c:pt>
                <c:pt idx="158">
                  <c:v>0</c:v>
                </c:pt>
                <c:pt idx="159">
                  <c:v>0.39175900000000002</c:v>
                </c:pt>
                <c:pt idx="160">
                  <c:v>3.5651389999999998</c:v>
                </c:pt>
                <c:pt idx="161">
                  <c:v>5.1873389999999997</c:v>
                </c:pt>
                <c:pt idx="162">
                  <c:v>31.105537000000002</c:v>
                </c:pt>
                <c:pt idx="163">
                  <c:v>37.124290000000002</c:v>
                </c:pt>
                <c:pt idx="164">
                  <c:v>100.886875</c:v>
                </c:pt>
                <c:pt idx="165">
                  <c:v>211.67309800000001</c:v>
                </c:pt>
                <c:pt idx="166">
                  <c:v>0</c:v>
                </c:pt>
                <c:pt idx="167">
                  <c:v>0.70490200000000003</c:v>
                </c:pt>
                <c:pt idx="168">
                  <c:v>39.220829000000002</c:v>
                </c:pt>
                <c:pt idx="169">
                  <c:v>64.992365000000007</c:v>
                </c:pt>
                <c:pt idx="170">
                  <c:v>154.95325800000001</c:v>
                </c:pt>
                <c:pt idx="171">
                  <c:v>0</c:v>
                </c:pt>
                <c:pt idx="172">
                  <c:v>0.17738100000000001</c:v>
                </c:pt>
                <c:pt idx="173">
                  <c:v>0.43040600000000001</c:v>
                </c:pt>
                <c:pt idx="174">
                  <c:v>0</c:v>
                </c:pt>
                <c:pt idx="175">
                  <c:v>7.4321999999999999E-2</c:v>
                </c:pt>
                <c:pt idx="176">
                  <c:v>0.28275400000000001</c:v>
                </c:pt>
                <c:pt idx="177">
                  <c:v>3.5985019999999999</c:v>
                </c:pt>
                <c:pt idx="178">
                  <c:v>0</c:v>
                </c:pt>
                <c:pt idx="179">
                  <c:v>0.12915499999999999</c:v>
                </c:pt>
                <c:pt idx="180">
                  <c:v>0</c:v>
                </c:pt>
                <c:pt idx="181">
                  <c:v>8.2580000000000001E-2</c:v>
                </c:pt>
                <c:pt idx="182">
                  <c:v>0</c:v>
                </c:pt>
                <c:pt idx="183">
                  <c:v>0.15029600000000001</c:v>
                </c:pt>
                <c:pt idx="184">
                  <c:v>0</c:v>
                </c:pt>
                <c:pt idx="185">
                  <c:v>0.105702</c:v>
                </c:pt>
                <c:pt idx="186">
                  <c:v>0.36368200000000001</c:v>
                </c:pt>
                <c:pt idx="187">
                  <c:v>0.59127200000000002</c:v>
                </c:pt>
                <c:pt idx="188">
                  <c:v>0.82778099999999999</c:v>
                </c:pt>
                <c:pt idx="189">
                  <c:v>1.05471</c:v>
                </c:pt>
                <c:pt idx="190">
                  <c:v>1.5072479999999999</c:v>
                </c:pt>
                <c:pt idx="191">
                  <c:v>7.7648229999999998</c:v>
                </c:pt>
                <c:pt idx="192">
                  <c:v>15.825612</c:v>
                </c:pt>
                <c:pt idx="193">
                  <c:v>0</c:v>
                </c:pt>
                <c:pt idx="194">
                  <c:v>0.151947</c:v>
                </c:pt>
                <c:pt idx="195">
                  <c:v>1.7622549999999999</c:v>
                </c:pt>
                <c:pt idx="196">
                  <c:v>6.6988820000000002</c:v>
                </c:pt>
                <c:pt idx="197">
                  <c:v>0</c:v>
                </c:pt>
                <c:pt idx="198">
                  <c:v>0.16614999999999999</c:v>
                </c:pt>
                <c:pt idx="199">
                  <c:v>1.040837</c:v>
                </c:pt>
                <c:pt idx="200">
                  <c:v>1.6334299999999999</c:v>
                </c:pt>
                <c:pt idx="201">
                  <c:v>0</c:v>
                </c:pt>
                <c:pt idx="202">
                  <c:v>8.9846999999999996E-2</c:v>
                </c:pt>
                <c:pt idx="203">
                  <c:v>0.37953700000000001</c:v>
                </c:pt>
                <c:pt idx="204">
                  <c:v>0.71943599999999996</c:v>
                </c:pt>
                <c:pt idx="205">
                  <c:v>1.7906629999999999</c:v>
                </c:pt>
                <c:pt idx="206">
                  <c:v>0</c:v>
                </c:pt>
                <c:pt idx="207">
                  <c:v>0.155581</c:v>
                </c:pt>
                <c:pt idx="208">
                  <c:v>0.51827199999999995</c:v>
                </c:pt>
                <c:pt idx="209">
                  <c:v>2.7803</c:v>
                </c:pt>
                <c:pt idx="210">
                  <c:v>19.213701</c:v>
                </c:pt>
                <c:pt idx="211">
                  <c:v>93.952805999999995</c:v>
                </c:pt>
                <c:pt idx="212">
                  <c:v>94.764731999999995</c:v>
                </c:pt>
                <c:pt idx="213">
                  <c:v>0</c:v>
                </c:pt>
                <c:pt idx="214">
                  <c:v>0.16053500000000001</c:v>
                </c:pt>
                <c:pt idx="215">
                  <c:v>1.1019460000000001</c:v>
                </c:pt>
                <c:pt idx="216">
                  <c:v>1.5055970000000001</c:v>
                </c:pt>
                <c:pt idx="217">
                  <c:v>2.6362809999999999</c:v>
                </c:pt>
                <c:pt idx="218">
                  <c:v>7.0770980000000003</c:v>
                </c:pt>
                <c:pt idx="219">
                  <c:v>8.3230629999999994</c:v>
                </c:pt>
                <c:pt idx="220">
                  <c:v>0</c:v>
                </c:pt>
                <c:pt idx="221">
                  <c:v>0.131467</c:v>
                </c:pt>
                <c:pt idx="222">
                  <c:v>0.46806300000000001</c:v>
                </c:pt>
                <c:pt idx="223">
                  <c:v>1.3450610000000001</c:v>
                </c:pt>
                <c:pt idx="224">
                  <c:v>1.815436</c:v>
                </c:pt>
                <c:pt idx="225">
                  <c:v>0</c:v>
                </c:pt>
                <c:pt idx="226">
                  <c:v>0.73000699999999996</c:v>
                </c:pt>
                <c:pt idx="227">
                  <c:v>0</c:v>
                </c:pt>
                <c:pt idx="228">
                  <c:v>0.15690100000000001</c:v>
                </c:pt>
                <c:pt idx="229">
                  <c:v>0.569801</c:v>
                </c:pt>
                <c:pt idx="230">
                  <c:v>1.893392</c:v>
                </c:pt>
                <c:pt idx="231">
                  <c:v>2.4014229999999999</c:v>
                </c:pt>
                <c:pt idx="232">
                  <c:v>8.9932809999999996</c:v>
                </c:pt>
                <c:pt idx="233">
                  <c:v>0</c:v>
                </c:pt>
                <c:pt idx="234">
                  <c:v>0.26458599999999999</c:v>
                </c:pt>
                <c:pt idx="235">
                  <c:v>0.59094199999999997</c:v>
                </c:pt>
                <c:pt idx="236">
                  <c:v>1.073869</c:v>
                </c:pt>
                <c:pt idx="237">
                  <c:v>7.3476290000000004</c:v>
                </c:pt>
                <c:pt idx="238">
                  <c:v>0</c:v>
                </c:pt>
                <c:pt idx="239">
                  <c:v>0.283084</c:v>
                </c:pt>
                <c:pt idx="240">
                  <c:v>1.525747</c:v>
                </c:pt>
                <c:pt idx="241">
                  <c:v>1.961438</c:v>
                </c:pt>
                <c:pt idx="242">
                  <c:v>2.5444520000000002</c:v>
                </c:pt>
                <c:pt idx="243">
                  <c:v>0</c:v>
                </c:pt>
                <c:pt idx="244">
                  <c:v>0.28704800000000003</c:v>
                </c:pt>
                <c:pt idx="245">
                  <c:v>0.67418299999999998</c:v>
                </c:pt>
                <c:pt idx="246">
                  <c:v>1.4045190000000001</c:v>
                </c:pt>
                <c:pt idx="247">
                  <c:v>4.0166870000000001</c:v>
                </c:pt>
                <c:pt idx="248">
                  <c:v>78.203828000000001</c:v>
                </c:pt>
                <c:pt idx="249">
                  <c:v>178.054821</c:v>
                </c:pt>
                <c:pt idx="250">
                  <c:v>319.41807</c:v>
                </c:pt>
                <c:pt idx="251">
                  <c:v>0</c:v>
                </c:pt>
                <c:pt idx="252">
                  <c:v>0.14699200000000001</c:v>
                </c:pt>
                <c:pt idx="253">
                  <c:v>0.59887000000000001</c:v>
                </c:pt>
                <c:pt idx="254">
                  <c:v>1.164377</c:v>
                </c:pt>
                <c:pt idx="255">
                  <c:v>1.8200609999999999</c:v>
                </c:pt>
                <c:pt idx="256">
                  <c:v>2.7789790000000001</c:v>
                </c:pt>
                <c:pt idx="257">
                  <c:v>20.733170999999999</c:v>
                </c:pt>
                <c:pt idx="258">
                  <c:v>46.100396000000003</c:v>
                </c:pt>
                <c:pt idx="259">
                  <c:v>51.483614000000003</c:v>
                </c:pt>
                <c:pt idx="260">
                  <c:v>51.956961999999997</c:v>
                </c:pt>
                <c:pt idx="261">
                  <c:v>0</c:v>
                </c:pt>
                <c:pt idx="262">
                  <c:v>0.17573</c:v>
                </c:pt>
                <c:pt idx="263">
                  <c:v>0.90243300000000004</c:v>
                </c:pt>
                <c:pt idx="264">
                  <c:v>2.5249630000000001</c:v>
                </c:pt>
                <c:pt idx="265">
                  <c:v>3.3656269999999999</c:v>
                </c:pt>
                <c:pt idx="266">
                  <c:v>3.99918</c:v>
                </c:pt>
                <c:pt idx="267">
                  <c:v>10.366751000000001</c:v>
                </c:pt>
                <c:pt idx="268">
                  <c:v>38.273142</c:v>
                </c:pt>
                <c:pt idx="269">
                  <c:v>0</c:v>
                </c:pt>
                <c:pt idx="270">
                  <c:v>0.29398400000000002</c:v>
                </c:pt>
                <c:pt idx="271">
                  <c:v>1.0576829999999999</c:v>
                </c:pt>
                <c:pt idx="272">
                  <c:v>2.8037529999999999</c:v>
                </c:pt>
                <c:pt idx="273">
                  <c:v>8.4551909999999992</c:v>
                </c:pt>
                <c:pt idx="274">
                  <c:v>17.727923000000001</c:v>
                </c:pt>
                <c:pt idx="275">
                  <c:v>18.968603000000002</c:v>
                </c:pt>
                <c:pt idx="276">
                  <c:v>31.695156999999998</c:v>
                </c:pt>
                <c:pt idx="277">
                  <c:v>31.986498999999998</c:v>
                </c:pt>
                <c:pt idx="278">
                  <c:v>48.146065</c:v>
                </c:pt>
                <c:pt idx="279">
                  <c:v>1536.4918929999999</c:v>
                </c:pt>
                <c:pt idx="280">
                  <c:v>0</c:v>
                </c:pt>
                <c:pt idx="281">
                  <c:v>0.23386599999999999</c:v>
                </c:pt>
                <c:pt idx="282">
                  <c:v>0.670879</c:v>
                </c:pt>
                <c:pt idx="283">
                  <c:v>1.7824040000000001</c:v>
                </c:pt>
                <c:pt idx="284">
                  <c:v>2.7763360000000001</c:v>
                </c:pt>
                <c:pt idx="285">
                  <c:v>691.71799499999997</c:v>
                </c:pt>
                <c:pt idx="286">
                  <c:v>0</c:v>
                </c:pt>
                <c:pt idx="287">
                  <c:v>0.35872700000000002</c:v>
                </c:pt>
                <c:pt idx="288">
                  <c:v>0.93513500000000005</c:v>
                </c:pt>
                <c:pt idx="289">
                  <c:v>2.9236589999999998</c:v>
                </c:pt>
                <c:pt idx="290">
                  <c:v>7.25481</c:v>
                </c:pt>
                <c:pt idx="291">
                  <c:v>8.6616409999999995</c:v>
                </c:pt>
                <c:pt idx="292">
                  <c:v>21.936195000000001</c:v>
                </c:pt>
                <c:pt idx="293">
                  <c:v>24.527221999999998</c:v>
                </c:pt>
                <c:pt idx="294">
                  <c:v>109.36254599999999</c:v>
                </c:pt>
                <c:pt idx="295">
                  <c:v>239.17517900000001</c:v>
                </c:pt>
                <c:pt idx="296">
                  <c:v>0</c:v>
                </c:pt>
                <c:pt idx="297">
                  <c:v>0.61538499999999996</c:v>
                </c:pt>
                <c:pt idx="298">
                  <c:v>1.6611769999999999</c:v>
                </c:pt>
                <c:pt idx="299">
                  <c:v>7.7245239999999997</c:v>
                </c:pt>
                <c:pt idx="300">
                  <c:v>8.6236540000000002</c:v>
                </c:pt>
                <c:pt idx="301">
                  <c:v>11.365637</c:v>
                </c:pt>
                <c:pt idx="302">
                  <c:v>11.830727</c:v>
                </c:pt>
                <c:pt idx="303">
                  <c:v>19.396367000000001</c:v>
                </c:pt>
                <c:pt idx="304">
                  <c:v>21.343931000000001</c:v>
                </c:pt>
                <c:pt idx="305">
                  <c:v>54.510992999999999</c:v>
                </c:pt>
                <c:pt idx="306">
                  <c:v>0</c:v>
                </c:pt>
                <c:pt idx="307">
                  <c:v>3.5981719999999999</c:v>
                </c:pt>
                <c:pt idx="308">
                  <c:v>66.138574000000006</c:v>
                </c:pt>
                <c:pt idx="309">
                  <c:v>170.76532800000001</c:v>
                </c:pt>
                <c:pt idx="310">
                  <c:v>175.17971900000001</c:v>
                </c:pt>
                <c:pt idx="311">
                  <c:v>181.16543999999999</c:v>
                </c:pt>
                <c:pt idx="312">
                  <c:v>2264.4621360000001</c:v>
                </c:pt>
                <c:pt idx="313">
                  <c:v>10990.996148</c:v>
                </c:pt>
                <c:pt idx="314">
                  <c:v>39130.258564000003</c:v>
                </c:pt>
                <c:pt idx="315">
                  <c:v>53663.769654000003</c:v>
                </c:pt>
                <c:pt idx="316">
                  <c:v>102894.192024</c:v>
                </c:pt>
                <c:pt idx="317">
                  <c:v>0</c:v>
                </c:pt>
                <c:pt idx="318">
                  <c:v>0.25368499999999999</c:v>
                </c:pt>
                <c:pt idx="319">
                  <c:v>4.7324890000000002</c:v>
                </c:pt>
                <c:pt idx="320">
                  <c:v>9.1726449999999993</c:v>
                </c:pt>
                <c:pt idx="321">
                  <c:v>11.183631</c:v>
                </c:pt>
                <c:pt idx="322">
                  <c:v>14.672466999999999</c:v>
                </c:pt>
                <c:pt idx="323">
                  <c:v>19.531797999999998</c:v>
                </c:pt>
                <c:pt idx="324">
                  <c:v>22.519870000000001</c:v>
                </c:pt>
                <c:pt idx="325">
                  <c:v>37.625715999999997</c:v>
                </c:pt>
                <c:pt idx="326">
                  <c:v>84.625241000000003</c:v>
                </c:pt>
                <c:pt idx="327">
                  <c:v>169.59698700000001</c:v>
                </c:pt>
                <c:pt idx="328">
                  <c:v>1722.61411</c:v>
                </c:pt>
                <c:pt idx="329">
                  <c:v>0</c:v>
                </c:pt>
                <c:pt idx="330">
                  <c:v>0.42380000000000001</c:v>
                </c:pt>
                <c:pt idx="331">
                  <c:v>4.2555069999999997</c:v>
                </c:pt>
                <c:pt idx="332">
                  <c:v>6.4706299999999999</c:v>
                </c:pt>
                <c:pt idx="333">
                  <c:v>9.3959410000000005</c:v>
                </c:pt>
                <c:pt idx="334">
                  <c:v>25.766580999999999</c:v>
                </c:pt>
                <c:pt idx="335">
                  <c:v>179.40516700000001</c:v>
                </c:pt>
                <c:pt idx="336">
                  <c:v>216.16214199999999</c:v>
                </c:pt>
                <c:pt idx="337">
                  <c:v>244.786978</c:v>
                </c:pt>
                <c:pt idx="338">
                  <c:v>467.09240399999999</c:v>
                </c:pt>
                <c:pt idx="339">
                  <c:v>7326.2517209999996</c:v>
                </c:pt>
                <c:pt idx="340">
                  <c:v>66374.041700999995</c:v>
                </c:pt>
                <c:pt idx="341">
                  <c:v>71807.862332999997</c:v>
                </c:pt>
                <c:pt idx="342">
                  <c:v>110083.588367</c:v>
                </c:pt>
                <c:pt idx="343">
                  <c:v>0</c:v>
                </c:pt>
                <c:pt idx="344">
                  <c:v>0.95891800000000005</c:v>
                </c:pt>
                <c:pt idx="345">
                  <c:v>3.3989889999999998</c:v>
                </c:pt>
                <c:pt idx="346">
                  <c:v>5.963921</c:v>
                </c:pt>
                <c:pt idx="347">
                  <c:v>8.0152049999999999</c:v>
                </c:pt>
                <c:pt idx="348">
                  <c:v>9.6681249999999999</c:v>
                </c:pt>
                <c:pt idx="349">
                  <c:v>26.100864000000001</c:v>
                </c:pt>
                <c:pt idx="350">
                  <c:v>10936.351376000001</c:v>
                </c:pt>
                <c:pt idx="351">
                  <c:v>43884.259642999998</c:v>
                </c:pt>
                <c:pt idx="352">
                  <c:v>49092.406580000003</c:v>
                </c:pt>
                <c:pt idx="353">
                  <c:v>0</c:v>
                </c:pt>
                <c:pt idx="354">
                  <c:v>1.5617509999999999</c:v>
                </c:pt>
                <c:pt idx="355">
                  <c:v>5.4691020000000004</c:v>
                </c:pt>
                <c:pt idx="356">
                  <c:v>9.9611180000000008</c:v>
                </c:pt>
                <c:pt idx="357">
                  <c:v>64.711923999999996</c:v>
                </c:pt>
                <c:pt idx="358">
                  <c:v>83.677884000000006</c:v>
                </c:pt>
                <c:pt idx="359">
                  <c:v>607.425387</c:v>
                </c:pt>
                <c:pt idx="360">
                  <c:v>689.56166900000005</c:v>
                </c:pt>
                <c:pt idx="361">
                  <c:v>1408.078495</c:v>
                </c:pt>
                <c:pt idx="362">
                  <c:v>4682.163501</c:v>
                </c:pt>
                <c:pt idx="363">
                  <c:v>9198.8629739999997</c:v>
                </c:pt>
                <c:pt idx="364">
                  <c:v>25165.522825</c:v>
                </c:pt>
                <c:pt idx="365">
                  <c:v>0</c:v>
                </c:pt>
                <c:pt idx="366">
                  <c:v>0.977746</c:v>
                </c:pt>
                <c:pt idx="367">
                  <c:v>11.931805000000001</c:v>
                </c:pt>
                <c:pt idx="368">
                  <c:v>23.021955999999999</c:v>
                </c:pt>
                <c:pt idx="369">
                  <c:v>128.92077</c:v>
                </c:pt>
                <c:pt idx="370">
                  <c:v>232.056792</c:v>
                </c:pt>
                <c:pt idx="371">
                  <c:v>872.66509499999995</c:v>
                </c:pt>
                <c:pt idx="372">
                  <c:v>2570.8428210000002</c:v>
                </c:pt>
                <c:pt idx="373">
                  <c:v>13321.189243000001</c:v>
                </c:pt>
                <c:pt idx="374">
                  <c:v>0</c:v>
                </c:pt>
                <c:pt idx="375">
                  <c:v>2.5104000000000001E-2</c:v>
                </c:pt>
                <c:pt idx="376">
                  <c:v>0</c:v>
                </c:pt>
                <c:pt idx="377">
                  <c:v>7.7295000000000003E-2</c:v>
                </c:pt>
                <c:pt idx="378">
                  <c:v>0.158883</c:v>
                </c:pt>
                <c:pt idx="379">
                  <c:v>0.49514900000000001</c:v>
                </c:pt>
                <c:pt idx="380">
                  <c:v>0</c:v>
                </c:pt>
                <c:pt idx="381">
                  <c:v>2.5434999999999999E-2</c:v>
                </c:pt>
                <c:pt idx="382">
                  <c:v>0</c:v>
                </c:pt>
                <c:pt idx="383">
                  <c:v>3.9308000000000003E-2</c:v>
                </c:pt>
                <c:pt idx="384">
                  <c:v>0.109996</c:v>
                </c:pt>
                <c:pt idx="385">
                  <c:v>0.47962399999999999</c:v>
                </c:pt>
                <c:pt idx="386">
                  <c:v>0</c:v>
                </c:pt>
                <c:pt idx="387">
                  <c:v>6.1108999999999997E-2</c:v>
                </c:pt>
                <c:pt idx="388">
                  <c:v>0</c:v>
                </c:pt>
                <c:pt idx="389">
                  <c:v>3.6005000000000002E-2</c:v>
                </c:pt>
                <c:pt idx="390">
                  <c:v>0.23749999999999999</c:v>
                </c:pt>
                <c:pt idx="391">
                  <c:v>0.43602200000000002</c:v>
                </c:pt>
                <c:pt idx="392">
                  <c:v>0</c:v>
                </c:pt>
                <c:pt idx="393">
                  <c:v>3.8316999999999997E-2</c:v>
                </c:pt>
                <c:pt idx="394">
                  <c:v>0</c:v>
                </c:pt>
                <c:pt idx="395">
                  <c:v>0.24542700000000001</c:v>
                </c:pt>
                <c:pt idx="396">
                  <c:v>0.54899100000000001</c:v>
                </c:pt>
                <c:pt idx="397">
                  <c:v>1.4104639999999999</c:v>
                </c:pt>
                <c:pt idx="398">
                  <c:v>0</c:v>
                </c:pt>
                <c:pt idx="399">
                  <c:v>0.118255</c:v>
                </c:pt>
                <c:pt idx="400">
                  <c:v>0.82513899999999996</c:v>
                </c:pt>
                <c:pt idx="401">
                  <c:v>1.7734859999999999</c:v>
                </c:pt>
                <c:pt idx="402">
                  <c:v>7.6696910000000003</c:v>
                </c:pt>
                <c:pt idx="403">
                  <c:v>25.679376999999999</c:v>
                </c:pt>
                <c:pt idx="404">
                  <c:v>0</c:v>
                </c:pt>
                <c:pt idx="405">
                  <c:v>0.12915499999999999</c:v>
                </c:pt>
                <c:pt idx="406">
                  <c:v>0.48457899999999998</c:v>
                </c:pt>
                <c:pt idx="407">
                  <c:v>0.75643199999999999</c:v>
                </c:pt>
                <c:pt idx="408">
                  <c:v>1.7995810000000001</c:v>
                </c:pt>
                <c:pt idx="409">
                  <c:v>3.2080639999999998</c:v>
                </c:pt>
                <c:pt idx="410">
                  <c:v>24.18402</c:v>
                </c:pt>
                <c:pt idx="411">
                  <c:v>26.394188</c:v>
                </c:pt>
                <c:pt idx="412">
                  <c:v>67.617744999999999</c:v>
                </c:pt>
                <c:pt idx="413">
                  <c:v>0</c:v>
                </c:pt>
                <c:pt idx="414">
                  <c:v>0.179364</c:v>
                </c:pt>
                <c:pt idx="415">
                  <c:v>1.7338480000000001</c:v>
                </c:pt>
                <c:pt idx="416">
                  <c:v>6.4032460000000002</c:v>
                </c:pt>
                <c:pt idx="417">
                  <c:v>29.671949999999999</c:v>
                </c:pt>
                <c:pt idx="418">
                  <c:v>77.820656999999997</c:v>
                </c:pt>
                <c:pt idx="419">
                  <c:v>0</c:v>
                </c:pt>
                <c:pt idx="420">
                  <c:v>9.5793000000000003E-2</c:v>
                </c:pt>
                <c:pt idx="421">
                  <c:v>0.36533399999999999</c:v>
                </c:pt>
                <c:pt idx="422">
                  <c:v>0.62199199999999999</c:v>
                </c:pt>
                <c:pt idx="423">
                  <c:v>2.2075260000000001</c:v>
                </c:pt>
                <c:pt idx="424">
                  <c:v>3.6004839999999998</c:v>
                </c:pt>
                <c:pt idx="425">
                  <c:v>4.4897049999999998</c:v>
                </c:pt>
                <c:pt idx="426">
                  <c:v>9.6093279999999996</c:v>
                </c:pt>
                <c:pt idx="427">
                  <c:v>11.841628</c:v>
                </c:pt>
                <c:pt idx="428">
                  <c:v>0</c:v>
                </c:pt>
                <c:pt idx="429">
                  <c:v>0.11561200000000001</c:v>
                </c:pt>
                <c:pt idx="430">
                  <c:v>0.82645900000000005</c:v>
                </c:pt>
                <c:pt idx="431">
                  <c:v>1.981587</c:v>
                </c:pt>
                <c:pt idx="432">
                  <c:v>2.2785440000000001</c:v>
                </c:pt>
                <c:pt idx="433">
                  <c:v>0</c:v>
                </c:pt>
                <c:pt idx="434">
                  <c:v>0.31974900000000001</c:v>
                </c:pt>
                <c:pt idx="435">
                  <c:v>2.1989369999999999</c:v>
                </c:pt>
                <c:pt idx="436">
                  <c:v>4.8712229999999996</c:v>
                </c:pt>
                <c:pt idx="437">
                  <c:v>16.057827</c:v>
                </c:pt>
                <c:pt idx="438">
                  <c:v>58.766500000000001</c:v>
                </c:pt>
                <c:pt idx="439">
                  <c:v>75.017234000000002</c:v>
                </c:pt>
                <c:pt idx="440">
                  <c:v>240.53972899999999</c:v>
                </c:pt>
                <c:pt idx="441">
                  <c:v>0</c:v>
                </c:pt>
                <c:pt idx="442">
                  <c:v>0.17605999999999999</c:v>
                </c:pt>
                <c:pt idx="443">
                  <c:v>2.9015270000000002</c:v>
                </c:pt>
                <c:pt idx="444">
                  <c:v>3.797024</c:v>
                </c:pt>
                <c:pt idx="445">
                  <c:v>0</c:v>
                </c:pt>
                <c:pt idx="446">
                  <c:v>0.27911999999999998</c:v>
                </c:pt>
                <c:pt idx="447">
                  <c:v>1.4157489999999999</c:v>
                </c:pt>
                <c:pt idx="448">
                  <c:v>2.0744069999999999</c:v>
                </c:pt>
                <c:pt idx="449">
                  <c:v>3.891165</c:v>
                </c:pt>
                <c:pt idx="450">
                  <c:v>8.5919430000000006</c:v>
                </c:pt>
                <c:pt idx="451">
                  <c:v>17.948906000000001</c:v>
                </c:pt>
                <c:pt idx="452">
                  <c:v>206.72061600000001</c:v>
                </c:pt>
                <c:pt idx="453">
                  <c:v>0</c:v>
                </c:pt>
                <c:pt idx="454">
                  <c:v>0.29431499999999999</c:v>
                </c:pt>
                <c:pt idx="455">
                  <c:v>6.0200750000000003</c:v>
                </c:pt>
                <c:pt idx="456">
                  <c:v>125.28296</c:v>
                </c:pt>
                <c:pt idx="457">
                  <c:v>0</c:v>
                </c:pt>
                <c:pt idx="458">
                  <c:v>0.158224</c:v>
                </c:pt>
                <c:pt idx="459">
                  <c:v>1.702137</c:v>
                </c:pt>
                <c:pt idx="460">
                  <c:v>16.228272</c:v>
                </c:pt>
                <c:pt idx="461">
                  <c:v>1290.1633139999999</c:v>
                </c:pt>
                <c:pt idx="462">
                  <c:v>0</c:v>
                </c:pt>
                <c:pt idx="463">
                  <c:v>0.18629999999999999</c:v>
                </c:pt>
                <c:pt idx="464">
                  <c:v>0.98501300000000003</c:v>
                </c:pt>
                <c:pt idx="465">
                  <c:v>2.3713639999999998</c:v>
                </c:pt>
                <c:pt idx="466">
                  <c:v>11.167775000000001</c:v>
                </c:pt>
                <c:pt idx="467">
                  <c:v>20.891724</c:v>
                </c:pt>
                <c:pt idx="468">
                  <c:v>0</c:v>
                </c:pt>
                <c:pt idx="469">
                  <c:v>0.17474000000000001</c:v>
                </c:pt>
                <c:pt idx="470">
                  <c:v>0.62067099999999997</c:v>
                </c:pt>
                <c:pt idx="471">
                  <c:v>1.636404</c:v>
                </c:pt>
                <c:pt idx="472">
                  <c:v>90.491718000000006</c:v>
                </c:pt>
                <c:pt idx="473">
                  <c:v>3188.1652439999998</c:v>
                </c:pt>
                <c:pt idx="474">
                  <c:v>0</c:v>
                </c:pt>
                <c:pt idx="475">
                  <c:v>0.44295800000000002</c:v>
                </c:pt>
                <c:pt idx="476">
                  <c:v>1.3658710000000001</c:v>
                </c:pt>
                <c:pt idx="477">
                  <c:v>1.960777</c:v>
                </c:pt>
                <c:pt idx="478">
                  <c:v>2.4833430000000001</c:v>
                </c:pt>
                <c:pt idx="479">
                  <c:v>2.9200249999999999</c:v>
                </c:pt>
                <c:pt idx="480">
                  <c:v>24.478995000000001</c:v>
                </c:pt>
                <c:pt idx="481">
                  <c:v>39.886423000000001</c:v>
                </c:pt>
                <c:pt idx="482">
                  <c:v>0</c:v>
                </c:pt>
                <c:pt idx="483">
                  <c:v>0.32701599999999997</c:v>
                </c:pt>
                <c:pt idx="484">
                  <c:v>1.0593349999999999</c:v>
                </c:pt>
                <c:pt idx="485">
                  <c:v>6.1343649999999998</c:v>
                </c:pt>
                <c:pt idx="486">
                  <c:v>7.0860159999999999</c:v>
                </c:pt>
                <c:pt idx="487">
                  <c:v>7.8051219999999999</c:v>
                </c:pt>
                <c:pt idx="488">
                  <c:v>23.884088999999999</c:v>
                </c:pt>
                <c:pt idx="489">
                  <c:v>57.853166999999999</c:v>
                </c:pt>
                <c:pt idx="490">
                  <c:v>86.154950999999997</c:v>
                </c:pt>
                <c:pt idx="491">
                  <c:v>294.58959599999997</c:v>
                </c:pt>
                <c:pt idx="492">
                  <c:v>0</c:v>
                </c:pt>
                <c:pt idx="493">
                  <c:v>0.33065</c:v>
                </c:pt>
                <c:pt idx="494">
                  <c:v>1.3308580000000001</c:v>
                </c:pt>
                <c:pt idx="495">
                  <c:v>2.4384190000000001</c:v>
                </c:pt>
                <c:pt idx="496">
                  <c:v>9.5056069999999995</c:v>
                </c:pt>
                <c:pt idx="497">
                  <c:v>10.992706</c:v>
                </c:pt>
                <c:pt idx="498">
                  <c:v>16.086234000000001</c:v>
                </c:pt>
                <c:pt idx="499">
                  <c:v>61.458936000000001</c:v>
                </c:pt>
                <c:pt idx="500">
                  <c:v>79.805216999999999</c:v>
                </c:pt>
                <c:pt idx="501">
                  <c:v>163.80086900000001</c:v>
                </c:pt>
              </c:numCache>
            </c:numRef>
          </c:xVal>
          <c:yVal>
            <c:numRef>
              <c:f>'TS_2019-10-07-09-21-04'!$B$1:$B$592</c:f>
              <c:numCache>
                <c:formatCode>General</c:formatCode>
                <c:ptCount val="592"/>
                <c:pt idx="0">
                  <c:v>0.36269430051813401</c:v>
                </c:pt>
                <c:pt idx="1">
                  <c:v>0</c:v>
                </c:pt>
                <c:pt idx="2">
                  <c:v>0.20317460317460301</c:v>
                </c:pt>
                <c:pt idx="3">
                  <c:v>0.12380952380952299</c:v>
                </c:pt>
                <c:pt idx="4">
                  <c:v>2.53968253968253E-2</c:v>
                </c:pt>
                <c:pt idx="5">
                  <c:v>0</c:v>
                </c:pt>
                <c:pt idx="6">
                  <c:v>2.1621621621621599E-2</c:v>
                </c:pt>
                <c:pt idx="7">
                  <c:v>5.4054054054053996E-3</c:v>
                </c:pt>
                <c:pt idx="8">
                  <c:v>0</c:v>
                </c:pt>
                <c:pt idx="9">
                  <c:v>0.20525059665871101</c:v>
                </c:pt>
                <c:pt idx="10">
                  <c:v>0.107398568019093</c:v>
                </c:pt>
                <c:pt idx="11">
                  <c:v>3.5799522673030999E-2</c:v>
                </c:pt>
                <c:pt idx="12">
                  <c:v>1.67064439140811E-2</c:v>
                </c:pt>
                <c:pt idx="13">
                  <c:v>1.4319809069212401E-2</c:v>
                </c:pt>
                <c:pt idx="14">
                  <c:v>0</c:v>
                </c:pt>
                <c:pt idx="15">
                  <c:v>0.23737373737373699</c:v>
                </c:pt>
                <c:pt idx="16">
                  <c:v>0.214646464646464</c:v>
                </c:pt>
                <c:pt idx="17">
                  <c:v>0.13636363636363599</c:v>
                </c:pt>
                <c:pt idx="18">
                  <c:v>8.8383838383838301E-2</c:v>
                </c:pt>
                <c:pt idx="19">
                  <c:v>2.02020202020202E-2</c:v>
                </c:pt>
                <c:pt idx="20">
                  <c:v>1.76767676767676E-2</c:v>
                </c:pt>
                <c:pt idx="21">
                  <c:v>1.51515151515151E-2</c:v>
                </c:pt>
                <c:pt idx="22">
                  <c:v>5.0505050505050501E-3</c:v>
                </c:pt>
                <c:pt idx="23">
                  <c:v>0</c:v>
                </c:pt>
                <c:pt idx="24">
                  <c:v>0.26512968299711798</c:v>
                </c:pt>
                <c:pt idx="25">
                  <c:v>0.109510086455331</c:v>
                </c:pt>
                <c:pt idx="26">
                  <c:v>0.100864553314121</c:v>
                </c:pt>
                <c:pt idx="27">
                  <c:v>8.9337175792507204E-2</c:v>
                </c:pt>
                <c:pt idx="28">
                  <c:v>2.8818443804034498E-3</c:v>
                </c:pt>
                <c:pt idx="29">
                  <c:v>0</c:v>
                </c:pt>
                <c:pt idx="30">
                  <c:v>0.33642691415313197</c:v>
                </c:pt>
                <c:pt idx="31">
                  <c:v>0.15313225058004601</c:v>
                </c:pt>
                <c:pt idx="32">
                  <c:v>0.14385150812064901</c:v>
                </c:pt>
                <c:pt idx="33">
                  <c:v>4.1763341067285298E-2</c:v>
                </c:pt>
                <c:pt idx="34">
                  <c:v>2.7842227378190199E-2</c:v>
                </c:pt>
                <c:pt idx="35">
                  <c:v>2.5522041763341E-2</c:v>
                </c:pt>
                <c:pt idx="36">
                  <c:v>2.3201856148491799E-2</c:v>
                </c:pt>
                <c:pt idx="37">
                  <c:v>0</c:v>
                </c:pt>
                <c:pt idx="38">
                  <c:v>0.20708446866485</c:v>
                </c:pt>
                <c:pt idx="39">
                  <c:v>4.6321525885558497E-2</c:v>
                </c:pt>
                <c:pt idx="40">
                  <c:v>4.0871934604904597E-2</c:v>
                </c:pt>
                <c:pt idx="41">
                  <c:v>2.7247956403269699E-2</c:v>
                </c:pt>
                <c:pt idx="42">
                  <c:v>2.4523160762942701E-2</c:v>
                </c:pt>
                <c:pt idx="43">
                  <c:v>5.4495912806539499E-3</c:v>
                </c:pt>
                <c:pt idx="44">
                  <c:v>0</c:v>
                </c:pt>
                <c:pt idx="45">
                  <c:v>0.52747252747252704</c:v>
                </c:pt>
                <c:pt idx="46">
                  <c:v>0.13186813186813101</c:v>
                </c:pt>
                <c:pt idx="47">
                  <c:v>9.8901098901098897E-2</c:v>
                </c:pt>
                <c:pt idx="48">
                  <c:v>8.5164835164835098E-2</c:v>
                </c:pt>
                <c:pt idx="49">
                  <c:v>2.7472527472527399E-2</c:v>
                </c:pt>
                <c:pt idx="50">
                  <c:v>8.2417582417582402E-3</c:v>
                </c:pt>
                <c:pt idx="51">
                  <c:v>0</c:v>
                </c:pt>
                <c:pt idx="52">
                  <c:v>0.14392059553349801</c:v>
                </c:pt>
                <c:pt idx="53">
                  <c:v>8.4367245657568202E-2</c:v>
                </c:pt>
                <c:pt idx="54">
                  <c:v>7.69230769230769E-2</c:v>
                </c:pt>
                <c:pt idx="55">
                  <c:v>3.9702233250620299E-2</c:v>
                </c:pt>
                <c:pt idx="56">
                  <c:v>3.4739454094292799E-2</c:v>
                </c:pt>
                <c:pt idx="57">
                  <c:v>2.9776674937965202E-2</c:v>
                </c:pt>
                <c:pt idx="58">
                  <c:v>0</c:v>
                </c:pt>
                <c:pt idx="59">
                  <c:v>0.73359840954274302</c:v>
                </c:pt>
                <c:pt idx="60">
                  <c:v>6.7594433399602305E-2</c:v>
                </c:pt>
                <c:pt idx="61">
                  <c:v>6.3618290258449298E-2</c:v>
                </c:pt>
                <c:pt idx="62">
                  <c:v>3.9761431411530802E-3</c:v>
                </c:pt>
                <c:pt idx="63">
                  <c:v>0</c:v>
                </c:pt>
                <c:pt idx="64">
                  <c:v>0.32067510548523198</c:v>
                </c:pt>
                <c:pt idx="65">
                  <c:v>5.0632911392405E-2</c:v>
                </c:pt>
                <c:pt idx="66">
                  <c:v>6.3291139240506302E-3</c:v>
                </c:pt>
                <c:pt idx="67">
                  <c:v>2.1097046413502099E-3</c:v>
                </c:pt>
                <c:pt idx="68">
                  <c:v>0</c:v>
                </c:pt>
                <c:pt idx="69">
                  <c:v>0.41894736842105201</c:v>
                </c:pt>
                <c:pt idx="70">
                  <c:v>0.19157894736842099</c:v>
                </c:pt>
                <c:pt idx="71">
                  <c:v>0.04</c:v>
                </c:pt>
                <c:pt idx="72">
                  <c:v>6.3157894736842104E-3</c:v>
                </c:pt>
                <c:pt idx="73">
                  <c:v>0</c:v>
                </c:pt>
                <c:pt idx="74">
                  <c:v>0.21212121212121199</c:v>
                </c:pt>
                <c:pt idx="75">
                  <c:v>9.9567099567099498E-2</c:v>
                </c:pt>
                <c:pt idx="76">
                  <c:v>9.0909090909090898E-2</c:v>
                </c:pt>
                <c:pt idx="77">
                  <c:v>5.8441558441558399E-2</c:v>
                </c:pt>
                <c:pt idx="78">
                  <c:v>4.7619047619047603E-2</c:v>
                </c:pt>
                <c:pt idx="79">
                  <c:v>0</c:v>
                </c:pt>
                <c:pt idx="80">
                  <c:v>0.23725055432372499</c:v>
                </c:pt>
                <c:pt idx="81">
                  <c:v>9.0909090909090898E-2</c:v>
                </c:pt>
                <c:pt idx="82">
                  <c:v>1.55210643015521E-2</c:v>
                </c:pt>
                <c:pt idx="83">
                  <c:v>2.2172949002217199E-3</c:v>
                </c:pt>
                <c:pt idx="84">
                  <c:v>0</c:v>
                </c:pt>
                <c:pt idx="85">
                  <c:v>0.34545454545454501</c:v>
                </c:pt>
                <c:pt idx="86">
                  <c:v>0.156818181818181</c:v>
                </c:pt>
                <c:pt idx="87">
                  <c:v>2.0454545454545399E-2</c:v>
                </c:pt>
                <c:pt idx="88">
                  <c:v>1.8181818181818101E-2</c:v>
                </c:pt>
                <c:pt idx="89">
                  <c:v>1.5909090909090901E-2</c:v>
                </c:pt>
                <c:pt idx="90">
                  <c:v>0</c:v>
                </c:pt>
                <c:pt idx="91">
                  <c:v>0.39419087136929398</c:v>
                </c:pt>
                <c:pt idx="92">
                  <c:v>0.21784232365145201</c:v>
                </c:pt>
                <c:pt idx="93">
                  <c:v>1.4522821576763399E-2</c:v>
                </c:pt>
                <c:pt idx="94">
                  <c:v>8.29875518672199E-3</c:v>
                </c:pt>
                <c:pt idx="95">
                  <c:v>6.2240663900414899E-3</c:v>
                </c:pt>
                <c:pt idx="96">
                  <c:v>2.0746887966804901E-3</c:v>
                </c:pt>
                <c:pt idx="97">
                  <c:v>0</c:v>
                </c:pt>
                <c:pt idx="98">
                  <c:v>0.27695560253699703</c:v>
                </c:pt>
                <c:pt idx="99">
                  <c:v>0.122621564482029</c:v>
                </c:pt>
                <c:pt idx="100">
                  <c:v>8.8794926004228295E-2</c:v>
                </c:pt>
                <c:pt idx="101">
                  <c:v>0</c:v>
                </c:pt>
                <c:pt idx="102">
                  <c:v>0.248739495798319</c:v>
                </c:pt>
                <c:pt idx="103">
                  <c:v>0.17310924369747899</c:v>
                </c:pt>
                <c:pt idx="104">
                  <c:v>0.104201680672268</c:v>
                </c:pt>
                <c:pt idx="105">
                  <c:v>4.7058823529411702E-2</c:v>
                </c:pt>
                <c:pt idx="106">
                  <c:v>1.1764705882352899E-2</c:v>
                </c:pt>
                <c:pt idx="107">
                  <c:v>1.6806722689075601E-3</c:v>
                </c:pt>
                <c:pt idx="108">
                  <c:v>0</c:v>
                </c:pt>
                <c:pt idx="109">
                  <c:v>0.35517970401691301</c:v>
                </c:pt>
                <c:pt idx="110">
                  <c:v>9.7251585623678596E-2</c:v>
                </c:pt>
                <c:pt idx="111">
                  <c:v>9.3023255813953404E-2</c:v>
                </c:pt>
                <c:pt idx="112">
                  <c:v>7.3995771670190197E-2</c:v>
                </c:pt>
                <c:pt idx="113">
                  <c:v>5.4968287526426997E-2</c:v>
                </c:pt>
                <c:pt idx="114">
                  <c:v>5.2854122621564401E-2</c:v>
                </c:pt>
                <c:pt idx="115">
                  <c:v>4.2283298097251502E-2</c:v>
                </c:pt>
                <c:pt idx="116">
                  <c:v>1.90274841437632E-2</c:v>
                </c:pt>
                <c:pt idx="117">
                  <c:v>4.2283298097251501E-3</c:v>
                </c:pt>
                <c:pt idx="118">
                  <c:v>0</c:v>
                </c:pt>
                <c:pt idx="119">
                  <c:v>0.18456375838926101</c:v>
                </c:pt>
                <c:pt idx="120">
                  <c:v>7.7181208053691205E-2</c:v>
                </c:pt>
                <c:pt idx="121">
                  <c:v>3.1879194630872403E-2</c:v>
                </c:pt>
                <c:pt idx="122">
                  <c:v>2.68456375838926E-2</c:v>
                </c:pt>
                <c:pt idx="123">
                  <c:v>2.5167785234899299E-2</c:v>
                </c:pt>
                <c:pt idx="124">
                  <c:v>2.1812080536912699E-2</c:v>
                </c:pt>
                <c:pt idx="125">
                  <c:v>0</c:v>
                </c:pt>
                <c:pt idx="126">
                  <c:v>0.31871838111298401</c:v>
                </c:pt>
                <c:pt idx="127">
                  <c:v>8.4317032040472098E-2</c:v>
                </c:pt>
                <c:pt idx="128">
                  <c:v>7.5885328836424903E-2</c:v>
                </c:pt>
                <c:pt idx="129">
                  <c:v>5.0590219224283299E-2</c:v>
                </c:pt>
                <c:pt idx="130">
                  <c:v>3.87858347386172E-2</c:v>
                </c:pt>
                <c:pt idx="131">
                  <c:v>1.01180438448566E-2</c:v>
                </c:pt>
                <c:pt idx="132">
                  <c:v>8.4317032040472101E-3</c:v>
                </c:pt>
                <c:pt idx="133">
                  <c:v>6.7453625632377702E-3</c:v>
                </c:pt>
                <c:pt idx="134">
                  <c:v>1.6863406408094399E-3</c:v>
                </c:pt>
                <c:pt idx="135">
                  <c:v>0</c:v>
                </c:pt>
                <c:pt idx="136">
                  <c:v>0.42679127725856603</c:v>
                </c:pt>
                <c:pt idx="137">
                  <c:v>9.1900311526479705E-2</c:v>
                </c:pt>
                <c:pt idx="138">
                  <c:v>9.0342679127725797E-2</c:v>
                </c:pt>
                <c:pt idx="139">
                  <c:v>8.4112149532710206E-2</c:v>
                </c:pt>
                <c:pt idx="140">
                  <c:v>3.2710280373831703E-2</c:v>
                </c:pt>
                <c:pt idx="141">
                  <c:v>2.9595015576323901E-2</c:v>
                </c:pt>
                <c:pt idx="142">
                  <c:v>2.8037383177569999E-2</c:v>
                </c:pt>
                <c:pt idx="143">
                  <c:v>2.33644859813084E-2</c:v>
                </c:pt>
                <c:pt idx="144">
                  <c:v>1.5576323987538899E-3</c:v>
                </c:pt>
                <c:pt idx="145">
                  <c:v>0</c:v>
                </c:pt>
                <c:pt idx="146">
                  <c:v>0.39738805970149199</c:v>
                </c:pt>
                <c:pt idx="147">
                  <c:v>4.1044776119402902E-2</c:v>
                </c:pt>
                <c:pt idx="148">
                  <c:v>3.7313432835820802E-2</c:v>
                </c:pt>
                <c:pt idx="149">
                  <c:v>0</c:v>
                </c:pt>
                <c:pt idx="150">
                  <c:v>0.38600000000000001</c:v>
                </c:pt>
                <c:pt idx="151">
                  <c:v>0.22600000000000001</c:v>
                </c:pt>
                <c:pt idx="152">
                  <c:v>0.152</c:v>
                </c:pt>
                <c:pt idx="153">
                  <c:v>0.13</c:v>
                </c:pt>
                <c:pt idx="154">
                  <c:v>9.1999999999999998E-2</c:v>
                </c:pt>
                <c:pt idx="155">
                  <c:v>4.3999999999999997E-2</c:v>
                </c:pt>
                <c:pt idx="156">
                  <c:v>2E-3</c:v>
                </c:pt>
                <c:pt idx="157">
                  <c:v>0</c:v>
                </c:pt>
                <c:pt idx="158">
                  <c:v>0.50192307692307603</c:v>
                </c:pt>
                <c:pt idx="159">
                  <c:v>0.13076923076923</c:v>
                </c:pt>
                <c:pt idx="160">
                  <c:v>8.0769230769230704E-2</c:v>
                </c:pt>
                <c:pt idx="161">
                  <c:v>0.05</c:v>
                </c:pt>
                <c:pt idx="162">
                  <c:v>4.8076923076923003E-2</c:v>
                </c:pt>
                <c:pt idx="163">
                  <c:v>2.5000000000000001E-2</c:v>
                </c:pt>
                <c:pt idx="164">
                  <c:v>1.34615384615384E-2</c:v>
                </c:pt>
                <c:pt idx="165">
                  <c:v>0</c:v>
                </c:pt>
                <c:pt idx="166">
                  <c:v>0.384507042253521</c:v>
                </c:pt>
                <c:pt idx="167">
                  <c:v>2.1126760563380202E-2</c:v>
                </c:pt>
                <c:pt idx="168">
                  <c:v>1.12676056338028E-2</c:v>
                </c:pt>
                <c:pt idx="169">
                  <c:v>1.40845070422535E-3</c:v>
                </c:pt>
                <c:pt idx="170">
                  <c:v>0</c:v>
                </c:pt>
                <c:pt idx="171">
                  <c:v>8.1460674157303306E-2</c:v>
                </c:pt>
                <c:pt idx="172">
                  <c:v>1.68539325842696E-2</c:v>
                </c:pt>
                <c:pt idx="173">
                  <c:v>0</c:v>
                </c:pt>
                <c:pt idx="174">
                  <c:v>0.146341463414634</c:v>
                </c:pt>
                <c:pt idx="175">
                  <c:v>5.1490514905148999E-2</c:v>
                </c:pt>
                <c:pt idx="176">
                  <c:v>2.7100271002710001E-3</c:v>
                </c:pt>
                <c:pt idx="177">
                  <c:v>0</c:v>
                </c:pt>
                <c:pt idx="178">
                  <c:v>5.9880239520958001E-2</c:v>
                </c:pt>
                <c:pt idx="179">
                  <c:v>0</c:v>
                </c:pt>
                <c:pt idx="180">
                  <c:v>5.1351351351351299E-2</c:v>
                </c:pt>
                <c:pt idx="181">
                  <c:v>0</c:v>
                </c:pt>
                <c:pt idx="182">
                  <c:v>0.19285714285714201</c:v>
                </c:pt>
                <c:pt idx="183">
                  <c:v>0</c:v>
                </c:pt>
                <c:pt idx="184">
                  <c:v>0.147420147420147</c:v>
                </c:pt>
                <c:pt idx="185">
                  <c:v>0.1007371007371</c:v>
                </c:pt>
                <c:pt idx="186">
                  <c:v>5.1597051597051503E-2</c:v>
                </c:pt>
                <c:pt idx="187">
                  <c:v>4.4226044226044203E-2</c:v>
                </c:pt>
                <c:pt idx="188">
                  <c:v>3.9312039312039297E-2</c:v>
                </c:pt>
                <c:pt idx="189">
                  <c:v>3.4398034398034398E-2</c:v>
                </c:pt>
                <c:pt idx="190">
                  <c:v>4.9140049140049104E-3</c:v>
                </c:pt>
                <c:pt idx="191">
                  <c:v>2.45700245700245E-3</c:v>
                </c:pt>
                <c:pt idx="192">
                  <c:v>0</c:v>
                </c:pt>
                <c:pt idx="193">
                  <c:v>0.15160349854227401</c:v>
                </c:pt>
                <c:pt idx="194">
                  <c:v>6.4139941690962099E-2</c:v>
                </c:pt>
                <c:pt idx="195">
                  <c:v>2.62390670553935E-2</c:v>
                </c:pt>
                <c:pt idx="196">
                  <c:v>0</c:v>
                </c:pt>
                <c:pt idx="197">
                  <c:v>0.33417721518987298</c:v>
                </c:pt>
                <c:pt idx="198">
                  <c:v>2.53164556962025E-2</c:v>
                </c:pt>
                <c:pt idx="199">
                  <c:v>5.0632911392405004E-3</c:v>
                </c:pt>
                <c:pt idx="200">
                  <c:v>0</c:v>
                </c:pt>
                <c:pt idx="201">
                  <c:v>0.18780487804877999</c:v>
                </c:pt>
                <c:pt idx="202">
                  <c:v>0.17073170731707299</c:v>
                </c:pt>
                <c:pt idx="203">
                  <c:v>9.7560975609756101E-2</c:v>
                </c:pt>
                <c:pt idx="204">
                  <c:v>1.21951219512195E-2</c:v>
                </c:pt>
                <c:pt idx="205">
                  <c:v>0</c:v>
                </c:pt>
                <c:pt idx="206">
                  <c:v>0.36607142857142799</c:v>
                </c:pt>
                <c:pt idx="207">
                  <c:v>0.28571428571428498</c:v>
                </c:pt>
                <c:pt idx="208">
                  <c:v>0.15773809523809501</c:v>
                </c:pt>
                <c:pt idx="209">
                  <c:v>8.9285714285714204E-2</c:v>
                </c:pt>
                <c:pt idx="210">
                  <c:v>8.6309523809523794E-2</c:v>
                </c:pt>
                <c:pt idx="211">
                  <c:v>2.97619047619047E-3</c:v>
                </c:pt>
                <c:pt idx="212">
                  <c:v>0</c:v>
                </c:pt>
                <c:pt idx="213">
                  <c:v>0.15521628498727699</c:v>
                </c:pt>
                <c:pt idx="214">
                  <c:v>0.114503816793893</c:v>
                </c:pt>
                <c:pt idx="215">
                  <c:v>0.10941475826972</c:v>
                </c:pt>
                <c:pt idx="216">
                  <c:v>0.10178117048346</c:v>
                </c:pt>
                <c:pt idx="217">
                  <c:v>3.5623409669211098E-2</c:v>
                </c:pt>
                <c:pt idx="218">
                  <c:v>3.0534351145038101E-2</c:v>
                </c:pt>
                <c:pt idx="219">
                  <c:v>0</c:v>
                </c:pt>
                <c:pt idx="220">
                  <c:v>0.15050167224080199</c:v>
                </c:pt>
                <c:pt idx="221">
                  <c:v>0.12709030100334401</c:v>
                </c:pt>
                <c:pt idx="222">
                  <c:v>7.1906354515050105E-2</c:v>
                </c:pt>
                <c:pt idx="223">
                  <c:v>6.8561872909698895E-2</c:v>
                </c:pt>
                <c:pt idx="224">
                  <c:v>0</c:v>
                </c:pt>
                <c:pt idx="225">
                  <c:v>9.0019569471624206E-2</c:v>
                </c:pt>
                <c:pt idx="226">
                  <c:v>0</c:v>
                </c:pt>
                <c:pt idx="227">
                  <c:v>0.34540389972144803</c:v>
                </c:pt>
                <c:pt idx="228">
                  <c:v>0.24233983286908001</c:v>
                </c:pt>
                <c:pt idx="229">
                  <c:v>0.22841225626740899</c:v>
                </c:pt>
                <c:pt idx="230">
                  <c:v>7.2423398328690797E-2</c:v>
                </c:pt>
                <c:pt idx="231">
                  <c:v>1.39275766016713E-2</c:v>
                </c:pt>
                <c:pt idx="232">
                  <c:v>0</c:v>
                </c:pt>
                <c:pt idx="233">
                  <c:v>0.162921348314606</c:v>
                </c:pt>
                <c:pt idx="234">
                  <c:v>9.8314606741572996E-2</c:v>
                </c:pt>
                <c:pt idx="235">
                  <c:v>8.4269662921348298E-2</c:v>
                </c:pt>
                <c:pt idx="236">
                  <c:v>5.6179775280898797E-3</c:v>
                </c:pt>
                <c:pt idx="237">
                  <c:v>2.8089887640449398E-3</c:v>
                </c:pt>
                <c:pt idx="238">
                  <c:v>0.29032258064516098</c:v>
                </c:pt>
                <c:pt idx="239">
                  <c:v>8.9605734767024998E-3</c:v>
                </c:pt>
                <c:pt idx="240">
                  <c:v>7.1684587813620002E-3</c:v>
                </c:pt>
                <c:pt idx="241">
                  <c:v>1.7921146953405001E-3</c:v>
                </c:pt>
                <c:pt idx="242">
                  <c:v>0</c:v>
                </c:pt>
                <c:pt idx="243">
                  <c:v>0.16886930983847201</c:v>
                </c:pt>
                <c:pt idx="244">
                  <c:v>8.8105726872246701E-2</c:v>
                </c:pt>
                <c:pt idx="245">
                  <c:v>1.17474302496328E-2</c:v>
                </c:pt>
                <c:pt idx="246">
                  <c:v>7.34214390602055E-3</c:v>
                </c:pt>
                <c:pt idx="247">
                  <c:v>5.87371512481644E-3</c:v>
                </c:pt>
                <c:pt idx="248">
                  <c:v>2.93685756240822E-3</c:v>
                </c:pt>
                <c:pt idx="249">
                  <c:v>1.46842878120411E-3</c:v>
                </c:pt>
                <c:pt idx="250">
                  <c:v>0</c:v>
                </c:pt>
                <c:pt idx="251">
                  <c:v>0.37896494156928201</c:v>
                </c:pt>
                <c:pt idx="252">
                  <c:v>0.34056761268781299</c:v>
                </c:pt>
                <c:pt idx="253">
                  <c:v>0.18363939899833001</c:v>
                </c:pt>
                <c:pt idx="254">
                  <c:v>0.123539232053422</c:v>
                </c:pt>
                <c:pt idx="255">
                  <c:v>5.5091819699499098E-2</c:v>
                </c:pt>
                <c:pt idx="256">
                  <c:v>4.8414023372287097E-2</c:v>
                </c:pt>
                <c:pt idx="257">
                  <c:v>3.8397328881469101E-2</c:v>
                </c:pt>
                <c:pt idx="258">
                  <c:v>5.0083472454090098E-3</c:v>
                </c:pt>
                <c:pt idx="259">
                  <c:v>1.6694490818030001E-3</c:v>
                </c:pt>
                <c:pt idx="260">
                  <c:v>0</c:v>
                </c:pt>
                <c:pt idx="261">
                  <c:v>0.199115044247787</c:v>
                </c:pt>
                <c:pt idx="262">
                  <c:v>0.13716814159292001</c:v>
                </c:pt>
                <c:pt idx="263">
                  <c:v>9.7345132743362803E-2</c:v>
                </c:pt>
                <c:pt idx="264">
                  <c:v>6.4159292035398205E-2</c:v>
                </c:pt>
                <c:pt idx="265">
                  <c:v>4.8672566371681401E-2</c:v>
                </c:pt>
                <c:pt idx="266">
                  <c:v>3.9823008849557501E-2</c:v>
                </c:pt>
                <c:pt idx="267">
                  <c:v>2.21238938053097E-3</c:v>
                </c:pt>
                <c:pt idx="268">
                  <c:v>0</c:v>
                </c:pt>
                <c:pt idx="269">
                  <c:v>0.29885057471264298</c:v>
                </c:pt>
                <c:pt idx="270">
                  <c:v>5.91133004926108E-2</c:v>
                </c:pt>
                <c:pt idx="271">
                  <c:v>2.95566502463054E-2</c:v>
                </c:pt>
                <c:pt idx="272">
                  <c:v>2.7914614121510601E-2</c:v>
                </c:pt>
                <c:pt idx="273">
                  <c:v>2.2988505747126398E-2</c:v>
                </c:pt>
                <c:pt idx="274">
                  <c:v>1.3136288998357899E-2</c:v>
                </c:pt>
                <c:pt idx="275">
                  <c:v>1.1494252873563199E-2</c:v>
                </c:pt>
                <c:pt idx="276">
                  <c:v>9.8522167487684695E-3</c:v>
                </c:pt>
                <c:pt idx="277">
                  <c:v>8.2101806239737209E-3</c:v>
                </c:pt>
                <c:pt idx="278">
                  <c:v>1.64203612479474E-3</c:v>
                </c:pt>
                <c:pt idx="279">
                  <c:v>0</c:v>
                </c:pt>
                <c:pt idx="280">
                  <c:v>0.15770609318996401</c:v>
                </c:pt>
                <c:pt idx="281">
                  <c:v>0.10752688172043</c:v>
                </c:pt>
                <c:pt idx="282">
                  <c:v>0.10573476702508899</c:v>
                </c:pt>
                <c:pt idx="283">
                  <c:v>0.102150537634408</c:v>
                </c:pt>
                <c:pt idx="284">
                  <c:v>1.7921146953405001E-3</c:v>
                </c:pt>
                <c:pt idx="285">
                  <c:v>0</c:v>
                </c:pt>
                <c:pt idx="286">
                  <c:v>0.21223709369024801</c:v>
                </c:pt>
                <c:pt idx="287">
                  <c:v>0.107074569789674</c:v>
                </c:pt>
                <c:pt idx="288">
                  <c:v>0.105162523900573</c:v>
                </c:pt>
                <c:pt idx="289">
                  <c:v>0.10133843212237</c:v>
                </c:pt>
                <c:pt idx="290">
                  <c:v>4.3977055449330699E-2</c:v>
                </c:pt>
                <c:pt idx="291">
                  <c:v>2.6768642447418702E-2</c:v>
                </c:pt>
                <c:pt idx="292">
                  <c:v>1.52963671128107E-2</c:v>
                </c:pt>
                <c:pt idx="293">
                  <c:v>1.1472275334608E-2</c:v>
                </c:pt>
                <c:pt idx="294">
                  <c:v>1.9120458891013299E-3</c:v>
                </c:pt>
                <c:pt idx="295">
                  <c:v>0</c:v>
                </c:pt>
                <c:pt idx="296">
                  <c:v>0.37128712871287101</c:v>
                </c:pt>
                <c:pt idx="297">
                  <c:v>0.117161716171617</c:v>
                </c:pt>
                <c:pt idx="298">
                  <c:v>6.6006600660066E-2</c:v>
                </c:pt>
                <c:pt idx="299">
                  <c:v>6.4356435643564303E-2</c:v>
                </c:pt>
                <c:pt idx="300">
                  <c:v>2.6402640264026399E-2</c:v>
                </c:pt>
                <c:pt idx="301">
                  <c:v>1.8151815181518101E-2</c:v>
                </c:pt>
                <c:pt idx="302">
                  <c:v>1.65016501650165E-2</c:v>
                </c:pt>
                <c:pt idx="303">
                  <c:v>1.48514851485148E-2</c:v>
                </c:pt>
                <c:pt idx="304">
                  <c:v>1.65016501650165E-3</c:v>
                </c:pt>
                <c:pt idx="305">
                  <c:v>0</c:v>
                </c:pt>
                <c:pt idx="306">
                  <c:v>0.29760454730003999</c:v>
                </c:pt>
                <c:pt idx="307">
                  <c:v>0.114900527811611</c:v>
                </c:pt>
                <c:pt idx="308">
                  <c:v>7.8765732846122594E-2</c:v>
                </c:pt>
                <c:pt idx="309">
                  <c:v>7.6735688185139997E-2</c:v>
                </c:pt>
                <c:pt idx="310">
                  <c:v>7.0645554202192401E-2</c:v>
                </c:pt>
                <c:pt idx="311">
                  <c:v>5.9277304100690202E-2</c:v>
                </c:pt>
                <c:pt idx="312">
                  <c:v>5.3999187982135599E-2</c:v>
                </c:pt>
                <c:pt idx="313">
                  <c:v>4.7909053999187899E-2</c:v>
                </c:pt>
                <c:pt idx="314">
                  <c:v>4.6691027202598399E-2</c:v>
                </c:pt>
                <c:pt idx="315">
                  <c:v>4.46609825416159E-2</c:v>
                </c:pt>
                <c:pt idx="316">
                  <c:v>3.4916768168899701E-2</c:v>
                </c:pt>
                <c:pt idx="317">
                  <c:v>0.12882096069868901</c:v>
                </c:pt>
                <c:pt idx="318">
                  <c:v>0.102620087336244</c:v>
                </c:pt>
                <c:pt idx="319">
                  <c:v>8.2969432314410396E-2</c:v>
                </c:pt>
                <c:pt idx="320">
                  <c:v>7.8602620087336206E-2</c:v>
                </c:pt>
                <c:pt idx="321">
                  <c:v>7.2052401746724795E-2</c:v>
                </c:pt>
                <c:pt idx="322">
                  <c:v>5.6768558951964997E-2</c:v>
                </c:pt>
                <c:pt idx="323">
                  <c:v>3.4934497816593801E-2</c:v>
                </c:pt>
                <c:pt idx="324">
                  <c:v>1.52838427947598E-2</c:v>
                </c:pt>
                <c:pt idx="325">
                  <c:v>1.09170305676855E-2</c:v>
                </c:pt>
                <c:pt idx="326">
                  <c:v>8.7336244541484694E-3</c:v>
                </c:pt>
                <c:pt idx="327">
                  <c:v>2.18340611353711E-3</c:v>
                </c:pt>
                <c:pt idx="328">
                  <c:v>0</c:v>
                </c:pt>
                <c:pt idx="329">
                  <c:v>0.301707779886148</c:v>
                </c:pt>
                <c:pt idx="330">
                  <c:v>0.23529411764705799</c:v>
                </c:pt>
                <c:pt idx="331">
                  <c:v>0.15559772296015101</c:v>
                </c:pt>
                <c:pt idx="332">
                  <c:v>0.104364326375711</c:v>
                </c:pt>
                <c:pt idx="333">
                  <c:v>8.5388994307400296E-2</c:v>
                </c:pt>
                <c:pt idx="334">
                  <c:v>7.7798861480075907E-2</c:v>
                </c:pt>
                <c:pt idx="335">
                  <c:v>7.0208728652751407E-2</c:v>
                </c:pt>
                <c:pt idx="336">
                  <c:v>6.2618595825426906E-2</c:v>
                </c:pt>
                <c:pt idx="337">
                  <c:v>4.1745730550284597E-2</c:v>
                </c:pt>
                <c:pt idx="338">
                  <c:v>1.8975332068311101E-2</c:v>
                </c:pt>
                <c:pt idx="339">
                  <c:v>1.32827324478178E-2</c:v>
                </c:pt>
                <c:pt idx="340">
                  <c:v>1.13851992409867E-2</c:v>
                </c:pt>
                <c:pt idx="341">
                  <c:v>9.4876660341555903E-3</c:v>
                </c:pt>
                <c:pt idx="342">
                  <c:v>5.6925996204933499E-3</c:v>
                </c:pt>
                <c:pt idx="343">
                  <c:v>0.43271221532091098</c:v>
                </c:pt>
                <c:pt idx="344">
                  <c:v>0.25879917184265</c:v>
                </c:pt>
                <c:pt idx="345">
                  <c:v>0.175983436853002</c:v>
                </c:pt>
                <c:pt idx="346">
                  <c:v>9.7308488612836405E-2</c:v>
                </c:pt>
                <c:pt idx="347">
                  <c:v>7.2463768115942004E-2</c:v>
                </c:pt>
                <c:pt idx="348">
                  <c:v>4.1407867494824002E-2</c:v>
                </c:pt>
                <c:pt idx="349">
                  <c:v>1.2422360248447201E-2</c:v>
                </c:pt>
                <c:pt idx="350">
                  <c:v>6.2111801242236003E-3</c:v>
                </c:pt>
                <c:pt idx="351">
                  <c:v>4.1407867494824002E-3</c:v>
                </c:pt>
                <c:pt idx="352">
                  <c:v>2.0703933747412001E-3</c:v>
                </c:pt>
                <c:pt idx="353">
                  <c:v>0.37520661157024698</c:v>
                </c:pt>
                <c:pt idx="354">
                  <c:v>0.206611570247933</c:v>
                </c:pt>
                <c:pt idx="355">
                  <c:v>0.12066115702479301</c:v>
                </c:pt>
                <c:pt idx="356">
                  <c:v>9.9173553719008198E-2</c:v>
                </c:pt>
                <c:pt idx="357">
                  <c:v>7.6033057851239594E-2</c:v>
                </c:pt>
                <c:pt idx="358">
                  <c:v>4.7933884297520601E-2</c:v>
                </c:pt>
                <c:pt idx="359">
                  <c:v>4.6280991735537097E-2</c:v>
                </c:pt>
                <c:pt idx="360">
                  <c:v>4.4628099173553697E-2</c:v>
                </c:pt>
                <c:pt idx="361">
                  <c:v>3.1404958677685897E-2</c:v>
                </c:pt>
                <c:pt idx="362">
                  <c:v>2.97520661157024E-2</c:v>
                </c:pt>
                <c:pt idx="363">
                  <c:v>2.4793388429752001E-2</c:v>
                </c:pt>
                <c:pt idx="364">
                  <c:v>1.3223140495867701E-2</c:v>
                </c:pt>
                <c:pt idx="365">
                  <c:v>0.56486486486486398</c:v>
                </c:pt>
                <c:pt idx="366">
                  <c:v>7.5675675675675597E-2</c:v>
                </c:pt>
                <c:pt idx="367">
                  <c:v>6.7567567567567502E-2</c:v>
                </c:pt>
                <c:pt idx="368">
                  <c:v>4.59459459459459E-2</c:v>
                </c:pt>
                <c:pt idx="369">
                  <c:v>3.7837837837837798E-2</c:v>
                </c:pt>
                <c:pt idx="370">
                  <c:v>1.8918918918918899E-2</c:v>
                </c:pt>
                <c:pt idx="371">
                  <c:v>1.35135135135135E-2</c:v>
                </c:pt>
                <c:pt idx="372">
                  <c:v>2.7027027027026998E-3</c:v>
                </c:pt>
                <c:pt idx="373">
                  <c:v>0</c:v>
                </c:pt>
                <c:pt idx="374">
                  <c:v>8.8235294117646995E-2</c:v>
                </c:pt>
                <c:pt idx="375">
                  <c:v>0</c:v>
                </c:pt>
                <c:pt idx="376">
                  <c:v>0.162162162162162</c:v>
                </c:pt>
                <c:pt idx="377">
                  <c:v>0.135135135135135</c:v>
                </c:pt>
                <c:pt idx="378">
                  <c:v>2.7027027027027001E-2</c:v>
                </c:pt>
                <c:pt idx="379">
                  <c:v>0</c:v>
                </c:pt>
                <c:pt idx="380">
                  <c:v>0.10256410256410201</c:v>
                </c:pt>
                <c:pt idx="381">
                  <c:v>0</c:v>
                </c:pt>
                <c:pt idx="382">
                  <c:v>0.401709401709401</c:v>
                </c:pt>
                <c:pt idx="383">
                  <c:v>0.17094017094017</c:v>
                </c:pt>
                <c:pt idx="384">
                  <c:v>1.7094017094016999E-2</c:v>
                </c:pt>
                <c:pt idx="385">
                  <c:v>0</c:v>
                </c:pt>
                <c:pt idx="386">
                  <c:v>0.30630630630630601</c:v>
                </c:pt>
                <c:pt idx="387">
                  <c:v>0</c:v>
                </c:pt>
                <c:pt idx="388">
                  <c:v>0.14056224899598299</c:v>
                </c:pt>
                <c:pt idx="389">
                  <c:v>1.20481927710843E-2</c:v>
                </c:pt>
                <c:pt idx="390">
                  <c:v>8.0321285140562207E-3</c:v>
                </c:pt>
                <c:pt idx="391">
                  <c:v>0</c:v>
                </c:pt>
                <c:pt idx="392">
                  <c:v>2.8735632183908E-2</c:v>
                </c:pt>
                <c:pt idx="393">
                  <c:v>0</c:v>
                </c:pt>
                <c:pt idx="394">
                  <c:v>0.49295774647887303</c:v>
                </c:pt>
                <c:pt idx="395">
                  <c:v>0.187793427230046</c:v>
                </c:pt>
                <c:pt idx="396">
                  <c:v>2.8169014084507001E-2</c:v>
                </c:pt>
                <c:pt idx="397">
                  <c:v>0</c:v>
                </c:pt>
                <c:pt idx="398">
                  <c:v>0.214285714285714</c:v>
                </c:pt>
                <c:pt idx="399">
                  <c:v>8.4033613445378103E-2</c:v>
                </c:pt>
                <c:pt idx="400">
                  <c:v>3.7815126050420103E-2</c:v>
                </c:pt>
                <c:pt idx="401">
                  <c:v>1.26050420168067E-2</c:v>
                </c:pt>
                <c:pt idx="402">
                  <c:v>4.2016806722688996E-3</c:v>
                </c:pt>
                <c:pt idx="403">
                  <c:v>0</c:v>
                </c:pt>
                <c:pt idx="404">
                  <c:v>0.28767123287671198</c:v>
                </c:pt>
                <c:pt idx="405">
                  <c:v>0.184931506849315</c:v>
                </c:pt>
                <c:pt idx="406">
                  <c:v>0.14383561643835599</c:v>
                </c:pt>
                <c:pt idx="407">
                  <c:v>4.1095890410958902E-2</c:v>
                </c:pt>
                <c:pt idx="408">
                  <c:v>2.7397260273972601E-2</c:v>
                </c:pt>
                <c:pt idx="409">
                  <c:v>2.3972602739725998E-2</c:v>
                </c:pt>
                <c:pt idx="410">
                  <c:v>1.3698630136986301E-2</c:v>
                </c:pt>
                <c:pt idx="411">
                  <c:v>3.4246575342465699E-3</c:v>
                </c:pt>
                <c:pt idx="412">
                  <c:v>0</c:v>
                </c:pt>
                <c:pt idx="413">
                  <c:v>0.38697318007662801</c:v>
                </c:pt>
                <c:pt idx="414">
                  <c:v>0.18773946360153199</c:v>
                </c:pt>
                <c:pt idx="415">
                  <c:v>3.0651340996168501E-2</c:v>
                </c:pt>
                <c:pt idx="416">
                  <c:v>7.66283524904214E-3</c:v>
                </c:pt>
                <c:pt idx="417">
                  <c:v>3.83141762452107E-3</c:v>
                </c:pt>
                <c:pt idx="418">
                  <c:v>0</c:v>
                </c:pt>
                <c:pt idx="419">
                  <c:v>0.28244274809160302</c:v>
                </c:pt>
                <c:pt idx="420">
                  <c:v>0.229007633587786</c:v>
                </c:pt>
                <c:pt idx="421">
                  <c:v>0.17557251908396901</c:v>
                </c:pt>
                <c:pt idx="422">
                  <c:v>0.17175572519083901</c:v>
                </c:pt>
                <c:pt idx="423">
                  <c:v>0.14885496183206101</c:v>
                </c:pt>
                <c:pt idx="424">
                  <c:v>6.4885496183206104E-2</c:v>
                </c:pt>
                <c:pt idx="425">
                  <c:v>3.8167938931297697E-2</c:v>
                </c:pt>
                <c:pt idx="426">
                  <c:v>3.4351145038167899E-2</c:v>
                </c:pt>
                <c:pt idx="427">
                  <c:v>0</c:v>
                </c:pt>
                <c:pt idx="428">
                  <c:v>0.16504854368932001</c:v>
                </c:pt>
                <c:pt idx="429">
                  <c:v>0.11974110032362401</c:v>
                </c:pt>
                <c:pt idx="430">
                  <c:v>6.4724919093851099E-2</c:v>
                </c:pt>
                <c:pt idx="431">
                  <c:v>2.9126213592233E-2</c:v>
                </c:pt>
                <c:pt idx="432">
                  <c:v>0</c:v>
                </c:pt>
                <c:pt idx="433">
                  <c:v>0.43521594684385301</c:v>
                </c:pt>
                <c:pt idx="434">
                  <c:v>6.9767441860465101E-2</c:v>
                </c:pt>
                <c:pt idx="435">
                  <c:v>4.6511627906976702E-2</c:v>
                </c:pt>
                <c:pt idx="436">
                  <c:v>3.9867109634551402E-2</c:v>
                </c:pt>
                <c:pt idx="437">
                  <c:v>3.32225913621262E-2</c:v>
                </c:pt>
                <c:pt idx="438">
                  <c:v>6.6445182724252398E-3</c:v>
                </c:pt>
                <c:pt idx="439">
                  <c:v>3.3222591362126199E-3</c:v>
                </c:pt>
                <c:pt idx="440">
                  <c:v>0</c:v>
                </c:pt>
                <c:pt idx="441">
                  <c:v>0.41534391534391502</c:v>
                </c:pt>
                <c:pt idx="442">
                  <c:v>2.6455026455026402E-2</c:v>
                </c:pt>
                <c:pt idx="443">
                  <c:v>1.05820105820105E-2</c:v>
                </c:pt>
                <c:pt idx="444">
                  <c:v>0</c:v>
                </c:pt>
                <c:pt idx="445">
                  <c:v>0.44280442804428</c:v>
                </c:pt>
                <c:pt idx="446">
                  <c:v>4.7970479704797002E-2</c:v>
                </c:pt>
                <c:pt idx="447">
                  <c:v>4.0590405904058997E-2</c:v>
                </c:pt>
                <c:pt idx="448">
                  <c:v>3.3210332103321E-2</c:v>
                </c:pt>
                <c:pt idx="449">
                  <c:v>2.9520295202952001E-2</c:v>
                </c:pt>
                <c:pt idx="450">
                  <c:v>7.3800738007380002E-3</c:v>
                </c:pt>
                <c:pt idx="451">
                  <c:v>3.6900369003690001E-3</c:v>
                </c:pt>
                <c:pt idx="452">
                  <c:v>0</c:v>
                </c:pt>
                <c:pt idx="453">
                  <c:v>0.37226277372262701</c:v>
                </c:pt>
                <c:pt idx="454">
                  <c:v>2.18978102189781E-2</c:v>
                </c:pt>
                <c:pt idx="455">
                  <c:v>3.6496350364963498E-3</c:v>
                </c:pt>
                <c:pt idx="456">
                  <c:v>0</c:v>
                </c:pt>
                <c:pt idx="457">
                  <c:v>0.15076923076922999</c:v>
                </c:pt>
                <c:pt idx="458">
                  <c:v>2.7692307692307599E-2</c:v>
                </c:pt>
                <c:pt idx="459">
                  <c:v>9.2307692307692299E-3</c:v>
                </c:pt>
                <c:pt idx="460">
                  <c:v>6.1538461538461504E-3</c:v>
                </c:pt>
                <c:pt idx="461">
                  <c:v>0</c:v>
                </c:pt>
                <c:pt idx="462">
                  <c:v>0.34031413612565398</c:v>
                </c:pt>
                <c:pt idx="463">
                  <c:v>9.1623036649214604E-2</c:v>
                </c:pt>
                <c:pt idx="464">
                  <c:v>7.06806282722513E-2</c:v>
                </c:pt>
                <c:pt idx="465">
                  <c:v>6.8062827225130795E-2</c:v>
                </c:pt>
                <c:pt idx="466">
                  <c:v>6.02094240837696E-2</c:v>
                </c:pt>
                <c:pt idx="467">
                  <c:v>0</c:v>
                </c:pt>
                <c:pt idx="468">
                  <c:v>0.34677419354838701</c:v>
                </c:pt>
                <c:pt idx="469">
                  <c:v>0.12634408602150499</c:v>
                </c:pt>
                <c:pt idx="470">
                  <c:v>5.3763440860214999E-2</c:v>
                </c:pt>
                <c:pt idx="471">
                  <c:v>1.0752688172042999E-2</c:v>
                </c:pt>
                <c:pt idx="472">
                  <c:v>5.3763440860214997E-3</c:v>
                </c:pt>
                <c:pt idx="473">
                  <c:v>0</c:v>
                </c:pt>
                <c:pt idx="474">
                  <c:v>0.36623376623376602</c:v>
                </c:pt>
                <c:pt idx="475">
                  <c:v>0.135064935064935</c:v>
                </c:pt>
                <c:pt idx="476">
                  <c:v>6.7532467532467499E-2</c:v>
                </c:pt>
                <c:pt idx="477">
                  <c:v>5.1948051948051903E-2</c:v>
                </c:pt>
                <c:pt idx="478">
                  <c:v>4.6753246753246699E-2</c:v>
                </c:pt>
                <c:pt idx="479">
                  <c:v>1.8181818181818101E-2</c:v>
                </c:pt>
                <c:pt idx="480">
                  <c:v>1.2987012987012899E-2</c:v>
                </c:pt>
                <c:pt idx="481">
                  <c:v>0</c:v>
                </c:pt>
                <c:pt idx="482">
                  <c:v>0.38187702265372098</c:v>
                </c:pt>
                <c:pt idx="483">
                  <c:v>0.213592233009708</c:v>
                </c:pt>
                <c:pt idx="484">
                  <c:v>9.7087378640776698E-2</c:v>
                </c:pt>
                <c:pt idx="485">
                  <c:v>9.0614886731391495E-2</c:v>
                </c:pt>
                <c:pt idx="486">
                  <c:v>8.7378640776699004E-2</c:v>
                </c:pt>
                <c:pt idx="487">
                  <c:v>8.0906148867313898E-2</c:v>
                </c:pt>
                <c:pt idx="488">
                  <c:v>4.5307443365695699E-2</c:v>
                </c:pt>
                <c:pt idx="489">
                  <c:v>2.9126213592233E-2</c:v>
                </c:pt>
                <c:pt idx="490">
                  <c:v>6.4724919093851101E-3</c:v>
                </c:pt>
                <c:pt idx="491">
                  <c:v>0</c:v>
                </c:pt>
                <c:pt idx="492">
                  <c:v>0.38187702265372098</c:v>
                </c:pt>
                <c:pt idx="493">
                  <c:v>0.22977346278317101</c:v>
                </c:pt>
                <c:pt idx="494">
                  <c:v>9.3851132686084096E-2</c:v>
                </c:pt>
                <c:pt idx="495">
                  <c:v>9.0614886731391495E-2</c:v>
                </c:pt>
                <c:pt idx="496">
                  <c:v>8.7378640776699004E-2</c:v>
                </c:pt>
                <c:pt idx="497">
                  <c:v>6.1488673139158498E-2</c:v>
                </c:pt>
                <c:pt idx="498">
                  <c:v>4.2071197411003201E-2</c:v>
                </c:pt>
                <c:pt idx="499">
                  <c:v>1.94174757281553E-2</c:v>
                </c:pt>
                <c:pt idx="500">
                  <c:v>1.2944983818770199E-2</c:v>
                </c:pt>
                <c:pt idx="50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D-4891-973A-74DF67068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66000"/>
        <c:axId val="685871408"/>
      </c:scatterChart>
      <c:valAx>
        <c:axId val="6858660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71408"/>
        <c:crosses val="autoZero"/>
        <c:crossBetween val="midCat"/>
      </c:valAx>
      <c:valAx>
        <c:axId val="6858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BKS%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6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295274</xdr:colOff>
      <xdr:row>1</xdr:row>
      <xdr:rowOff>28575</xdr:rowOff>
    </xdr:from>
    <xdr:to>
      <xdr:col>19</xdr:col>
      <xdr:colOff>298449</xdr:colOff>
      <xdr:row>33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W5" sqref="W5"/>
    </sheetView>
  </sheetViews>
  <sheetFormatPr defaultRowHeight="15" x14ac:dyDescent="0.25"/>
  <sheetData>
    <row r="1" spans="1:2" x14ac:dyDescent="0.25">
      <c r="A1">
        <v>0</v>
      </c>
      <c r="B1">
        <v>0.36269430051813401</v>
      </c>
    </row>
    <row r="2" spans="1:2" x14ac:dyDescent="0.25">
      <c r="A2">
        <v>8.3980460000000008</v>
      </c>
      <c r="B2">
        <v>0</v>
      </c>
    </row>
    <row r="3" spans="1:2" x14ac:dyDescent="0.25">
      <c r="A3">
        <v>0</v>
      </c>
      <c r="B3">
        <v>0.20317460317460301</v>
      </c>
    </row>
    <row r="4" spans="1:2" x14ac:dyDescent="0.25">
      <c r="A4">
        <v>0.903424</v>
      </c>
      <c r="B4">
        <v>0.12380952380952299</v>
      </c>
    </row>
    <row r="5" spans="1:2" x14ac:dyDescent="0.25">
      <c r="A5">
        <v>13.523614999999999</v>
      </c>
      <c r="B5">
        <v>2.53968253968253E-2</v>
      </c>
    </row>
    <row r="6" spans="1:2" x14ac:dyDescent="0.25">
      <c r="A6">
        <v>36.092371999999997</v>
      </c>
      <c r="B6">
        <v>0</v>
      </c>
    </row>
    <row r="7" spans="1:2" x14ac:dyDescent="0.25">
      <c r="A7">
        <v>0</v>
      </c>
      <c r="B7">
        <v>2.1621621621621599E-2</v>
      </c>
    </row>
    <row r="8" spans="1:2" x14ac:dyDescent="0.25">
      <c r="A8">
        <v>6.4636940000000003</v>
      </c>
      <c r="B8">
        <v>5.4054054054053996E-3</v>
      </c>
    </row>
    <row r="9" spans="1:2" x14ac:dyDescent="0.25">
      <c r="A9">
        <v>22.275763999999999</v>
      </c>
      <c r="B9">
        <v>0</v>
      </c>
    </row>
    <row r="10" spans="1:2" x14ac:dyDescent="0.25">
      <c r="A10">
        <v>0</v>
      </c>
      <c r="B10">
        <v>0.20525059665871101</v>
      </c>
    </row>
    <row r="11" spans="1:2" x14ac:dyDescent="0.25">
      <c r="A11">
        <v>0.495479</v>
      </c>
      <c r="B11">
        <v>0.107398568019093</v>
      </c>
    </row>
    <row r="12" spans="1:2" x14ac:dyDescent="0.25">
      <c r="A12">
        <v>1.610968</v>
      </c>
      <c r="B12">
        <v>3.5799522673030999E-2</v>
      </c>
    </row>
    <row r="13" spans="1:2" x14ac:dyDescent="0.25">
      <c r="A13">
        <v>4.5983790000000004</v>
      </c>
      <c r="B13">
        <v>1.67064439140811E-2</v>
      </c>
    </row>
    <row r="14" spans="1:2" x14ac:dyDescent="0.25">
      <c r="A14">
        <v>17.511233000000001</v>
      </c>
      <c r="B14">
        <v>1.4319809069212401E-2</v>
      </c>
    </row>
    <row r="15" spans="1:2" x14ac:dyDescent="0.25">
      <c r="A15">
        <v>18.488318</v>
      </c>
      <c r="B15">
        <v>0</v>
      </c>
    </row>
    <row r="16" spans="1:2" x14ac:dyDescent="0.25">
      <c r="A16">
        <v>0</v>
      </c>
      <c r="B16">
        <v>0.23737373737373699</v>
      </c>
    </row>
    <row r="17" spans="1:2" x14ac:dyDescent="0.25">
      <c r="A17">
        <v>0.192907</v>
      </c>
      <c r="B17">
        <v>0.214646464646464</v>
      </c>
    </row>
    <row r="18" spans="1:2" x14ac:dyDescent="0.25">
      <c r="A18">
        <v>0.63619599999999998</v>
      </c>
      <c r="B18">
        <v>0.13636363636363599</v>
      </c>
    </row>
    <row r="19" spans="1:2" x14ac:dyDescent="0.25">
      <c r="A19">
        <v>1.114168</v>
      </c>
      <c r="B19">
        <v>8.8383838383838301E-2</v>
      </c>
    </row>
    <row r="20" spans="1:2" x14ac:dyDescent="0.25">
      <c r="A20">
        <v>1.9125509999999999</v>
      </c>
      <c r="B20">
        <v>2.02020202020202E-2</v>
      </c>
    </row>
    <row r="21" spans="1:2" x14ac:dyDescent="0.25">
      <c r="A21">
        <v>3.0997189999999999</v>
      </c>
      <c r="B21">
        <v>1.76767676767676E-2</v>
      </c>
    </row>
    <row r="22" spans="1:2" x14ac:dyDescent="0.25">
      <c r="A22">
        <v>6.2978740000000002</v>
      </c>
      <c r="B22">
        <v>1.51515151515151E-2</v>
      </c>
    </row>
    <row r="23" spans="1:2" x14ac:dyDescent="0.25">
      <c r="A23">
        <v>11.602475999999999</v>
      </c>
      <c r="B23">
        <v>5.0505050505050501E-3</v>
      </c>
    </row>
    <row r="24" spans="1:2" x14ac:dyDescent="0.25">
      <c r="A24">
        <v>58.304053000000003</v>
      </c>
      <c r="B24">
        <v>0</v>
      </c>
    </row>
    <row r="25" spans="1:2" x14ac:dyDescent="0.25">
      <c r="A25">
        <v>0</v>
      </c>
      <c r="B25">
        <v>0.26512968299711798</v>
      </c>
    </row>
    <row r="26" spans="1:2" x14ac:dyDescent="0.25">
      <c r="A26">
        <v>0.23749999999999999</v>
      </c>
      <c r="B26">
        <v>0.109510086455331</v>
      </c>
    </row>
    <row r="27" spans="1:2" x14ac:dyDescent="0.25">
      <c r="A27">
        <v>0.88294399999999995</v>
      </c>
      <c r="B27">
        <v>0.100864553314121</v>
      </c>
    </row>
    <row r="28" spans="1:2" x14ac:dyDescent="0.25">
      <c r="A28">
        <v>2.685168</v>
      </c>
      <c r="B28">
        <v>8.9337175792507204E-2</v>
      </c>
    </row>
    <row r="29" spans="1:2" x14ac:dyDescent="0.25">
      <c r="A29">
        <v>7.9246970000000001</v>
      </c>
      <c r="B29">
        <v>2.8818443804034498E-3</v>
      </c>
    </row>
    <row r="30" spans="1:2" x14ac:dyDescent="0.25">
      <c r="A30">
        <v>50.332450000000001</v>
      </c>
      <c r="B30">
        <v>0</v>
      </c>
    </row>
    <row r="31" spans="1:2" x14ac:dyDescent="0.25">
      <c r="A31">
        <v>0</v>
      </c>
      <c r="B31">
        <v>0.33642691415313197</v>
      </c>
    </row>
    <row r="32" spans="1:2" x14ac:dyDescent="0.25">
      <c r="A32">
        <v>0.32305200000000001</v>
      </c>
      <c r="B32">
        <v>0.15313225058004601</v>
      </c>
    </row>
    <row r="33" spans="1:2" x14ac:dyDescent="0.25">
      <c r="A33">
        <v>1.121435</v>
      </c>
      <c r="B33">
        <v>0.14385150812064901</v>
      </c>
    </row>
    <row r="34" spans="1:2" x14ac:dyDescent="0.25">
      <c r="A34">
        <v>1.6030409999999999</v>
      </c>
      <c r="B34">
        <v>4.1763341067285298E-2</v>
      </c>
    </row>
    <row r="35" spans="1:2" x14ac:dyDescent="0.25">
      <c r="A35">
        <v>8.8988099999999992</v>
      </c>
      <c r="B35">
        <v>2.7842227378190199E-2</v>
      </c>
    </row>
    <row r="36" spans="1:2" x14ac:dyDescent="0.25">
      <c r="A36">
        <v>17.101637</v>
      </c>
      <c r="B36">
        <v>2.5522041763341E-2</v>
      </c>
    </row>
    <row r="37" spans="1:2" x14ac:dyDescent="0.25">
      <c r="A37">
        <v>19.059111000000001</v>
      </c>
      <c r="B37">
        <v>2.3201856148491799E-2</v>
      </c>
    </row>
    <row r="38" spans="1:2" x14ac:dyDescent="0.25">
      <c r="A38">
        <v>19.355737999999999</v>
      </c>
      <c r="B38">
        <v>0</v>
      </c>
    </row>
    <row r="39" spans="1:2" x14ac:dyDescent="0.25">
      <c r="A39">
        <v>0</v>
      </c>
      <c r="B39">
        <v>0.20708446866485</v>
      </c>
    </row>
    <row r="40" spans="1:2" x14ac:dyDescent="0.25">
      <c r="A40">
        <v>0.22659899999999999</v>
      </c>
      <c r="B40">
        <v>4.6321525885558497E-2</v>
      </c>
    </row>
    <row r="41" spans="1:2" x14ac:dyDescent="0.25">
      <c r="A41">
        <v>0.52818100000000001</v>
      </c>
      <c r="B41">
        <v>4.0871934604904597E-2</v>
      </c>
    </row>
    <row r="42" spans="1:2" x14ac:dyDescent="0.25">
      <c r="A42">
        <v>1.36521</v>
      </c>
      <c r="B42">
        <v>2.7247956403269699E-2</v>
      </c>
    </row>
    <row r="43" spans="1:2" x14ac:dyDescent="0.25">
      <c r="A43">
        <v>4.9577669999999996</v>
      </c>
      <c r="B43">
        <v>2.4523160762942701E-2</v>
      </c>
    </row>
    <row r="44" spans="1:2" x14ac:dyDescent="0.25">
      <c r="A44">
        <v>5.7597829999999997</v>
      </c>
      <c r="B44">
        <v>5.4495912806539499E-3</v>
      </c>
    </row>
    <row r="45" spans="1:2" x14ac:dyDescent="0.25">
      <c r="A45">
        <v>9.0735489999999999</v>
      </c>
      <c r="B45">
        <v>0</v>
      </c>
    </row>
    <row r="46" spans="1:2" x14ac:dyDescent="0.25">
      <c r="A46">
        <v>0</v>
      </c>
      <c r="B46">
        <v>0.52747252747252704</v>
      </c>
    </row>
    <row r="47" spans="1:2" x14ac:dyDescent="0.25">
      <c r="A47">
        <v>0.324374</v>
      </c>
      <c r="B47">
        <v>0.13186813186813101</v>
      </c>
    </row>
    <row r="48" spans="1:2" x14ac:dyDescent="0.25">
      <c r="A48">
        <v>0.89879900000000001</v>
      </c>
      <c r="B48">
        <v>9.8901098901098897E-2</v>
      </c>
    </row>
    <row r="49" spans="1:2" x14ac:dyDescent="0.25">
      <c r="A49">
        <v>1.610968</v>
      </c>
      <c r="B49">
        <v>8.5164835164835098E-2</v>
      </c>
    </row>
    <row r="50" spans="1:2" x14ac:dyDescent="0.25">
      <c r="A50">
        <v>3.8746489999999998</v>
      </c>
      <c r="B50">
        <v>2.7472527472527399E-2</v>
      </c>
    </row>
    <row r="51" spans="1:2" x14ac:dyDescent="0.25">
      <c r="A51">
        <v>5.685791</v>
      </c>
      <c r="B51">
        <v>8.2417582417582402E-3</v>
      </c>
    </row>
    <row r="52" spans="1:2" x14ac:dyDescent="0.25">
      <c r="A52">
        <v>37.693761000000002</v>
      </c>
      <c r="B52">
        <v>0</v>
      </c>
    </row>
    <row r="53" spans="1:2" x14ac:dyDescent="0.25">
      <c r="A53">
        <v>0</v>
      </c>
      <c r="B53">
        <v>0.14392059553349801</v>
      </c>
    </row>
    <row r="54" spans="1:2" x14ac:dyDescent="0.25">
      <c r="A54">
        <v>0.172096</v>
      </c>
      <c r="B54">
        <v>8.4367245657568202E-2</v>
      </c>
    </row>
    <row r="55" spans="1:2" x14ac:dyDescent="0.25">
      <c r="A55">
        <v>5.8496300000000003</v>
      </c>
      <c r="B55">
        <v>7.69230769230769E-2</v>
      </c>
    </row>
    <row r="56" spans="1:2" x14ac:dyDescent="0.25">
      <c r="A56">
        <v>7.4196390000000001</v>
      </c>
      <c r="B56">
        <v>3.9702233250620299E-2</v>
      </c>
    </row>
    <row r="57" spans="1:2" x14ac:dyDescent="0.25">
      <c r="A57">
        <v>8.182677</v>
      </c>
      <c r="B57">
        <v>3.4739454094292799E-2</v>
      </c>
    </row>
    <row r="58" spans="1:2" x14ac:dyDescent="0.25">
      <c r="A58">
        <v>36.114173000000001</v>
      </c>
      <c r="B58">
        <v>2.9776674937965202E-2</v>
      </c>
    </row>
    <row r="59" spans="1:2" x14ac:dyDescent="0.25">
      <c r="A59">
        <v>58.139553999999997</v>
      </c>
      <c r="B59">
        <v>0</v>
      </c>
    </row>
    <row r="60" spans="1:2" x14ac:dyDescent="0.25">
      <c r="A60">
        <v>0</v>
      </c>
      <c r="B60">
        <v>0.73359840954274302</v>
      </c>
    </row>
    <row r="61" spans="1:2" x14ac:dyDescent="0.25">
      <c r="A61">
        <v>0.678477</v>
      </c>
      <c r="B61">
        <v>6.7594433399602305E-2</v>
      </c>
    </row>
    <row r="62" spans="1:2" x14ac:dyDescent="0.25">
      <c r="A62">
        <v>5.8397209999999999</v>
      </c>
      <c r="B62">
        <v>6.3618290258449298E-2</v>
      </c>
    </row>
    <row r="63" spans="1:2" x14ac:dyDescent="0.25">
      <c r="A63">
        <v>99.526289000000006</v>
      </c>
      <c r="B63">
        <v>3.9761431411530802E-3</v>
      </c>
    </row>
    <row r="64" spans="1:2" x14ac:dyDescent="0.25">
      <c r="A64">
        <v>1572.6863350000001</v>
      </c>
      <c r="B64">
        <v>0</v>
      </c>
    </row>
    <row r="65" spans="1:2" x14ac:dyDescent="0.25">
      <c r="A65">
        <v>0</v>
      </c>
      <c r="B65">
        <v>0.32067510548523198</v>
      </c>
    </row>
    <row r="66" spans="1:2" x14ac:dyDescent="0.25">
      <c r="A66">
        <v>0.18795200000000001</v>
      </c>
      <c r="B66">
        <v>5.0632911392405E-2</v>
      </c>
    </row>
    <row r="67" spans="1:2" x14ac:dyDescent="0.25">
      <c r="A67">
        <v>7.1448130000000001</v>
      </c>
      <c r="B67">
        <v>6.3291139240506302E-3</v>
      </c>
    </row>
    <row r="68" spans="1:2" x14ac:dyDescent="0.25">
      <c r="A68">
        <v>7.7284879999999996</v>
      </c>
      <c r="B68">
        <v>2.1097046413502099E-3</v>
      </c>
    </row>
    <row r="69" spans="1:2" x14ac:dyDescent="0.25">
      <c r="A69">
        <v>16.101099000000001</v>
      </c>
      <c r="B69">
        <v>0</v>
      </c>
    </row>
    <row r="70" spans="1:2" x14ac:dyDescent="0.25">
      <c r="A70">
        <v>0</v>
      </c>
      <c r="B70">
        <v>0.41894736842105201</v>
      </c>
    </row>
    <row r="71" spans="1:2" x14ac:dyDescent="0.25">
      <c r="A71">
        <v>0.199513</v>
      </c>
      <c r="B71">
        <v>0.19157894736842099</v>
      </c>
    </row>
    <row r="72" spans="1:2" x14ac:dyDescent="0.25">
      <c r="A72">
        <v>3.2315170000000002</v>
      </c>
      <c r="B72">
        <v>0.04</v>
      </c>
    </row>
    <row r="73" spans="1:2" x14ac:dyDescent="0.25">
      <c r="A73">
        <v>4.9366260000000004</v>
      </c>
      <c r="B73">
        <v>6.3157894736842104E-3</v>
      </c>
    </row>
    <row r="74" spans="1:2" x14ac:dyDescent="0.25">
      <c r="A74">
        <v>17.279349</v>
      </c>
      <c r="B74">
        <v>0</v>
      </c>
    </row>
    <row r="75" spans="1:2" x14ac:dyDescent="0.25">
      <c r="A75">
        <v>0</v>
      </c>
      <c r="B75">
        <v>0.21212121212121199</v>
      </c>
    </row>
    <row r="76" spans="1:2" x14ac:dyDescent="0.25">
      <c r="A76">
        <v>0.16516</v>
      </c>
      <c r="B76">
        <v>9.9567099567099498E-2</v>
      </c>
    </row>
    <row r="77" spans="1:2" x14ac:dyDescent="0.25">
      <c r="A77">
        <v>1.3272250000000001</v>
      </c>
      <c r="B77">
        <v>9.0909090909090898E-2</v>
      </c>
    </row>
    <row r="78" spans="1:2" x14ac:dyDescent="0.25">
      <c r="A78">
        <v>11.412872999999999</v>
      </c>
      <c r="B78">
        <v>5.8441558441558399E-2</v>
      </c>
    </row>
    <row r="79" spans="1:2" x14ac:dyDescent="0.25">
      <c r="A79">
        <v>14.711774999999999</v>
      </c>
      <c r="B79">
        <v>4.7619047619047603E-2</v>
      </c>
    </row>
    <row r="80" spans="1:2" x14ac:dyDescent="0.25">
      <c r="A80">
        <v>17.595134999999999</v>
      </c>
      <c r="B80">
        <v>0</v>
      </c>
    </row>
    <row r="81" spans="1:2" x14ac:dyDescent="0.25">
      <c r="A81">
        <v>0</v>
      </c>
      <c r="B81">
        <v>0.23725055432372499</v>
      </c>
    </row>
    <row r="82" spans="1:2" x14ac:dyDescent="0.25">
      <c r="A82">
        <v>0.17771200000000001</v>
      </c>
      <c r="B82">
        <v>9.0909090909090898E-2</v>
      </c>
    </row>
    <row r="83" spans="1:2" x14ac:dyDescent="0.25">
      <c r="A83">
        <v>3.3986589999999999</v>
      </c>
      <c r="B83">
        <v>1.55210643015521E-2</v>
      </c>
    </row>
    <row r="84" spans="1:2" x14ac:dyDescent="0.25">
      <c r="A84">
        <v>17.389346</v>
      </c>
      <c r="B84">
        <v>2.2172949002217199E-3</v>
      </c>
    </row>
    <row r="85" spans="1:2" x14ac:dyDescent="0.25">
      <c r="A85">
        <v>37.568570000000001</v>
      </c>
      <c r="B85">
        <v>0</v>
      </c>
    </row>
    <row r="86" spans="1:2" x14ac:dyDescent="0.25">
      <c r="A86">
        <v>0</v>
      </c>
      <c r="B86">
        <v>0.34545454545454501</v>
      </c>
    </row>
    <row r="87" spans="1:2" x14ac:dyDescent="0.25">
      <c r="A87">
        <v>0.17110600000000001</v>
      </c>
      <c r="B87">
        <v>0.156818181818181</v>
      </c>
    </row>
    <row r="88" spans="1:2" x14ac:dyDescent="0.25">
      <c r="A88">
        <v>0.76634199999999997</v>
      </c>
      <c r="B88">
        <v>2.0454545454545399E-2</v>
      </c>
    </row>
    <row r="89" spans="1:2" x14ac:dyDescent="0.25">
      <c r="A89">
        <v>21.425851000000002</v>
      </c>
      <c r="B89">
        <v>1.8181818181818101E-2</v>
      </c>
    </row>
    <row r="90" spans="1:2" x14ac:dyDescent="0.25">
      <c r="A90">
        <v>21.947755999999998</v>
      </c>
      <c r="B90">
        <v>1.5909090909090901E-2</v>
      </c>
    </row>
    <row r="91" spans="1:2" x14ac:dyDescent="0.25">
      <c r="A91">
        <v>23.602326999999999</v>
      </c>
      <c r="B91">
        <v>0</v>
      </c>
    </row>
    <row r="92" spans="1:2" x14ac:dyDescent="0.25">
      <c r="A92">
        <v>0</v>
      </c>
      <c r="B92">
        <v>0.39419087136929398</v>
      </c>
    </row>
    <row r="93" spans="1:2" x14ac:dyDescent="0.25">
      <c r="A93">
        <v>0.208762</v>
      </c>
      <c r="B93">
        <v>0.21784232365145201</v>
      </c>
    </row>
    <row r="94" spans="1:2" x14ac:dyDescent="0.25">
      <c r="A94">
        <v>0.68673499999999998</v>
      </c>
      <c r="B94">
        <v>1.4522821576763399E-2</v>
      </c>
    </row>
    <row r="95" spans="1:2" x14ac:dyDescent="0.25">
      <c r="A95">
        <v>19.884910000000001</v>
      </c>
      <c r="B95">
        <v>8.29875518672199E-3</v>
      </c>
    </row>
    <row r="96" spans="1:2" x14ac:dyDescent="0.25">
      <c r="A96">
        <v>31.410751999999999</v>
      </c>
      <c r="B96">
        <v>6.2240663900414899E-3</v>
      </c>
    </row>
    <row r="97" spans="1:2" x14ac:dyDescent="0.25">
      <c r="A97">
        <v>46.063400000000001</v>
      </c>
      <c r="B97">
        <v>2.0746887966804901E-3</v>
      </c>
    </row>
    <row r="98" spans="1:2" x14ac:dyDescent="0.25">
      <c r="A98">
        <v>193.07709600000001</v>
      </c>
      <c r="B98">
        <v>0</v>
      </c>
    </row>
    <row r="99" spans="1:2" x14ac:dyDescent="0.25">
      <c r="A99">
        <v>0</v>
      </c>
      <c r="B99">
        <v>0.27695560253699703</v>
      </c>
    </row>
    <row r="100" spans="1:2" x14ac:dyDescent="0.25">
      <c r="A100">
        <v>0.15029500000000001</v>
      </c>
      <c r="B100">
        <v>0.122621564482029</v>
      </c>
    </row>
    <row r="101" spans="1:2" x14ac:dyDescent="0.25">
      <c r="A101">
        <v>1.988194</v>
      </c>
      <c r="B101">
        <v>8.8794926004228295E-2</v>
      </c>
    </row>
    <row r="102" spans="1:2" x14ac:dyDescent="0.25">
      <c r="A102">
        <v>2.9180429999999999</v>
      </c>
      <c r="B102">
        <v>0</v>
      </c>
    </row>
    <row r="103" spans="1:2" x14ac:dyDescent="0.25">
      <c r="A103">
        <v>0</v>
      </c>
      <c r="B103">
        <v>0.248739495798319</v>
      </c>
    </row>
    <row r="104" spans="1:2" x14ac:dyDescent="0.25">
      <c r="A104">
        <v>0.18630099999999999</v>
      </c>
      <c r="B104">
        <v>0.17310924369747899</v>
      </c>
    </row>
    <row r="105" spans="1:2" x14ac:dyDescent="0.25">
      <c r="A105">
        <v>0.84231500000000004</v>
      </c>
      <c r="B105">
        <v>0.104201680672268</v>
      </c>
    </row>
    <row r="106" spans="1:2" x14ac:dyDescent="0.25">
      <c r="A106">
        <v>1.5287200000000001</v>
      </c>
      <c r="B106">
        <v>4.7058823529411702E-2</v>
      </c>
    </row>
    <row r="107" spans="1:2" x14ac:dyDescent="0.25">
      <c r="A107">
        <v>6.0501339999999999</v>
      </c>
      <c r="B107">
        <v>1.1764705882352899E-2</v>
      </c>
    </row>
    <row r="108" spans="1:2" x14ac:dyDescent="0.25">
      <c r="A108">
        <v>11.448878000000001</v>
      </c>
      <c r="B108">
        <v>1.6806722689075601E-3</v>
      </c>
    </row>
    <row r="109" spans="1:2" x14ac:dyDescent="0.25">
      <c r="A109">
        <v>22.740523</v>
      </c>
      <c r="B109">
        <v>0</v>
      </c>
    </row>
    <row r="110" spans="1:2" x14ac:dyDescent="0.25">
      <c r="A110">
        <v>0</v>
      </c>
      <c r="B110">
        <v>0.35517970401691301</v>
      </c>
    </row>
    <row r="111" spans="1:2" x14ac:dyDescent="0.25">
      <c r="A111">
        <v>0.31611600000000001</v>
      </c>
      <c r="B111">
        <v>9.7251585623678596E-2</v>
      </c>
    </row>
    <row r="112" spans="1:2" x14ac:dyDescent="0.25">
      <c r="A112">
        <v>1.338455</v>
      </c>
      <c r="B112">
        <v>9.3023255813953404E-2</v>
      </c>
    </row>
    <row r="113" spans="1:2" x14ac:dyDescent="0.25">
      <c r="A113">
        <v>3.0105330000000001</v>
      </c>
      <c r="B113">
        <v>7.3995771670190197E-2</v>
      </c>
    </row>
    <row r="114" spans="1:2" x14ac:dyDescent="0.25">
      <c r="A114">
        <v>3.9156080000000002</v>
      </c>
      <c r="B114">
        <v>5.4968287526426997E-2</v>
      </c>
    </row>
    <row r="115" spans="1:2" x14ac:dyDescent="0.25">
      <c r="A115">
        <v>11.194862000000001</v>
      </c>
      <c r="B115">
        <v>5.2854122621564401E-2</v>
      </c>
    </row>
    <row r="116" spans="1:2" x14ac:dyDescent="0.25">
      <c r="A116">
        <v>18.105808</v>
      </c>
      <c r="B116">
        <v>4.2283298097251502E-2</v>
      </c>
    </row>
    <row r="117" spans="1:2" x14ac:dyDescent="0.25">
      <c r="A117">
        <v>25.795318999999999</v>
      </c>
      <c r="B117">
        <v>1.90274841437632E-2</v>
      </c>
    </row>
    <row r="118" spans="1:2" x14ac:dyDescent="0.25">
      <c r="A118">
        <v>192.976348</v>
      </c>
      <c r="B118">
        <v>4.2283298097251501E-3</v>
      </c>
    </row>
    <row r="119" spans="1:2" x14ac:dyDescent="0.25">
      <c r="A119">
        <v>237.15098</v>
      </c>
      <c r="B119">
        <v>0</v>
      </c>
    </row>
    <row r="120" spans="1:2" x14ac:dyDescent="0.25">
      <c r="A120">
        <v>0</v>
      </c>
      <c r="B120">
        <v>0.18456375838926101</v>
      </c>
    </row>
    <row r="121" spans="1:2" x14ac:dyDescent="0.25">
      <c r="A121">
        <v>0.40067799999999998</v>
      </c>
      <c r="B121">
        <v>7.7181208053691205E-2</v>
      </c>
    </row>
    <row r="122" spans="1:2" x14ac:dyDescent="0.25">
      <c r="A122">
        <v>1.003511</v>
      </c>
      <c r="B122">
        <v>3.1879194630872403E-2</v>
      </c>
    </row>
    <row r="123" spans="1:2" x14ac:dyDescent="0.25">
      <c r="A123">
        <v>3.8277429999999999</v>
      </c>
      <c r="B123">
        <v>2.68456375838926E-2</v>
      </c>
    </row>
    <row r="124" spans="1:2" x14ac:dyDescent="0.25">
      <c r="A124">
        <v>25.317346000000001</v>
      </c>
      <c r="B124">
        <v>2.5167785234899299E-2</v>
      </c>
    </row>
    <row r="125" spans="1:2" x14ac:dyDescent="0.25">
      <c r="A125">
        <v>65.686695999999998</v>
      </c>
      <c r="B125">
        <v>2.1812080536912699E-2</v>
      </c>
    </row>
    <row r="126" spans="1:2" x14ac:dyDescent="0.25">
      <c r="A126">
        <v>158.83352199999999</v>
      </c>
      <c r="B126">
        <v>0</v>
      </c>
    </row>
    <row r="127" spans="1:2" x14ac:dyDescent="0.25">
      <c r="A127">
        <v>0</v>
      </c>
      <c r="B127">
        <v>0.31871838111298401</v>
      </c>
    </row>
    <row r="128" spans="1:2" x14ac:dyDescent="0.25">
      <c r="A128">
        <v>0.209423</v>
      </c>
      <c r="B128">
        <v>8.4317032040472098E-2</v>
      </c>
    </row>
    <row r="129" spans="1:2" x14ac:dyDescent="0.25">
      <c r="A129">
        <v>1.5316920000000001</v>
      </c>
      <c r="B129">
        <v>7.5885328836424903E-2</v>
      </c>
    </row>
    <row r="130" spans="1:2" x14ac:dyDescent="0.25">
      <c r="A130">
        <v>1.9918279999999999</v>
      </c>
      <c r="B130">
        <v>5.0590219224283299E-2</v>
      </c>
    </row>
    <row r="131" spans="1:2" x14ac:dyDescent="0.25">
      <c r="A131">
        <v>10.856945</v>
      </c>
      <c r="B131">
        <v>3.87858347386172E-2</v>
      </c>
    </row>
    <row r="132" spans="1:2" x14ac:dyDescent="0.25">
      <c r="A132">
        <v>11.366298</v>
      </c>
      <c r="B132">
        <v>1.01180438448566E-2</v>
      </c>
    </row>
    <row r="133" spans="1:2" x14ac:dyDescent="0.25">
      <c r="A133">
        <v>28.551506</v>
      </c>
      <c r="B133">
        <v>8.4317032040472101E-3</v>
      </c>
    </row>
    <row r="134" spans="1:2" x14ac:dyDescent="0.25">
      <c r="A134">
        <v>29.449645</v>
      </c>
      <c r="B134">
        <v>6.7453625632377702E-3</v>
      </c>
    </row>
    <row r="135" spans="1:2" x14ac:dyDescent="0.25">
      <c r="A135">
        <v>54.889209999999999</v>
      </c>
      <c r="B135">
        <v>1.6863406408094399E-3</v>
      </c>
    </row>
    <row r="136" spans="1:2" x14ac:dyDescent="0.25">
      <c r="A136">
        <v>14850.764574999999</v>
      </c>
      <c r="B136">
        <v>0</v>
      </c>
    </row>
    <row r="137" spans="1:2" x14ac:dyDescent="0.25">
      <c r="A137">
        <v>0</v>
      </c>
      <c r="B137">
        <v>0.42679127725856603</v>
      </c>
    </row>
    <row r="138" spans="1:2" x14ac:dyDescent="0.25">
      <c r="A138">
        <v>0.458484</v>
      </c>
      <c r="B138">
        <v>9.1900311526479705E-2</v>
      </c>
    </row>
    <row r="139" spans="1:2" x14ac:dyDescent="0.25">
      <c r="A139">
        <v>0.95792699999999997</v>
      </c>
      <c r="B139">
        <v>9.0342679127725797E-2</v>
      </c>
    </row>
    <row r="140" spans="1:2" x14ac:dyDescent="0.25">
      <c r="A140">
        <v>1.5538240000000001</v>
      </c>
      <c r="B140">
        <v>8.4112149532710206E-2</v>
      </c>
    </row>
    <row r="141" spans="1:2" x14ac:dyDescent="0.25">
      <c r="A141">
        <v>3.1344029999999998</v>
      </c>
      <c r="B141">
        <v>3.2710280373831703E-2</v>
      </c>
    </row>
    <row r="142" spans="1:2" x14ac:dyDescent="0.25">
      <c r="A142">
        <v>3.6622539999999999</v>
      </c>
      <c r="B142">
        <v>2.9595015576323901E-2</v>
      </c>
    </row>
    <row r="143" spans="1:2" x14ac:dyDescent="0.25">
      <c r="A143">
        <v>5.032419</v>
      </c>
      <c r="B143">
        <v>2.8037383177569999E-2</v>
      </c>
    </row>
    <row r="144" spans="1:2" x14ac:dyDescent="0.25">
      <c r="A144">
        <v>5.6283159999999999</v>
      </c>
      <c r="B144">
        <v>2.33644859813084E-2</v>
      </c>
    </row>
    <row r="145" spans="1:2" x14ac:dyDescent="0.25">
      <c r="A145">
        <v>25.333862</v>
      </c>
      <c r="B145">
        <v>1.5576323987538899E-3</v>
      </c>
    </row>
    <row r="146" spans="1:2" x14ac:dyDescent="0.25">
      <c r="A146">
        <v>1464.9185709999999</v>
      </c>
      <c r="B146">
        <v>0</v>
      </c>
    </row>
    <row r="147" spans="1:2" x14ac:dyDescent="0.25">
      <c r="A147">
        <v>0</v>
      </c>
      <c r="B147">
        <v>0.39738805970149199</v>
      </c>
    </row>
    <row r="148" spans="1:2" x14ac:dyDescent="0.25">
      <c r="A148">
        <v>0.51100500000000004</v>
      </c>
      <c r="B148">
        <v>4.1044776119402902E-2</v>
      </c>
    </row>
    <row r="149" spans="1:2" x14ac:dyDescent="0.25">
      <c r="A149">
        <v>6.3500649999999998</v>
      </c>
      <c r="B149">
        <v>3.7313432835820802E-2</v>
      </c>
    </row>
    <row r="150" spans="1:2" x14ac:dyDescent="0.25">
      <c r="A150">
        <v>7.9412140000000004</v>
      </c>
      <c r="B150">
        <v>0</v>
      </c>
    </row>
    <row r="151" spans="1:2" x14ac:dyDescent="0.25">
      <c r="A151">
        <v>0</v>
      </c>
      <c r="B151">
        <v>0.38600000000000001</v>
      </c>
    </row>
    <row r="152" spans="1:2" x14ac:dyDescent="0.25">
      <c r="A152">
        <v>0.40794399999999997</v>
      </c>
      <c r="B152">
        <v>0.22600000000000001</v>
      </c>
    </row>
    <row r="153" spans="1:2" x14ac:dyDescent="0.25">
      <c r="A153">
        <v>1.144887</v>
      </c>
      <c r="B153">
        <v>0.152</v>
      </c>
    </row>
    <row r="154" spans="1:2" x14ac:dyDescent="0.25">
      <c r="A154">
        <v>1.842522</v>
      </c>
      <c r="B154">
        <v>0.13</v>
      </c>
    </row>
    <row r="155" spans="1:2" x14ac:dyDescent="0.25">
      <c r="A155">
        <v>3.4951110000000001</v>
      </c>
      <c r="B155">
        <v>9.1999999999999998E-2</v>
      </c>
    </row>
    <row r="156" spans="1:2" x14ac:dyDescent="0.25">
      <c r="A156">
        <v>9.9343620000000001</v>
      </c>
      <c r="B156">
        <v>4.3999999999999997E-2</v>
      </c>
    </row>
    <row r="157" spans="1:2" x14ac:dyDescent="0.25">
      <c r="A157">
        <v>10.477736999999999</v>
      </c>
      <c r="B157">
        <v>2E-3</v>
      </c>
    </row>
    <row r="158" spans="1:2" x14ac:dyDescent="0.25">
      <c r="A158">
        <v>12.071529999999999</v>
      </c>
      <c r="B158">
        <v>0</v>
      </c>
    </row>
    <row r="159" spans="1:2" x14ac:dyDescent="0.25">
      <c r="A159">
        <v>0</v>
      </c>
      <c r="B159">
        <v>0.50192307692307603</v>
      </c>
    </row>
    <row r="160" spans="1:2" x14ac:dyDescent="0.25">
      <c r="A160">
        <v>0.39175900000000002</v>
      </c>
      <c r="B160">
        <v>0.13076923076923</v>
      </c>
    </row>
    <row r="161" spans="1:2" x14ac:dyDescent="0.25">
      <c r="A161">
        <v>3.5651389999999998</v>
      </c>
      <c r="B161">
        <v>8.0769230769230704E-2</v>
      </c>
    </row>
    <row r="162" spans="1:2" x14ac:dyDescent="0.25">
      <c r="A162">
        <v>5.1873389999999997</v>
      </c>
      <c r="B162">
        <v>0.05</v>
      </c>
    </row>
    <row r="163" spans="1:2" x14ac:dyDescent="0.25">
      <c r="A163">
        <v>31.105537000000002</v>
      </c>
      <c r="B163">
        <v>4.8076923076923003E-2</v>
      </c>
    </row>
    <row r="164" spans="1:2" x14ac:dyDescent="0.25">
      <c r="A164">
        <v>37.124290000000002</v>
      </c>
      <c r="B164">
        <v>2.5000000000000001E-2</v>
      </c>
    </row>
    <row r="165" spans="1:2" x14ac:dyDescent="0.25">
      <c r="A165">
        <v>100.886875</v>
      </c>
      <c r="B165">
        <v>1.34615384615384E-2</v>
      </c>
    </row>
    <row r="166" spans="1:2" x14ac:dyDescent="0.25">
      <c r="A166">
        <v>211.67309800000001</v>
      </c>
      <c r="B166">
        <v>0</v>
      </c>
    </row>
    <row r="167" spans="1:2" x14ac:dyDescent="0.25">
      <c r="A167">
        <v>0</v>
      </c>
      <c r="B167">
        <v>0.384507042253521</v>
      </c>
    </row>
    <row r="168" spans="1:2" x14ac:dyDescent="0.25">
      <c r="A168">
        <v>0.70490200000000003</v>
      </c>
      <c r="B168">
        <v>2.1126760563380202E-2</v>
      </c>
    </row>
    <row r="169" spans="1:2" x14ac:dyDescent="0.25">
      <c r="A169">
        <v>39.220829000000002</v>
      </c>
      <c r="B169">
        <v>1.12676056338028E-2</v>
      </c>
    </row>
    <row r="170" spans="1:2" x14ac:dyDescent="0.25">
      <c r="A170">
        <v>64.992365000000007</v>
      </c>
      <c r="B170">
        <v>1.40845070422535E-3</v>
      </c>
    </row>
    <row r="171" spans="1:2" x14ac:dyDescent="0.25">
      <c r="A171">
        <v>154.95325800000001</v>
      </c>
      <c r="B171">
        <v>0</v>
      </c>
    </row>
    <row r="172" spans="1:2" x14ac:dyDescent="0.25">
      <c r="A172">
        <v>0</v>
      </c>
      <c r="B172">
        <v>8.1460674157303306E-2</v>
      </c>
    </row>
    <row r="173" spans="1:2" x14ac:dyDescent="0.25">
      <c r="A173">
        <v>0.17738100000000001</v>
      </c>
      <c r="B173">
        <v>1.68539325842696E-2</v>
      </c>
    </row>
    <row r="174" spans="1:2" x14ac:dyDescent="0.25">
      <c r="A174">
        <v>0.43040600000000001</v>
      </c>
      <c r="B174">
        <v>0</v>
      </c>
    </row>
    <row r="175" spans="1:2" x14ac:dyDescent="0.25">
      <c r="A175">
        <v>0</v>
      </c>
      <c r="B175">
        <v>0.146341463414634</v>
      </c>
    </row>
    <row r="176" spans="1:2" x14ac:dyDescent="0.25">
      <c r="A176">
        <v>7.4321999999999999E-2</v>
      </c>
      <c r="B176">
        <v>5.1490514905148999E-2</v>
      </c>
    </row>
    <row r="177" spans="1:2" x14ac:dyDescent="0.25">
      <c r="A177">
        <v>0.28275400000000001</v>
      </c>
      <c r="B177">
        <v>2.7100271002710001E-3</v>
      </c>
    </row>
    <row r="178" spans="1:2" x14ac:dyDescent="0.25">
      <c r="A178">
        <v>3.5985019999999999</v>
      </c>
      <c r="B178">
        <v>0</v>
      </c>
    </row>
    <row r="179" spans="1:2" x14ac:dyDescent="0.25">
      <c r="A179">
        <v>0</v>
      </c>
      <c r="B179">
        <v>5.9880239520958001E-2</v>
      </c>
    </row>
    <row r="180" spans="1:2" x14ac:dyDescent="0.25">
      <c r="A180">
        <v>0.12915499999999999</v>
      </c>
      <c r="B180">
        <v>0</v>
      </c>
    </row>
    <row r="181" spans="1:2" x14ac:dyDescent="0.25">
      <c r="A181">
        <v>0</v>
      </c>
      <c r="B181">
        <v>5.1351351351351299E-2</v>
      </c>
    </row>
    <row r="182" spans="1:2" x14ac:dyDescent="0.25">
      <c r="A182">
        <v>8.2580000000000001E-2</v>
      </c>
      <c r="B182">
        <v>0</v>
      </c>
    </row>
    <row r="183" spans="1:2" x14ac:dyDescent="0.25">
      <c r="A183">
        <v>0</v>
      </c>
      <c r="B183">
        <v>0.19285714285714201</v>
      </c>
    </row>
    <row r="184" spans="1:2" x14ac:dyDescent="0.25">
      <c r="A184">
        <v>0.15029600000000001</v>
      </c>
      <c r="B184">
        <v>0</v>
      </c>
    </row>
    <row r="185" spans="1:2" x14ac:dyDescent="0.25">
      <c r="A185">
        <v>0</v>
      </c>
      <c r="B185">
        <v>0.147420147420147</v>
      </c>
    </row>
    <row r="186" spans="1:2" x14ac:dyDescent="0.25">
      <c r="A186">
        <v>0.105702</v>
      </c>
      <c r="B186">
        <v>0.1007371007371</v>
      </c>
    </row>
    <row r="187" spans="1:2" x14ac:dyDescent="0.25">
      <c r="A187">
        <v>0.36368200000000001</v>
      </c>
      <c r="B187">
        <v>5.1597051597051503E-2</v>
      </c>
    </row>
    <row r="188" spans="1:2" x14ac:dyDescent="0.25">
      <c r="A188">
        <v>0.59127200000000002</v>
      </c>
      <c r="B188">
        <v>4.4226044226044203E-2</v>
      </c>
    </row>
    <row r="189" spans="1:2" x14ac:dyDescent="0.25">
      <c r="A189">
        <v>0.82778099999999999</v>
      </c>
      <c r="B189">
        <v>3.9312039312039297E-2</v>
      </c>
    </row>
    <row r="190" spans="1:2" x14ac:dyDescent="0.25">
      <c r="A190">
        <v>1.05471</v>
      </c>
      <c r="B190">
        <v>3.4398034398034398E-2</v>
      </c>
    </row>
    <row r="191" spans="1:2" x14ac:dyDescent="0.25">
      <c r="A191">
        <v>1.5072479999999999</v>
      </c>
      <c r="B191">
        <v>4.9140049140049104E-3</v>
      </c>
    </row>
    <row r="192" spans="1:2" x14ac:dyDescent="0.25">
      <c r="A192">
        <v>7.7648229999999998</v>
      </c>
      <c r="B192">
        <v>2.45700245700245E-3</v>
      </c>
    </row>
    <row r="193" spans="1:2" x14ac:dyDescent="0.25">
      <c r="A193">
        <v>15.825612</v>
      </c>
      <c r="B193">
        <v>0</v>
      </c>
    </row>
    <row r="194" spans="1:2" x14ac:dyDescent="0.25">
      <c r="A194">
        <v>0</v>
      </c>
      <c r="B194">
        <v>0.15160349854227401</v>
      </c>
    </row>
    <row r="195" spans="1:2" x14ac:dyDescent="0.25">
      <c r="A195">
        <v>0.151947</v>
      </c>
      <c r="B195">
        <v>6.4139941690962099E-2</v>
      </c>
    </row>
    <row r="196" spans="1:2" x14ac:dyDescent="0.25">
      <c r="A196">
        <v>1.7622549999999999</v>
      </c>
      <c r="B196">
        <v>2.62390670553935E-2</v>
      </c>
    </row>
    <row r="197" spans="1:2" x14ac:dyDescent="0.25">
      <c r="A197">
        <v>6.6988820000000002</v>
      </c>
      <c r="B197">
        <v>0</v>
      </c>
    </row>
    <row r="198" spans="1:2" x14ac:dyDescent="0.25">
      <c r="A198">
        <v>0</v>
      </c>
      <c r="B198">
        <v>0.33417721518987298</v>
      </c>
    </row>
    <row r="199" spans="1:2" x14ac:dyDescent="0.25">
      <c r="A199">
        <v>0.16614999999999999</v>
      </c>
      <c r="B199">
        <v>2.53164556962025E-2</v>
      </c>
    </row>
    <row r="200" spans="1:2" x14ac:dyDescent="0.25">
      <c r="A200">
        <v>1.040837</v>
      </c>
      <c r="B200">
        <v>5.0632911392405004E-3</v>
      </c>
    </row>
    <row r="201" spans="1:2" x14ac:dyDescent="0.25">
      <c r="A201">
        <v>1.6334299999999999</v>
      </c>
      <c r="B201">
        <v>0</v>
      </c>
    </row>
    <row r="202" spans="1:2" x14ac:dyDescent="0.25">
      <c r="A202">
        <v>0</v>
      </c>
      <c r="B202">
        <v>0.18780487804877999</v>
      </c>
    </row>
    <row r="203" spans="1:2" x14ac:dyDescent="0.25">
      <c r="A203">
        <v>8.9846999999999996E-2</v>
      </c>
      <c r="B203">
        <v>0.17073170731707299</v>
      </c>
    </row>
    <row r="204" spans="1:2" x14ac:dyDescent="0.25">
      <c r="A204">
        <v>0.37953700000000001</v>
      </c>
      <c r="B204">
        <v>9.7560975609756101E-2</v>
      </c>
    </row>
    <row r="205" spans="1:2" x14ac:dyDescent="0.25">
      <c r="A205">
        <v>0.71943599999999996</v>
      </c>
      <c r="B205">
        <v>1.21951219512195E-2</v>
      </c>
    </row>
    <row r="206" spans="1:2" x14ac:dyDescent="0.25">
      <c r="A206">
        <v>1.7906629999999999</v>
      </c>
      <c r="B206">
        <v>0</v>
      </c>
    </row>
    <row r="207" spans="1:2" x14ac:dyDescent="0.25">
      <c r="A207">
        <v>0</v>
      </c>
      <c r="B207">
        <v>0.36607142857142799</v>
      </c>
    </row>
    <row r="208" spans="1:2" x14ac:dyDescent="0.25">
      <c r="A208">
        <v>0.155581</v>
      </c>
      <c r="B208">
        <v>0.28571428571428498</v>
      </c>
    </row>
    <row r="209" spans="1:2" x14ac:dyDescent="0.25">
      <c r="A209">
        <v>0.51827199999999995</v>
      </c>
      <c r="B209">
        <v>0.15773809523809501</v>
      </c>
    </row>
    <row r="210" spans="1:2" x14ac:dyDescent="0.25">
      <c r="A210">
        <v>2.7803</v>
      </c>
      <c r="B210">
        <v>8.9285714285714204E-2</v>
      </c>
    </row>
    <row r="211" spans="1:2" x14ac:dyDescent="0.25">
      <c r="A211">
        <v>19.213701</v>
      </c>
      <c r="B211">
        <v>8.6309523809523794E-2</v>
      </c>
    </row>
    <row r="212" spans="1:2" x14ac:dyDescent="0.25">
      <c r="A212">
        <v>93.952805999999995</v>
      </c>
      <c r="B212">
        <v>2.97619047619047E-3</v>
      </c>
    </row>
    <row r="213" spans="1:2" x14ac:dyDescent="0.25">
      <c r="A213">
        <v>94.764731999999995</v>
      </c>
      <c r="B213">
        <v>0</v>
      </c>
    </row>
    <row r="214" spans="1:2" x14ac:dyDescent="0.25">
      <c r="A214">
        <v>0</v>
      </c>
      <c r="B214">
        <v>0.15521628498727699</v>
      </c>
    </row>
    <row r="215" spans="1:2" x14ac:dyDescent="0.25">
      <c r="A215">
        <v>0.16053500000000001</v>
      </c>
      <c r="B215">
        <v>0.114503816793893</v>
      </c>
    </row>
    <row r="216" spans="1:2" x14ac:dyDescent="0.25">
      <c r="A216">
        <v>1.1019460000000001</v>
      </c>
      <c r="B216">
        <v>0.10941475826972</v>
      </c>
    </row>
    <row r="217" spans="1:2" x14ac:dyDescent="0.25">
      <c r="A217">
        <v>1.5055970000000001</v>
      </c>
      <c r="B217">
        <v>0.10178117048346</v>
      </c>
    </row>
    <row r="218" spans="1:2" x14ac:dyDescent="0.25">
      <c r="A218">
        <v>2.6362809999999999</v>
      </c>
      <c r="B218">
        <v>3.5623409669211098E-2</v>
      </c>
    </row>
    <row r="219" spans="1:2" x14ac:dyDescent="0.25">
      <c r="A219">
        <v>7.0770980000000003</v>
      </c>
      <c r="B219">
        <v>3.0534351145038101E-2</v>
      </c>
    </row>
    <row r="220" spans="1:2" x14ac:dyDescent="0.25">
      <c r="A220">
        <v>8.3230629999999994</v>
      </c>
      <c r="B220">
        <v>0</v>
      </c>
    </row>
    <row r="221" spans="1:2" x14ac:dyDescent="0.25">
      <c r="A221">
        <v>0</v>
      </c>
      <c r="B221">
        <v>0.15050167224080199</v>
      </c>
    </row>
    <row r="222" spans="1:2" x14ac:dyDescent="0.25">
      <c r="A222">
        <v>0.131467</v>
      </c>
      <c r="B222">
        <v>0.12709030100334401</v>
      </c>
    </row>
    <row r="223" spans="1:2" x14ac:dyDescent="0.25">
      <c r="A223">
        <v>0.46806300000000001</v>
      </c>
      <c r="B223">
        <v>7.1906354515050105E-2</v>
      </c>
    </row>
    <row r="224" spans="1:2" x14ac:dyDescent="0.25">
      <c r="A224">
        <v>1.3450610000000001</v>
      </c>
      <c r="B224">
        <v>6.8561872909698895E-2</v>
      </c>
    </row>
    <row r="225" spans="1:2" x14ac:dyDescent="0.25">
      <c r="A225">
        <v>1.815436</v>
      </c>
      <c r="B225">
        <v>0</v>
      </c>
    </row>
    <row r="226" spans="1:2" x14ac:dyDescent="0.25">
      <c r="A226">
        <v>0</v>
      </c>
      <c r="B226">
        <v>9.0019569471624206E-2</v>
      </c>
    </row>
    <row r="227" spans="1:2" x14ac:dyDescent="0.25">
      <c r="A227">
        <v>0.73000699999999996</v>
      </c>
      <c r="B227">
        <v>0</v>
      </c>
    </row>
    <row r="228" spans="1:2" x14ac:dyDescent="0.25">
      <c r="A228">
        <v>0</v>
      </c>
      <c r="B228">
        <v>0.34540389972144803</v>
      </c>
    </row>
    <row r="229" spans="1:2" x14ac:dyDescent="0.25">
      <c r="A229">
        <v>0.15690100000000001</v>
      </c>
      <c r="B229">
        <v>0.24233983286908001</v>
      </c>
    </row>
    <row r="230" spans="1:2" x14ac:dyDescent="0.25">
      <c r="A230">
        <v>0.569801</v>
      </c>
      <c r="B230">
        <v>0.22841225626740899</v>
      </c>
    </row>
    <row r="231" spans="1:2" x14ac:dyDescent="0.25">
      <c r="A231">
        <v>1.893392</v>
      </c>
      <c r="B231">
        <v>7.2423398328690797E-2</v>
      </c>
    </row>
    <row r="232" spans="1:2" x14ac:dyDescent="0.25">
      <c r="A232">
        <v>2.4014229999999999</v>
      </c>
      <c r="B232">
        <v>1.39275766016713E-2</v>
      </c>
    </row>
    <row r="233" spans="1:2" x14ac:dyDescent="0.25">
      <c r="A233">
        <v>8.9932809999999996</v>
      </c>
      <c r="B233">
        <v>0</v>
      </c>
    </row>
    <row r="234" spans="1:2" x14ac:dyDescent="0.25">
      <c r="A234">
        <v>0</v>
      </c>
      <c r="B234">
        <v>0.162921348314606</v>
      </c>
    </row>
    <row r="235" spans="1:2" x14ac:dyDescent="0.25">
      <c r="A235">
        <v>0.26458599999999999</v>
      </c>
      <c r="B235">
        <v>9.8314606741572996E-2</v>
      </c>
    </row>
    <row r="236" spans="1:2" x14ac:dyDescent="0.25">
      <c r="A236">
        <v>0.59094199999999997</v>
      </c>
      <c r="B236">
        <v>8.4269662921348298E-2</v>
      </c>
    </row>
    <row r="237" spans="1:2" x14ac:dyDescent="0.25">
      <c r="A237">
        <v>1.073869</v>
      </c>
      <c r="B237">
        <v>5.6179775280898797E-3</v>
      </c>
    </row>
    <row r="238" spans="1:2" x14ac:dyDescent="0.25">
      <c r="A238">
        <v>7.3476290000000004</v>
      </c>
      <c r="B238">
        <v>2.8089887640449398E-3</v>
      </c>
    </row>
    <row r="239" spans="1:2" x14ac:dyDescent="0.25">
      <c r="A239">
        <v>0</v>
      </c>
      <c r="B239">
        <v>0.29032258064516098</v>
      </c>
    </row>
    <row r="240" spans="1:2" x14ac:dyDescent="0.25">
      <c r="A240">
        <v>0.283084</v>
      </c>
      <c r="B240">
        <v>8.9605734767024998E-3</v>
      </c>
    </row>
    <row r="241" spans="1:2" x14ac:dyDescent="0.25">
      <c r="A241">
        <v>1.525747</v>
      </c>
      <c r="B241">
        <v>7.1684587813620002E-3</v>
      </c>
    </row>
    <row r="242" spans="1:2" x14ac:dyDescent="0.25">
      <c r="A242">
        <v>1.961438</v>
      </c>
      <c r="B242">
        <v>1.7921146953405001E-3</v>
      </c>
    </row>
    <row r="243" spans="1:2" x14ac:dyDescent="0.25">
      <c r="A243">
        <v>2.5444520000000002</v>
      </c>
      <c r="B243">
        <v>0</v>
      </c>
    </row>
    <row r="244" spans="1:2" x14ac:dyDescent="0.25">
      <c r="A244">
        <v>0</v>
      </c>
      <c r="B244">
        <v>0.16886930983847201</v>
      </c>
    </row>
    <row r="245" spans="1:2" x14ac:dyDescent="0.25">
      <c r="A245">
        <v>0.28704800000000003</v>
      </c>
      <c r="B245">
        <v>8.8105726872246701E-2</v>
      </c>
    </row>
    <row r="246" spans="1:2" x14ac:dyDescent="0.25">
      <c r="A246">
        <v>0.67418299999999998</v>
      </c>
      <c r="B246">
        <v>1.17474302496328E-2</v>
      </c>
    </row>
    <row r="247" spans="1:2" x14ac:dyDescent="0.25">
      <c r="A247">
        <v>1.4045190000000001</v>
      </c>
      <c r="B247">
        <v>7.34214390602055E-3</v>
      </c>
    </row>
    <row r="248" spans="1:2" x14ac:dyDescent="0.25">
      <c r="A248">
        <v>4.0166870000000001</v>
      </c>
      <c r="B248">
        <v>5.87371512481644E-3</v>
      </c>
    </row>
    <row r="249" spans="1:2" x14ac:dyDescent="0.25">
      <c r="A249">
        <v>78.203828000000001</v>
      </c>
      <c r="B249">
        <v>2.93685756240822E-3</v>
      </c>
    </row>
    <row r="250" spans="1:2" x14ac:dyDescent="0.25">
      <c r="A250">
        <v>178.054821</v>
      </c>
      <c r="B250">
        <v>1.46842878120411E-3</v>
      </c>
    </row>
    <row r="251" spans="1:2" x14ac:dyDescent="0.25">
      <c r="A251">
        <v>319.41807</v>
      </c>
      <c r="B251">
        <v>0</v>
      </c>
    </row>
    <row r="252" spans="1:2" x14ac:dyDescent="0.25">
      <c r="A252">
        <v>0</v>
      </c>
      <c r="B252">
        <v>0.37896494156928201</v>
      </c>
    </row>
    <row r="253" spans="1:2" x14ac:dyDescent="0.25">
      <c r="A253">
        <v>0.14699200000000001</v>
      </c>
      <c r="B253">
        <v>0.34056761268781299</v>
      </c>
    </row>
    <row r="254" spans="1:2" x14ac:dyDescent="0.25">
      <c r="A254">
        <v>0.59887000000000001</v>
      </c>
      <c r="B254">
        <v>0.18363939899833001</v>
      </c>
    </row>
    <row r="255" spans="1:2" x14ac:dyDescent="0.25">
      <c r="A255">
        <v>1.164377</v>
      </c>
      <c r="B255">
        <v>0.123539232053422</v>
      </c>
    </row>
    <row r="256" spans="1:2" x14ac:dyDescent="0.25">
      <c r="A256">
        <v>1.8200609999999999</v>
      </c>
      <c r="B256">
        <v>5.5091819699499098E-2</v>
      </c>
    </row>
    <row r="257" spans="1:2" x14ac:dyDescent="0.25">
      <c r="A257">
        <v>2.7789790000000001</v>
      </c>
      <c r="B257">
        <v>4.8414023372287097E-2</v>
      </c>
    </row>
    <row r="258" spans="1:2" x14ac:dyDescent="0.25">
      <c r="A258">
        <v>20.733170999999999</v>
      </c>
      <c r="B258">
        <v>3.8397328881469101E-2</v>
      </c>
    </row>
    <row r="259" spans="1:2" x14ac:dyDescent="0.25">
      <c r="A259">
        <v>46.100396000000003</v>
      </c>
      <c r="B259">
        <v>5.0083472454090098E-3</v>
      </c>
    </row>
    <row r="260" spans="1:2" x14ac:dyDescent="0.25">
      <c r="A260">
        <v>51.483614000000003</v>
      </c>
      <c r="B260">
        <v>1.6694490818030001E-3</v>
      </c>
    </row>
    <row r="261" spans="1:2" x14ac:dyDescent="0.25">
      <c r="A261">
        <v>51.956961999999997</v>
      </c>
      <c r="B261">
        <v>0</v>
      </c>
    </row>
    <row r="262" spans="1:2" x14ac:dyDescent="0.25">
      <c r="A262">
        <v>0</v>
      </c>
      <c r="B262">
        <v>0.199115044247787</v>
      </c>
    </row>
    <row r="263" spans="1:2" x14ac:dyDescent="0.25">
      <c r="A263">
        <v>0.17573</v>
      </c>
      <c r="B263">
        <v>0.13716814159292001</v>
      </c>
    </row>
    <row r="264" spans="1:2" x14ac:dyDescent="0.25">
      <c r="A264">
        <v>0.90243300000000004</v>
      </c>
      <c r="B264">
        <v>9.7345132743362803E-2</v>
      </c>
    </row>
    <row r="265" spans="1:2" x14ac:dyDescent="0.25">
      <c r="A265">
        <v>2.5249630000000001</v>
      </c>
      <c r="B265">
        <v>6.4159292035398205E-2</v>
      </c>
    </row>
    <row r="266" spans="1:2" x14ac:dyDescent="0.25">
      <c r="A266">
        <v>3.3656269999999999</v>
      </c>
      <c r="B266">
        <v>4.8672566371681401E-2</v>
      </c>
    </row>
    <row r="267" spans="1:2" x14ac:dyDescent="0.25">
      <c r="A267">
        <v>3.99918</v>
      </c>
      <c r="B267">
        <v>3.9823008849557501E-2</v>
      </c>
    </row>
    <row r="268" spans="1:2" x14ac:dyDescent="0.25">
      <c r="A268">
        <v>10.366751000000001</v>
      </c>
      <c r="B268">
        <v>2.21238938053097E-3</v>
      </c>
    </row>
    <row r="269" spans="1:2" x14ac:dyDescent="0.25">
      <c r="A269">
        <v>38.273142</v>
      </c>
      <c r="B269">
        <v>0</v>
      </c>
    </row>
    <row r="270" spans="1:2" x14ac:dyDescent="0.25">
      <c r="A270">
        <v>0</v>
      </c>
      <c r="B270">
        <v>0.29885057471264298</v>
      </c>
    </row>
    <row r="271" spans="1:2" x14ac:dyDescent="0.25">
      <c r="A271">
        <v>0.29398400000000002</v>
      </c>
      <c r="B271">
        <v>5.91133004926108E-2</v>
      </c>
    </row>
    <row r="272" spans="1:2" x14ac:dyDescent="0.25">
      <c r="A272">
        <v>1.0576829999999999</v>
      </c>
      <c r="B272">
        <v>2.95566502463054E-2</v>
      </c>
    </row>
    <row r="273" spans="1:2" x14ac:dyDescent="0.25">
      <c r="A273">
        <v>2.8037529999999999</v>
      </c>
      <c r="B273">
        <v>2.7914614121510601E-2</v>
      </c>
    </row>
    <row r="274" spans="1:2" x14ac:dyDescent="0.25">
      <c r="A274">
        <v>8.4551909999999992</v>
      </c>
      <c r="B274">
        <v>2.2988505747126398E-2</v>
      </c>
    </row>
    <row r="275" spans="1:2" x14ac:dyDescent="0.25">
      <c r="A275">
        <v>17.727923000000001</v>
      </c>
      <c r="B275">
        <v>1.3136288998357899E-2</v>
      </c>
    </row>
    <row r="276" spans="1:2" x14ac:dyDescent="0.25">
      <c r="A276">
        <v>18.968603000000002</v>
      </c>
      <c r="B276">
        <v>1.1494252873563199E-2</v>
      </c>
    </row>
    <row r="277" spans="1:2" x14ac:dyDescent="0.25">
      <c r="A277">
        <v>31.695156999999998</v>
      </c>
      <c r="B277">
        <v>9.8522167487684695E-3</v>
      </c>
    </row>
    <row r="278" spans="1:2" x14ac:dyDescent="0.25">
      <c r="A278">
        <v>31.986498999999998</v>
      </c>
      <c r="B278">
        <v>8.2101806239737209E-3</v>
      </c>
    </row>
    <row r="279" spans="1:2" x14ac:dyDescent="0.25">
      <c r="A279">
        <v>48.146065</v>
      </c>
      <c r="B279">
        <v>1.64203612479474E-3</v>
      </c>
    </row>
    <row r="280" spans="1:2" x14ac:dyDescent="0.25">
      <c r="A280">
        <v>1536.4918929999999</v>
      </c>
      <c r="B280">
        <v>0</v>
      </c>
    </row>
    <row r="281" spans="1:2" x14ac:dyDescent="0.25">
      <c r="A281">
        <v>0</v>
      </c>
      <c r="B281">
        <v>0.15770609318996401</v>
      </c>
    </row>
    <row r="282" spans="1:2" x14ac:dyDescent="0.25">
      <c r="A282">
        <v>0.23386599999999999</v>
      </c>
      <c r="B282">
        <v>0.10752688172043</v>
      </c>
    </row>
    <row r="283" spans="1:2" x14ac:dyDescent="0.25">
      <c r="A283">
        <v>0.670879</v>
      </c>
      <c r="B283">
        <v>0.10573476702508899</v>
      </c>
    </row>
    <row r="284" spans="1:2" x14ac:dyDescent="0.25">
      <c r="A284">
        <v>1.7824040000000001</v>
      </c>
      <c r="B284">
        <v>0.102150537634408</v>
      </c>
    </row>
    <row r="285" spans="1:2" x14ac:dyDescent="0.25">
      <c r="A285">
        <v>2.7763360000000001</v>
      </c>
      <c r="B285">
        <v>1.7921146953405001E-3</v>
      </c>
    </row>
    <row r="286" spans="1:2" x14ac:dyDescent="0.25">
      <c r="A286">
        <v>691.71799499999997</v>
      </c>
      <c r="B286">
        <v>0</v>
      </c>
    </row>
    <row r="287" spans="1:2" x14ac:dyDescent="0.25">
      <c r="A287">
        <v>0</v>
      </c>
      <c r="B287">
        <v>0.21223709369024801</v>
      </c>
    </row>
    <row r="288" spans="1:2" x14ac:dyDescent="0.25">
      <c r="A288">
        <v>0.35872700000000002</v>
      </c>
      <c r="B288">
        <v>0.107074569789674</v>
      </c>
    </row>
    <row r="289" spans="1:2" x14ac:dyDescent="0.25">
      <c r="A289">
        <v>0.93513500000000005</v>
      </c>
      <c r="B289">
        <v>0.105162523900573</v>
      </c>
    </row>
    <row r="290" spans="1:2" x14ac:dyDescent="0.25">
      <c r="A290">
        <v>2.9236589999999998</v>
      </c>
      <c r="B290">
        <v>0.10133843212237</v>
      </c>
    </row>
    <row r="291" spans="1:2" x14ac:dyDescent="0.25">
      <c r="A291">
        <v>7.25481</v>
      </c>
      <c r="B291">
        <v>4.3977055449330699E-2</v>
      </c>
    </row>
    <row r="292" spans="1:2" x14ac:dyDescent="0.25">
      <c r="A292">
        <v>8.6616409999999995</v>
      </c>
      <c r="B292">
        <v>2.6768642447418702E-2</v>
      </c>
    </row>
    <row r="293" spans="1:2" x14ac:dyDescent="0.25">
      <c r="A293">
        <v>21.936195000000001</v>
      </c>
      <c r="B293">
        <v>1.52963671128107E-2</v>
      </c>
    </row>
    <row r="294" spans="1:2" x14ac:dyDescent="0.25">
      <c r="A294">
        <v>24.527221999999998</v>
      </c>
      <c r="B294">
        <v>1.1472275334608E-2</v>
      </c>
    </row>
    <row r="295" spans="1:2" x14ac:dyDescent="0.25">
      <c r="A295">
        <v>109.36254599999999</v>
      </c>
      <c r="B295">
        <v>1.9120458891013299E-3</v>
      </c>
    </row>
    <row r="296" spans="1:2" x14ac:dyDescent="0.25">
      <c r="A296">
        <v>239.17517900000001</v>
      </c>
      <c r="B296">
        <v>0</v>
      </c>
    </row>
    <row r="297" spans="1:2" x14ac:dyDescent="0.25">
      <c r="A297">
        <v>0</v>
      </c>
      <c r="B297">
        <v>0.37128712871287101</v>
      </c>
    </row>
    <row r="298" spans="1:2" x14ac:dyDescent="0.25">
      <c r="A298">
        <v>0.61538499999999996</v>
      </c>
      <c r="B298">
        <v>0.117161716171617</v>
      </c>
    </row>
    <row r="299" spans="1:2" x14ac:dyDescent="0.25">
      <c r="A299">
        <v>1.6611769999999999</v>
      </c>
      <c r="B299">
        <v>6.6006600660066E-2</v>
      </c>
    </row>
    <row r="300" spans="1:2" x14ac:dyDescent="0.25">
      <c r="A300">
        <v>7.7245239999999997</v>
      </c>
      <c r="B300">
        <v>6.4356435643564303E-2</v>
      </c>
    </row>
    <row r="301" spans="1:2" x14ac:dyDescent="0.25">
      <c r="A301">
        <v>8.6236540000000002</v>
      </c>
      <c r="B301">
        <v>2.6402640264026399E-2</v>
      </c>
    </row>
    <row r="302" spans="1:2" x14ac:dyDescent="0.25">
      <c r="A302">
        <v>11.365637</v>
      </c>
      <c r="B302">
        <v>1.8151815181518101E-2</v>
      </c>
    </row>
    <row r="303" spans="1:2" x14ac:dyDescent="0.25">
      <c r="A303">
        <v>11.830727</v>
      </c>
      <c r="B303">
        <v>1.65016501650165E-2</v>
      </c>
    </row>
    <row r="304" spans="1:2" x14ac:dyDescent="0.25">
      <c r="A304">
        <v>19.396367000000001</v>
      </c>
      <c r="B304">
        <v>1.48514851485148E-2</v>
      </c>
    </row>
    <row r="305" spans="1:2" x14ac:dyDescent="0.25">
      <c r="A305">
        <v>21.343931000000001</v>
      </c>
      <c r="B305">
        <v>1.65016501650165E-3</v>
      </c>
    </row>
    <row r="306" spans="1:2" x14ac:dyDescent="0.25">
      <c r="A306">
        <v>54.510992999999999</v>
      </c>
      <c r="B306">
        <v>0</v>
      </c>
    </row>
    <row r="307" spans="1:2" x14ac:dyDescent="0.25">
      <c r="A307">
        <v>0</v>
      </c>
      <c r="B307">
        <v>0.29760454730003999</v>
      </c>
    </row>
    <row r="308" spans="1:2" x14ac:dyDescent="0.25">
      <c r="A308">
        <v>3.5981719999999999</v>
      </c>
      <c r="B308">
        <v>0.114900527811611</v>
      </c>
    </row>
    <row r="309" spans="1:2" x14ac:dyDescent="0.25">
      <c r="A309">
        <v>66.138574000000006</v>
      </c>
      <c r="B309">
        <v>7.8765732846122594E-2</v>
      </c>
    </row>
    <row r="310" spans="1:2" x14ac:dyDescent="0.25">
      <c r="A310">
        <v>170.76532800000001</v>
      </c>
      <c r="B310">
        <v>7.6735688185139997E-2</v>
      </c>
    </row>
    <row r="311" spans="1:2" x14ac:dyDescent="0.25">
      <c r="A311">
        <v>175.17971900000001</v>
      </c>
      <c r="B311">
        <v>7.0645554202192401E-2</v>
      </c>
    </row>
    <row r="312" spans="1:2" x14ac:dyDescent="0.25">
      <c r="A312">
        <v>181.16543999999999</v>
      </c>
      <c r="B312">
        <v>5.9277304100690202E-2</v>
      </c>
    </row>
    <row r="313" spans="1:2" x14ac:dyDescent="0.25">
      <c r="A313">
        <v>2264.4621360000001</v>
      </c>
      <c r="B313">
        <v>5.3999187982135599E-2</v>
      </c>
    </row>
    <row r="314" spans="1:2" x14ac:dyDescent="0.25">
      <c r="A314">
        <v>10990.996148</v>
      </c>
      <c r="B314">
        <v>4.7909053999187899E-2</v>
      </c>
    </row>
    <row r="315" spans="1:2" x14ac:dyDescent="0.25">
      <c r="A315">
        <v>39130.258564000003</v>
      </c>
      <c r="B315">
        <v>4.6691027202598399E-2</v>
      </c>
    </row>
    <row r="316" spans="1:2" x14ac:dyDescent="0.25">
      <c r="A316">
        <v>53663.769654000003</v>
      </c>
      <c r="B316">
        <v>4.46609825416159E-2</v>
      </c>
    </row>
    <row r="317" spans="1:2" x14ac:dyDescent="0.25">
      <c r="A317">
        <v>102894.192024</v>
      </c>
      <c r="B317">
        <v>3.4916768168899701E-2</v>
      </c>
    </row>
    <row r="318" spans="1:2" x14ac:dyDescent="0.25">
      <c r="A318">
        <v>0</v>
      </c>
      <c r="B318">
        <v>0.12882096069868901</v>
      </c>
    </row>
    <row r="319" spans="1:2" x14ac:dyDescent="0.25">
      <c r="A319">
        <v>0.25368499999999999</v>
      </c>
      <c r="B319">
        <v>0.102620087336244</v>
      </c>
    </row>
    <row r="320" spans="1:2" x14ac:dyDescent="0.25">
      <c r="A320">
        <v>4.7324890000000002</v>
      </c>
      <c r="B320">
        <v>8.2969432314410396E-2</v>
      </c>
    </row>
    <row r="321" spans="1:2" x14ac:dyDescent="0.25">
      <c r="A321">
        <v>9.1726449999999993</v>
      </c>
      <c r="B321">
        <v>7.8602620087336206E-2</v>
      </c>
    </row>
    <row r="322" spans="1:2" x14ac:dyDescent="0.25">
      <c r="A322">
        <v>11.183631</v>
      </c>
      <c r="B322">
        <v>7.2052401746724795E-2</v>
      </c>
    </row>
    <row r="323" spans="1:2" x14ac:dyDescent="0.25">
      <c r="A323">
        <v>14.672466999999999</v>
      </c>
      <c r="B323">
        <v>5.6768558951964997E-2</v>
      </c>
    </row>
    <row r="324" spans="1:2" x14ac:dyDescent="0.25">
      <c r="A324">
        <v>19.531797999999998</v>
      </c>
      <c r="B324">
        <v>3.4934497816593801E-2</v>
      </c>
    </row>
    <row r="325" spans="1:2" x14ac:dyDescent="0.25">
      <c r="A325">
        <v>22.519870000000001</v>
      </c>
      <c r="B325">
        <v>1.52838427947598E-2</v>
      </c>
    </row>
    <row r="326" spans="1:2" x14ac:dyDescent="0.25">
      <c r="A326">
        <v>37.625715999999997</v>
      </c>
      <c r="B326">
        <v>1.09170305676855E-2</v>
      </c>
    </row>
    <row r="327" spans="1:2" x14ac:dyDescent="0.25">
      <c r="A327">
        <v>84.625241000000003</v>
      </c>
      <c r="B327">
        <v>8.7336244541484694E-3</v>
      </c>
    </row>
    <row r="328" spans="1:2" x14ac:dyDescent="0.25">
      <c r="A328">
        <v>169.59698700000001</v>
      </c>
      <c r="B328">
        <v>2.18340611353711E-3</v>
      </c>
    </row>
    <row r="329" spans="1:2" x14ac:dyDescent="0.25">
      <c r="A329">
        <v>1722.61411</v>
      </c>
      <c r="B329">
        <v>0</v>
      </c>
    </row>
    <row r="330" spans="1:2" x14ac:dyDescent="0.25">
      <c r="A330">
        <v>0</v>
      </c>
      <c r="B330">
        <v>0.301707779886148</v>
      </c>
    </row>
    <row r="331" spans="1:2" x14ac:dyDescent="0.25">
      <c r="A331">
        <v>0.42380000000000001</v>
      </c>
      <c r="B331">
        <v>0.23529411764705799</v>
      </c>
    </row>
    <row r="332" spans="1:2" x14ac:dyDescent="0.25">
      <c r="A332">
        <v>4.2555069999999997</v>
      </c>
      <c r="B332">
        <v>0.15559772296015101</v>
      </c>
    </row>
    <row r="333" spans="1:2" x14ac:dyDescent="0.25">
      <c r="A333">
        <v>6.4706299999999999</v>
      </c>
      <c r="B333">
        <v>0.104364326375711</v>
      </c>
    </row>
    <row r="334" spans="1:2" x14ac:dyDescent="0.25">
      <c r="A334">
        <v>9.3959410000000005</v>
      </c>
      <c r="B334">
        <v>8.5388994307400296E-2</v>
      </c>
    </row>
    <row r="335" spans="1:2" x14ac:dyDescent="0.25">
      <c r="A335">
        <v>25.766580999999999</v>
      </c>
      <c r="B335">
        <v>7.7798861480075907E-2</v>
      </c>
    </row>
    <row r="336" spans="1:2" x14ac:dyDescent="0.25">
      <c r="A336">
        <v>179.40516700000001</v>
      </c>
      <c r="B336">
        <v>7.0208728652751407E-2</v>
      </c>
    </row>
    <row r="337" spans="1:2" x14ac:dyDescent="0.25">
      <c r="A337">
        <v>216.16214199999999</v>
      </c>
      <c r="B337">
        <v>6.2618595825426906E-2</v>
      </c>
    </row>
    <row r="338" spans="1:2" x14ac:dyDescent="0.25">
      <c r="A338">
        <v>244.786978</v>
      </c>
      <c r="B338">
        <v>4.1745730550284597E-2</v>
      </c>
    </row>
    <row r="339" spans="1:2" x14ac:dyDescent="0.25">
      <c r="A339">
        <v>467.09240399999999</v>
      </c>
      <c r="B339">
        <v>1.8975332068311101E-2</v>
      </c>
    </row>
    <row r="340" spans="1:2" x14ac:dyDescent="0.25">
      <c r="A340">
        <v>7326.2517209999996</v>
      </c>
      <c r="B340">
        <v>1.32827324478178E-2</v>
      </c>
    </row>
    <row r="341" spans="1:2" x14ac:dyDescent="0.25">
      <c r="A341">
        <v>66374.041700999995</v>
      </c>
      <c r="B341">
        <v>1.13851992409867E-2</v>
      </c>
    </row>
    <row r="342" spans="1:2" x14ac:dyDescent="0.25">
      <c r="A342">
        <v>71807.862332999997</v>
      </c>
      <c r="B342">
        <v>9.4876660341555903E-3</v>
      </c>
    </row>
    <row r="343" spans="1:2" x14ac:dyDescent="0.25">
      <c r="A343">
        <v>110083.588367</v>
      </c>
      <c r="B343">
        <v>5.6925996204933499E-3</v>
      </c>
    </row>
    <row r="344" spans="1:2" x14ac:dyDescent="0.25">
      <c r="A344">
        <v>0</v>
      </c>
      <c r="B344">
        <v>0.43271221532091098</v>
      </c>
    </row>
    <row r="345" spans="1:2" x14ac:dyDescent="0.25">
      <c r="A345">
        <v>0.95891800000000005</v>
      </c>
      <c r="B345">
        <v>0.25879917184265</v>
      </c>
    </row>
    <row r="346" spans="1:2" x14ac:dyDescent="0.25">
      <c r="A346">
        <v>3.3989889999999998</v>
      </c>
      <c r="B346">
        <v>0.175983436853002</v>
      </c>
    </row>
    <row r="347" spans="1:2" x14ac:dyDescent="0.25">
      <c r="A347">
        <v>5.963921</v>
      </c>
      <c r="B347">
        <v>9.7308488612836405E-2</v>
      </c>
    </row>
    <row r="348" spans="1:2" x14ac:dyDescent="0.25">
      <c r="A348">
        <v>8.0152049999999999</v>
      </c>
      <c r="B348">
        <v>7.2463768115942004E-2</v>
      </c>
    </row>
    <row r="349" spans="1:2" x14ac:dyDescent="0.25">
      <c r="A349">
        <v>9.6681249999999999</v>
      </c>
      <c r="B349">
        <v>4.1407867494824002E-2</v>
      </c>
    </row>
    <row r="350" spans="1:2" x14ac:dyDescent="0.25">
      <c r="A350">
        <v>26.100864000000001</v>
      </c>
      <c r="B350">
        <v>1.2422360248447201E-2</v>
      </c>
    </row>
    <row r="351" spans="1:2" x14ac:dyDescent="0.25">
      <c r="A351">
        <v>10936.351376000001</v>
      </c>
      <c r="B351">
        <v>6.2111801242236003E-3</v>
      </c>
    </row>
    <row r="352" spans="1:2" x14ac:dyDescent="0.25">
      <c r="A352">
        <v>43884.259642999998</v>
      </c>
      <c r="B352">
        <v>4.1407867494824002E-3</v>
      </c>
    </row>
    <row r="353" spans="1:2" x14ac:dyDescent="0.25">
      <c r="A353">
        <v>49092.406580000003</v>
      </c>
      <c r="B353">
        <v>2.0703933747412001E-3</v>
      </c>
    </row>
    <row r="354" spans="1:2" x14ac:dyDescent="0.25">
      <c r="A354">
        <v>0</v>
      </c>
      <c r="B354">
        <v>0.37520661157024698</v>
      </c>
    </row>
    <row r="355" spans="1:2" x14ac:dyDescent="0.25">
      <c r="A355">
        <v>1.5617509999999999</v>
      </c>
      <c r="B355">
        <v>0.206611570247933</v>
      </c>
    </row>
    <row r="356" spans="1:2" x14ac:dyDescent="0.25">
      <c r="A356">
        <v>5.4691020000000004</v>
      </c>
      <c r="B356">
        <v>0.12066115702479301</v>
      </c>
    </row>
    <row r="357" spans="1:2" x14ac:dyDescent="0.25">
      <c r="A357">
        <v>9.9611180000000008</v>
      </c>
      <c r="B357">
        <v>9.9173553719008198E-2</v>
      </c>
    </row>
    <row r="358" spans="1:2" x14ac:dyDescent="0.25">
      <c r="A358">
        <v>64.711923999999996</v>
      </c>
      <c r="B358">
        <v>7.6033057851239594E-2</v>
      </c>
    </row>
    <row r="359" spans="1:2" x14ac:dyDescent="0.25">
      <c r="A359">
        <v>83.677884000000006</v>
      </c>
      <c r="B359">
        <v>4.7933884297520601E-2</v>
      </c>
    </row>
    <row r="360" spans="1:2" x14ac:dyDescent="0.25">
      <c r="A360">
        <v>607.425387</v>
      </c>
      <c r="B360">
        <v>4.6280991735537097E-2</v>
      </c>
    </row>
    <row r="361" spans="1:2" x14ac:dyDescent="0.25">
      <c r="A361">
        <v>689.56166900000005</v>
      </c>
      <c r="B361">
        <v>4.4628099173553697E-2</v>
      </c>
    </row>
    <row r="362" spans="1:2" x14ac:dyDescent="0.25">
      <c r="A362">
        <v>1408.078495</v>
      </c>
      <c r="B362">
        <v>3.1404958677685897E-2</v>
      </c>
    </row>
    <row r="363" spans="1:2" x14ac:dyDescent="0.25">
      <c r="A363">
        <v>4682.163501</v>
      </c>
      <c r="B363">
        <v>2.97520661157024E-2</v>
      </c>
    </row>
    <row r="364" spans="1:2" x14ac:dyDescent="0.25">
      <c r="A364">
        <v>9198.8629739999997</v>
      </c>
      <c r="B364">
        <v>2.4793388429752001E-2</v>
      </c>
    </row>
    <row r="365" spans="1:2" x14ac:dyDescent="0.25">
      <c r="A365">
        <v>25165.522825</v>
      </c>
      <c r="B365">
        <v>1.3223140495867701E-2</v>
      </c>
    </row>
    <row r="366" spans="1:2" x14ac:dyDescent="0.25">
      <c r="A366">
        <v>0</v>
      </c>
      <c r="B366">
        <v>0.56486486486486398</v>
      </c>
    </row>
    <row r="367" spans="1:2" x14ac:dyDescent="0.25">
      <c r="A367">
        <v>0.977746</v>
      </c>
      <c r="B367">
        <v>7.5675675675675597E-2</v>
      </c>
    </row>
    <row r="368" spans="1:2" x14ac:dyDescent="0.25">
      <c r="A368">
        <v>11.931805000000001</v>
      </c>
      <c r="B368">
        <v>6.7567567567567502E-2</v>
      </c>
    </row>
    <row r="369" spans="1:2" x14ac:dyDescent="0.25">
      <c r="A369">
        <v>23.021955999999999</v>
      </c>
      <c r="B369">
        <v>4.59459459459459E-2</v>
      </c>
    </row>
    <row r="370" spans="1:2" x14ac:dyDescent="0.25">
      <c r="A370">
        <v>128.92077</v>
      </c>
      <c r="B370">
        <v>3.7837837837837798E-2</v>
      </c>
    </row>
    <row r="371" spans="1:2" x14ac:dyDescent="0.25">
      <c r="A371">
        <v>232.056792</v>
      </c>
      <c r="B371">
        <v>1.8918918918918899E-2</v>
      </c>
    </row>
    <row r="372" spans="1:2" x14ac:dyDescent="0.25">
      <c r="A372">
        <v>872.66509499999995</v>
      </c>
      <c r="B372">
        <v>1.35135135135135E-2</v>
      </c>
    </row>
    <row r="373" spans="1:2" x14ac:dyDescent="0.25">
      <c r="A373">
        <v>2570.8428210000002</v>
      </c>
      <c r="B373">
        <v>2.7027027027026998E-3</v>
      </c>
    </row>
    <row r="374" spans="1:2" x14ac:dyDescent="0.25">
      <c r="A374">
        <v>13321.189243000001</v>
      </c>
      <c r="B374">
        <v>0</v>
      </c>
    </row>
    <row r="375" spans="1:2" x14ac:dyDescent="0.25">
      <c r="A375">
        <v>0</v>
      </c>
      <c r="B375">
        <v>8.8235294117646995E-2</v>
      </c>
    </row>
    <row r="376" spans="1:2" x14ac:dyDescent="0.25">
      <c r="A376">
        <v>2.5104000000000001E-2</v>
      </c>
      <c r="B376">
        <v>0</v>
      </c>
    </row>
    <row r="377" spans="1:2" x14ac:dyDescent="0.25">
      <c r="A377">
        <v>0</v>
      </c>
      <c r="B377">
        <v>0.162162162162162</v>
      </c>
    </row>
    <row r="378" spans="1:2" x14ac:dyDescent="0.25">
      <c r="A378">
        <v>7.7295000000000003E-2</v>
      </c>
      <c r="B378">
        <v>0.135135135135135</v>
      </c>
    </row>
    <row r="379" spans="1:2" x14ac:dyDescent="0.25">
      <c r="A379">
        <v>0.158883</v>
      </c>
      <c r="B379">
        <v>2.7027027027027001E-2</v>
      </c>
    </row>
    <row r="380" spans="1:2" x14ac:dyDescent="0.25">
      <c r="A380">
        <v>0.49514900000000001</v>
      </c>
      <c r="B380">
        <v>0</v>
      </c>
    </row>
    <row r="381" spans="1:2" x14ac:dyDescent="0.25">
      <c r="A381">
        <v>0</v>
      </c>
      <c r="B381">
        <v>0.10256410256410201</v>
      </c>
    </row>
    <row r="382" spans="1:2" x14ac:dyDescent="0.25">
      <c r="A382">
        <v>2.5434999999999999E-2</v>
      </c>
      <c r="B382">
        <v>0</v>
      </c>
    </row>
    <row r="383" spans="1:2" x14ac:dyDescent="0.25">
      <c r="A383">
        <v>0</v>
      </c>
      <c r="B383">
        <v>0.401709401709401</v>
      </c>
    </row>
    <row r="384" spans="1:2" x14ac:dyDescent="0.25">
      <c r="A384">
        <v>3.9308000000000003E-2</v>
      </c>
      <c r="B384">
        <v>0.17094017094017</v>
      </c>
    </row>
    <row r="385" spans="1:2" x14ac:dyDescent="0.25">
      <c r="A385">
        <v>0.109996</v>
      </c>
      <c r="B385">
        <v>1.7094017094016999E-2</v>
      </c>
    </row>
    <row r="386" spans="1:2" x14ac:dyDescent="0.25">
      <c r="A386">
        <v>0.47962399999999999</v>
      </c>
      <c r="B386">
        <v>0</v>
      </c>
    </row>
    <row r="387" spans="1:2" x14ac:dyDescent="0.25">
      <c r="A387">
        <v>0</v>
      </c>
      <c r="B387">
        <v>0.30630630630630601</v>
      </c>
    </row>
    <row r="388" spans="1:2" x14ac:dyDescent="0.25">
      <c r="A388">
        <v>6.1108999999999997E-2</v>
      </c>
      <c r="B388">
        <v>0</v>
      </c>
    </row>
    <row r="389" spans="1:2" x14ac:dyDescent="0.25">
      <c r="A389">
        <v>0</v>
      </c>
      <c r="B389">
        <v>0.14056224899598299</v>
      </c>
    </row>
    <row r="390" spans="1:2" x14ac:dyDescent="0.25">
      <c r="A390">
        <v>3.6005000000000002E-2</v>
      </c>
      <c r="B390">
        <v>1.20481927710843E-2</v>
      </c>
    </row>
    <row r="391" spans="1:2" x14ac:dyDescent="0.25">
      <c r="A391">
        <v>0.23749999999999999</v>
      </c>
      <c r="B391">
        <v>8.0321285140562207E-3</v>
      </c>
    </row>
    <row r="392" spans="1:2" x14ac:dyDescent="0.25">
      <c r="A392">
        <v>0.43602200000000002</v>
      </c>
      <c r="B392">
        <v>0</v>
      </c>
    </row>
    <row r="393" spans="1:2" x14ac:dyDescent="0.25">
      <c r="A393">
        <v>0</v>
      </c>
      <c r="B393">
        <v>2.8735632183908E-2</v>
      </c>
    </row>
    <row r="394" spans="1:2" x14ac:dyDescent="0.25">
      <c r="A394">
        <v>3.8316999999999997E-2</v>
      </c>
      <c r="B394">
        <v>0</v>
      </c>
    </row>
    <row r="395" spans="1:2" x14ac:dyDescent="0.25">
      <c r="A395">
        <v>0</v>
      </c>
      <c r="B395">
        <v>0.49295774647887303</v>
      </c>
    </row>
    <row r="396" spans="1:2" x14ac:dyDescent="0.25">
      <c r="A396">
        <v>0.24542700000000001</v>
      </c>
      <c r="B396">
        <v>0.187793427230046</v>
      </c>
    </row>
    <row r="397" spans="1:2" x14ac:dyDescent="0.25">
      <c r="A397">
        <v>0.54899100000000001</v>
      </c>
      <c r="B397">
        <v>2.8169014084507001E-2</v>
      </c>
    </row>
    <row r="398" spans="1:2" x14ac:dyDescent="0.25">
      <c r="A398">
        <v>1.4104639999999999</v>
      </c>
      <c r="B398">
        <v>0</v>
      </c>
    </row>
    <row r="399" spans="1:2" x14ac:dyDescent="0.25">
      <c r="A399">
        <v>0</v>
      </c>
      <c r="B399">
        <v>0.214285714285714</v>
      </c>
    </row>
    <row r="400" spans="1:2" x14ac:dyDescent="0.25">
      <c r="A400">
        <v>0.118255</v>
      </c>
      <c r="B400">
        <v>8.4033613445378103E-2</v>
      </c>
    </row>
    <row r="401" spans="1:2" x14ac:dyDescent="0.25">
      <c r="A401">
        <v>0.82513899999999996</v>
      </c>
      <c r="B401">
        <v>3.7815126050420103E-2</v>
      </c>
    </row>
    <row r="402" spans="1:2" x14ac:dyDescent="0.25">
      <c r="A402">
        <v>1.7734859999999999</v>
      </c>
      <c r="B402">
        <v>1.26050420168067E-2</v>
      </c>
    </row>
    <row r="403" spans="1:2" x14ac:dyDescent="0.25">
      <c r="A403">
        <v>7.6696910000000003</v>
      </c>
      <c r="B403">
        <v>4.2016806722688996E-3</v>
      </c>
    </row>
    <row r="404" spans="1:2" x14ac:dyDescent="0.25">
      <c r="A404">
        <v>25.679376999999999</v>
      </c>
      <c r="B404">
        <v>0</v>
      </c>
    </row>
    <row r="405" spans="1:2" x14ac:dyDescent="0.25">
      <c r="A405">
        <v>0</v>
      </c>
      <c r="B405">
        <v>0.28767123287671198</v>
      </c>
    </row>
    <row r="406" spans="1:2" x14ac:dyDescent="0.25">
      <c r="A406">
        <v>0.12915499999999999</v>
      </c>
      <c r="B406">
        <v>0.184931506849315</v>
      </c>
    </row>
    <row r="407" spans="1:2" x14ac:dyDescent="0.25">
      <c r="A407">
        <v>0.48457899999999998</v>
      </c>
      <c r="B407">
        <v>0.14383561643835599</v>
      </c>
    </row>
    <row r="408" spans="1:2" x14ac:dyDescent="0.25">
      <c r="A408">
        <v>0.75643199999999999</v>
      </c>
      <c r="B408">
        <v>4.1095890410958902E-2</v>
      </c>
    </row>
    <row r="409" spans="1:2" x14ac:dyDescent="0.25">
      <c r="A409">
        <v>1.7995810000000001</v>
      </c>
      <c r="B409">
        <v>2.7397260273972601E-2</v>
      </c>
    </row>
    <row r="410" spans="1:2" x14ac:dyDescent="0.25">
      <c r="A410">
        <v>3.2080639999999998</v>
      </c>
      <c r="B410">
        <v>2.3972602739725998E-2</v>
      </c>
    </row>
    <row r="411" spans="1:2" x14ac:dyDescent="0.25">
      <c r="A411">
        <v>24.18402</v>
      </c>
      <c r="B411">
        <v>1.3698630136986301E-2</v>
      </c>
    </row>
    <row r="412" spans="1:2" x14ac:dyDescent="0.25">
      <c r="A412">
        <v>26.394188</v>
      </c>
      <c r="B412">
        <v>3.4246575342465699E-3</v>
      </c>
    </row>
    <row r="413" spans="1:2" x14ac:dyDescent="0.25">
      <c r="A413">
        <v>67.617744999999999</v>
      </c>
      <c r="B413">
        <v>0</v>
      </c>
    </row>
    <row r="414" spans="1:2" x14ac:dyDescent="0.25">
      <c r="A414">
        <v>0</v>
      </c>
      <c r="B414">
        <v>0.38697318007662801</v>
      </c>
    </row>
    <row r="415" spans="1:2" x14ac:dyDescent="0.25">
      <c r="A415">
        <v>0.179364</v>
      </c>
      <c r="B415">
        <v>0.18773946360153199</v>
      </c>
    </row>
    <row r="416" spans="1:2" x14ac:dyDescent="0.25">
      <c r="A416">
        <v>1.7338480000000001</v>
      </c>
      <c r="B416">
        <v>3.0651340996168501E-2</v>
      </c>
    </row>
    <row r="417" spans="1:2" x14ac:dyDescent="0.25">
      <c r="A417">
        <v>6.4032460000000002</v>
      </c>
      <c r="B417">
        <v>7.66283524904214E-3</v>
      </c>
    </row>
    <row r="418" spans="1:2" x14ac:dyDescent="0.25">
      <c r="A418">
        <v>29.671949999999999</v>
      </c>
      <c r="B418">
        <v>3.83141762452107E-3</v>
      </c>
    </row>
    <row r="419" spans="1:2" x14ac:dyDescent="0.25">
      <c r="A419">
        <v>77.820656999999997</v>
      </c>
      <c r="B419">
        <v>0</v>
      </c>
    </row>
    <row r="420" spans="1:2" x14ac:dyDescent="0.25">
      <c r="A420">
        <v>0</v>
      </c>
      <c r="B420">
        <v>0.28244274809160302</v>
      </c>
    </row>
    <row r="421" spans="1:2" x14ac:dyDescent="0.25">
      <c r="A421">
        <v>9.5793000000000003E-2</v>
      </c>
      <c r="B421">
        <v>0.229007633587786</v>
      </c>
    </row>
    <row r="422" spans="1:2" x14ac:dyDescent="0.25">
      <c r="A422">
        <v>0.36533399999999999</v>
      </c>
      <c r="B422">
        <v>0.17557251908396901</v>
      </c>
    </row>
    <row r="423" spans="1:2" x14ac:dyDescent="0.25">
      <c r="A423">
        <v>0.62199199999999999</v>
      </c>
      <c r="B423">
        <v>0.17175572519083901</v>
      </c>
    </row>
    <row r="424" spans="1:2" x14ac:dyDescent="0.25">
      <c r="A424">
        <v>2.2075260000000001</v>
      </c>
      <c r="B424">
        <v>0.14885496183206101</v>
      </c>
    </row>
    <row r="425" spans="1:2" x14ac:dyDescent="0.25">
      <c r="A425">
        <v>3.6004839999999998</v>
      </c>
      <c r="B425">
        <v>6.4885496183206104E-2</v>
      </c>
    </row>
    <row r="426" spans="1:2" x14ac:dyDescent="0.25">
      <c r="A426">
        <v>4.4897049999999998</v>
      </c>
      <c r="B426">
        <v>3.8167938931297697E-2</v>
      </c>
    </row>
    <row r="427" spans="1:2" x14ac:dyDescent="0.25">
      <c r="A427">
        <v>9.6093279999999996</v>
      </c>
      <c r="B427">
        <v>3.4351145038167899E-2</v>
      </c>
    </row>
    <row r="428" spans="1:2" x14ac:dyDescent="0.25">
      <c r="A428">
        <v>11.841628</v>
      </c>
      <c r="B428">
        <v>0</v>
      </c>
    </row>
    <row r="429" spans="1:2" x14ac:dyDescent="0.25">
      <c r="A429">
        <v>0</v>
      </c>
      <c r="B429">
        <v>0.16504854368932001</v>
      </c>
    </row>
    <row r="430" spans="1:2" x14ac:dyDescent="0.25">
      <c r="A430">
        <v>0.11561200000000001</v>
      </c>
      <c r="B430">
        <v>0.11974110032362401</v>
      </c>
    </row>
    <row r="431" spans="1:2" x14ac:dyDescent="0.25">
      <c r="A431">
        <v>0.82645900000000005</v>
      </c>
      <c r="B431">
        <v>6.4724919093851099E-2</v>
      </c>
    </row>
    <row r="432" spans="1:2" x14ac:dyDescent="0.25">
      <c r="A432">
        <v>1.981587</v>
      </c>
      <c r="B432">
        <v>2.9126213592233E-2</v>
      </c>
    </row>
    <row r="433" spans="1:2" x14ac:dyDescent="0.25">
      <c r="A433">
        <v>2.2785440000000001</v>
      </c>
      <c r="B433">
        <v>0</v>
      </c>
    </row>
    <row r="434" spans="1:2" x14ac:dyDescent="0.25">
      <c r="A434">
        <v>0</v>
      </c>
      <c r="B434">
        <v>0.43521594684385301</v>
      </c>
    </row>
    <row r="435" spans="1:2" x14ac:dyDescent="0.25">
      <c r="A435">
        <v>0.31974900000000001</v>
      </c>
      <c r="B435">
        <v>6.9767441860465101E-2</v>
      </c>
    </row>
    <row r="436" spans="1:2" x14ac:dyDescent="0.25">
      <c r="A436">
        <v>2.1989369999999999</v>
      </c>
      <c r="B436">
        <v>4.6511627906976702E-2</v>
      </c>
    </row>
    <row r="437" spans="1:2" x14ac:dyDescent="0.25">
      <c r="A437">
        <v>4.8712229999999996</v>
      </c>
      <c r="B437">
        <v>3.9867109634551402E-2</v>
      </c>
    </row>
    <row r="438" spans="1:2" x14ac:dyDescent="0.25">
      <c r="A438">
        <v>16.057827</v>
      </c>
      <c r="B438">
        <v>3.32225913621262E-2</v>
      </c>
    </row>
    <row r="439" spans="1:2" x14ac:dyDescent="0.25">
      <c r="A439">
        <v>58.766500000000001</v>
      </c>
      <c r="B439">
        <v>6.6445182724252398E-3</v>
      </c>
    </row>
    <row r="440" spans="1:2" x14ac:dyDescent="0.25">
      <c r="A440">
        <v>75.017234000000002</v>
      </c>
      <c r="B440">
        <v>3.3222591362126199E-3</v>
      </c>
    </row>
    <row r="441" spans="1:2" x14ac:dyDescent="0.25">
      <c r="A441">
        <v>240.53972899999999</v>
      </c>
      <c r="B441">
        <v>0</v>
      </c>
    </row>
    <row r="442" spans="1:2" x14ac:dyDescent="0.25">
      <c r="A442">
        <v>0</v>
      </c>
      <c r="B442">
        <v>0.41534391534391502</v>
      </c>
    </row>
    <row r="443" spans="1:2" x14ac:dyDescent="0.25">
      <c r="A443">
        <v>0.17605999999999999</v>
      </c>
      <c r="B443">
        <v>2.6455026455026402E-2</v>
      </c>
    </row>
    <row r="444" spans="1:2" x14ac:dyDescent="0.25">
      <c r="A444">
        <v>2.9015270000000002</v>
      </c>
      <c r="B444">
        <v>1.05820105820105E-2</v>
      </c>
    </row>
    <row r="445" spans="1:2" x14ac:dyDescent="0.25">
      <c r="A445">
        <v>3.797024</v>
      </c>
      <c r="B445">
        <v>0</v>
      </c>
    </row>
    <row r="446" spans="1:2" x14ac:dyDescent="0.25">
      <c r="A446">
        <v>0</v>
      </c>
      <c r="B446">
        <v>0.44280442804428</v>
      </c>
    </row>
    <row r="447" spans="1:2" x14ac:dyDescent="0.25">
      <c r="A447">
        <v>0.27911999999999998</v>
      </c>
      <c r="B447">
        <v>4.7970479704797002E-2</v>
      </c>
    </row>
    <row r="448" spans="1:2" x14ac:dyDescent="0.25">
      <c r="A448">
        <v>1.4157489999999999</v>
      </c>
      <c r="B448">
        <v>4.0590405904058997E-2</v>
      </c>
    </row>
    <row r="449" spans="1:2" x14ac:dyDescent="0.25">
      <c r="A449">
        <v>2.0744069999999999</v>
      </c>
      <c r="B449">
        <v>3.3210332103321E-2</v>
      </c>
    </row>
    <row r="450" spans="1:2" x14ac:dyDescent="0.25">
      <c r="A450">
        <v>3.891165</v>
      </c>
      <c r="B450">
        <v>2.9520295202952001E-2</v>
      </c>
    </row>
    <row r="451" spans="1:2" x14ac:dyDescent="0.25">
      <c r="A451">
        <v>8.5919430000000006</v>
      </c>
      <c r="B451">
        <v>7.3800738007380002E-3</v>
      </c>
    </row>
    <row r="452" spans="1:2" x14ac:dyDescent="0.25">
      <c r="A452">
        <v>17.948906000000001</v>
      </c>
      <c r="B452">
        <v>3.6900369003690001E-3</v>
      </c>
    </row>
    <row r="453" spans="1:2" x14ac:dyDescent="0.25">
      <c r="A453">
        <v>206.72061600000001</v>
      </c>
      <c r="B453">
        <v>0</v>
      </c>
    </row>
    <row r="454" spans="1:2" x14ac:dyDescent="0.25">
      <c r="A454">
        <v>0</v>
      </c>
      <c r="B454">
        <v>0.37226277372262701</v>
      </c>
    </row>
    <row r="455" spans="1:2" x14ac:dyDescent="0.25">
      <c r="A455">
        <v>0.29431499999999999</v>
      </c>
      <c r="B455">
        <v>2.18978102189781E-2</v>
      </c>
    </row>
    <row r="456" spans="1:2" x14ac:dyDescent="0.25">
      <c r="A456">
        <v>6.0200750000000003</v>
      </c>
      <c r="B456">
        <v>3.6496350364963498E-3</v>
      </c>
    </row>
    <row r="457" spans="1:2" x14ac:dyDescent="0.25">
      <c r="A457">
        <v>125.28296</v>
      </c>
      <c r="B457">
        <v>0</v>
      </c>
    </row>
    <row r="458" spans="1:2" x14ac:dyDescent="0.25">
      <c r="A458">
        <v>0</v>
      </c>
      <c r="B458">
        <v>0.15076923076922999</v>
      </c>
    </row>
    <row r="459" spans="1:2" x14ac:dyDescent="0.25">
      <c r="A459">
        <v>0.158224</v>
      </c>
      <c r="B459">
        <v>2.7692307692307599E-2</v>
      </c>
    </row>
    <row r="460" spans="1:2" x14ac:dyDescent="0.25">
      <c r="A460">
        <v>1.702137</v>
      </c>
      <c r="B460">
        <v>9.2307692307692299E-3</v>
      </c>
    </row>
    <row r="461" spans="1:2" x14ac:dyDescent="0.25">
      <c r="A461">
        <v>16.228272</v>
      </c>
      <c r="B461">
        <v>6.1538461538461504E-3</v>
      </c>
    </row>
    <row r="462" spans="1:2" x14ac:dyDescent="0.25">
      <c r="A462">
        <v>1290.1633139999999</v>
      </c>
      <c r="B462">
        <v>0</v>
      </c>
    </row>
    <row r="463" spans="1:2" x14ac:dyDescent="0.25">
      <c r="A463">
        <v>0</v>
      </c>
      <c r="B463">
        <v>0.34031413612565398</v>
      </c>
    </row>
    <row r="464" spans="1:2" x14ac:dyDescent="0.25">
      <c r="A464">
        <v>0.18629999999999999</v>
      </c>
      <c r="B464">
        <v>9.1623036649214604E-2</v>
      </c>
    </row>
    <row r="465" spans="1:2" x14ac:dyDescent="0.25">
      <c r="A465">
        <v>0.98501300000000003</v>
      </c>
      <c r="B465">
        <v>7.06806282722513E-2</v>
      </c>
    </row>
    <row r="466" spans="1:2" x14ac:dyDescent="0.25">
      <c r="A466">
        <v>2.3713639999999998</v>
      </c>
      <c r="B466">
        <v>6.8062827225130795E-2</v>
      </c>
    </row>
    <row r="467" spans="1:2" x14ac:dyDescent="0.25">
      <c r="A467">
        <v>11.167775000000001</v>
      </c>
      <c r="B467">
        <v>6.02094240837696E-2</v>
      </c>
    </row>
    <row r="468" spans="1:2" x14ac:dyDescent="0.25">
      <c r="A468">
        <v>20.891724</v>
      </c>
      <c r="B468">
        <v>0</v>
      </c>
    </row>
    <row r="469" spans="1:2" x14ac:dyDescent="0.25">
      <c r="A469">
        <v>0</v>
      </c>
      <c r="B469">
        <v>0.34677419354838701</v>
      </c>
    </row>
    <row r="470" spans="1:2" x14ac:dyDescent="0.25">
      <c r="A470">
        <v>0.17474000000000001</v>
      </c>
      <c r="B470">
        <v>0.12634408602150499</v>
      </c>
    </row>
    <row r="471" spans="1:2" x14ac:dyDescent="0.25">
      <c r="A471">
        <v>0.62067099999999997</v>
      </c>
      <c r="B471">
        <v>5.3763440860214999E-2</v>
      </c>
    </row>
    <row r="472" spans="1:2" x14ac:dyDescent="0.25">
      <c r="A472">
        <v>1.636404</v>
      </c>
      <c r="B472">
        <v>1.0752688172042999E-2</v>
      </c>
    </row>
    <row r="473" spans="1:2" x14ac:dyDescent="0.25">
      <c r="A473">
        <v>90.491718000000006</v>
      </c>
      <c r="B473">
        <v>5.3763440860214997E-3</v>
      </c>
    </row>
    <row r="474" spans="1:2" x14ac:dyDescent="0.25">
      <c r="A474">
        <v>3188.1652439999998</v>
      </c>
      <c r="B474">
        <v>0</v>
      </c>
    </row>
    <row r="475" spans="1:2" x14ac:dyDescent="0.25">
      <c r="A475">
        <v>0</v>
      </c>
      <c r="B475">
        <v>0.36623376623376602</v>
      </c>
    </row>
    <row r="476" spans="1:2" x14ac:dyDescent="0.25">
      <c r="A476">
        <v>0.44295800000000002</v>
      </c>
      <c r="B476">
        <v>0.135064935064935</v>
      </c>
    </row>
    <row r="477" spans="1:2" x14ac:dyDescent="0.25">
      <c r="A477">
        <v>1.3658710000000001</v>
      </c>
      <c r="B477">
        <v>6.7532467532467499E-2</v>
      </c>
    </row>
    <row r="478" spans="1:2" x14ac:dyDescent="0.25">
      <c r="A478">
        <v>1.960777</v>
      </c>
      <c r="B478">
        <v>5.1948051948051903E-2</v>
      </c>
    </row>
    <row r="479" spans="1:2" x14ac:dyDescent="0.25">
      <c r="A479">
        <v>2.4833430000000001</v>
      </c>
      <c r="B479">
        <v>4.6753246753246699E-2</v>
      </c>
    </row>
    <row r="480" spans="1:2" x14ac:dyDescent="0.25">
      <c r="A480">
        <v>2.9200249999999999</v>
      </c>
      <c r="B480">
        <v>1.8181818181818101E-2</v>
      </c>
    </row>
    <row r="481" spans="1:2" x14ac:dyDescent="0.25">
      <c r="A481">
        <v>24.478995000000001</v>
      </c>
      <c r="B481">
        <v>1.2987012987012899E-2</v>
      </c>
    </row>
    <row r="482" spans="1:2" x14ac:dyDescent="0.25">
      <c r="A482">
        <v>39.886423000000001</v>
      </c>
      <c r="B482">
        <v>0</v>
      </c>
    </row>
    <row r="483" spans="1:2" x14ac:dyDescent="0.25">
      <c r="A483">
        <v>0</v>
      </c>
      <c r="B483">
        <v>0.38187702265372098</v>
      </c>
    </row>
    <row r="484" spans="1:2" x14ac:dyDescent="0.25">
      <c r="A484">
        <v>0.32701599999999997</v>
      </c>
      <c r="B484">
        <v>0.213592233009708</v>
      </c>
    </row>
    <row r="485" spans="1:2" x14ac:dyDescent="0.25">
      <c r="A485">
        <v>1.0593349999999999</v>
      </c>
      <c r="B485">
        <v>9.7087378640776698E-2</v>
      </c>
    </row>
    <row r="486" spans="1:2" x14ac:dyDescent="0.25">
      <c r="A486">
        <v>6.1343649999999998</v>
      </c>
      <c r="B486">
        <v>9.0614886731391495E-2</v>
      </c>
    </row>
    <row r="487" spans="1:2" x14ac:dyDescent="0.25">
      <c r="A487">
        <v>7.0860159999999999</v>
      </c>
      <c r="B487">
        <v>8.7378640776699004E-2</v>
      </c>
    </row>
    <row r="488" spans="1:2" x14ac:dyDescent="0.25">
      <c r="A488">
        <v>7.8051219999999999</v>
      </c>
      <c r="B488">
        <v>8.0906148867313898E-2</v>
      </c>
    </row>
    <row r="489" spans="1:2" x14ac:dyDescent="0.25">
      <c r="A489">
        <v>23.884088999999999</v>
      </c>
      <c r="B489">
        <v>4.5307443365695699E-2</v>
      </c>
    </row>
    <row r="490" spans="1:2" x14ac:dyDescent="0.25">
      <c r="A490">
        <v>57.853166999999999</v>
      </c>
      <c r="B490">
        <v>2.9126213592233E-2</v>
      </c>
    </row>
    <row r="491" spans="1:2" x14ac:dyDescent="0.25">
      <c r="A491">
        <v>86.154950999999997</v>
      </c>
      <c r="B491">
        <v>6.4724919093851101E-3</v>
      </c>
    </row>
    <row r="492" spans="1:2" x14ac:dyDescent="0.25">
      <c r="A492">
        <v>294.58959599999997</v>
      </c>
      <c r="B492">
        <v>0</v>
      </c>
    </row>
    <row r="493" spans="1:2" x14ac:dyDescent="0.25">
      <c r="A493">
        <v>0</v>
      </c>
      <c r="B493">
        <v>0.38187702265372098</v>
      </c>
    </row>
    <row r="494" spans="1:2" x14ac:dyDescent="0.25">
      <c r="A494">
        <v>0.33065</v>
      </c>
      <c r="B494">
        <v>0.22977346278317101</v>
      </c>
    </row>
    <row r="495" spans="1:2" x14ac:dyDescent="0.25">
      <c r="A495">
        <v>1.3308580000000001</v>
      </c>
      <c r="B495">
        <v>9.3851132686084096E-2</v>
      </c>
    </row>
    <row r="496" spans="1:2" x14ac:dyDescent="0.25">
      <c r="A496">
        <v>2.4384190000000001</v>
      </c>
      <c r="B496">
        <v>9.0614886731391495E-2</v>
      </c>
    </row>
    <row r="497" spans="1:2" x14ac:dyDescent="0.25">
      <c r="A497">
        <v>9.5056069999999995</v>
      </c>
      <c r="B497">
        <v>8.7378640776699004E-2</v>
      </c>
    </row>
    <row r="498" spans="1:2" x14ac:dyDescent="0.25">
      <c r="A498">
        <v>10.992706</v>
      </c>
      <c r="B498">
        <v>6.1488673139158498E-2</v>
      </c>
    </row>
    <row r="499" spans="1:2" x14ac:dyDescent="0.25">
      <c r="A499">
        <v>16.086234000000001</v>
      </c>
      <c r="B499">
        <v>4.2071197411003201E-2</v>
      </c>
    </row>
    <row r="500" spans="1:2" x14ac:dyDescent="0.25">
      <c r="A500">
        <v>61.458936000000001</v>
      </c>
      <c r="B500">
        <v>1.94174757281553E-2</v>
      </c>
    </row>
    <row r="501" spans="1:2" x14ac:dyDescent="0.25">
      <c r="A501">
        <v>79.805216999999999</v>
      </c>
      <c r="B501">
        <v>1.2944983818770199E-2</v>
      </c>
    </row>
    <row r="502" spans="1:2" x14ac:dyDescent="0.25">
      <c r="A502">
        <v>163.80086900000001</v>
      </c>
      <c r="B50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TS_2019-10-07-09-21-04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Dantas de Oliveira</dc:creator>
  <cp:lastModifiedBy>Guilherme Dantas de Oliveira</cp:lastModifiedBy>
  <dcterms:created xsi:type="dcterms:W3CDTF">2019-10-07T13:13:40Z</dcterms:created>
  <dcterms:modified xsi:type="dcterms:W3CDTF">2019-10-07T13:13:40Z</dcterms:modified>
</cp:coreProperties>
</file>