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" i="1"/>
  <c r="B2"/>
  <c r="C2"/>
  <c r="D2"/>
  <c r="E2"/>
  <c r="F2"/>
  <c r="A3"/>
  <c r="B3"/>
  <c r="C3"/>
  <c r="D3"/>
  <c r="E3"/>
  <c r="F3"/>
  <c r="A4"/>
  <c r="B4"/>
  <c r="C4"/>
  <c r="D4"/>
  <c r="E4"/>
  <c r="F4"/>
  <c r="A5"/>
  <c r="B5"/>
  <c r="C5"/>
  <c r="D5"/>
  <c r="E5"/>
  <c r="F5"/>
  <c r="A6"/>
  <c r="B6"/>
  <c r="C6"/>
  <c r="D6"/>
  <c r="E6"/>
  <c r="F6"/>
  <c r="A7"/>
  <c r="B7"/>
  <c r="C7"/>
  <c r="D7"/>
  <c r="E7"/>
  <c r="F7"/>
  <c r="A8"/>
  <c r="B8"/>
  <c r="C8"/>
  <c r="D8"/>
  <c r="E8"/>
  <c r="F8"/>
  <c r="A9"/>
  <c r="B9"/>
  <c r="C9"/>
  <c r="D9"/>
  <c r="E9"/>
  <c r="F9"/>
  <c r="A10"/>
  <c r="B10"/>
  <c r="C10"/>
  <c r="D10"/>
  <c r="E10"/>
  <c r="F10"/>
  <c r="A11"/>
  <c r="B11"/>
  <c r="C11"/>
  <c r="D11"/>
  <c r="E11"/>
  <c r="F11"/>
  <c r="A12"/>
  <c r="B12"/>
  <c r="C12"/>
  <c r="D12"/>
  <c r="E12"/>
  <c r="F12"/>
  <c r="A13"/>
  <c r="B13"/>
  <c r="C13"/>
  <c r="D13"/>
  <c r="E13"/>
  <c r="F13"/>
  <c r="A14"/>
  <c r="B14"/>
  <c r="C14"/>
  <c r="D14"/>
  <c r="E14"/>
  <c r="F14"/>
  <c r="A15"/>
  <c r="B15"/>
  <c r="C15"/>
  <c r="D15"/>
  <c r="E15"/>
  <c r="F15"/>
  <c r="A16"/>
  <c r="B16"/>
  <c r="C16"/>
  <c r="D16"/>
  <c r="E16"/>
  <c r="F16"/>
  <c r="A17"/>
  <c r="B17"/>
  <c r="C17"/>
  <c r="D17"/>
  <c r="E17"/>
  <c r="F17"/>
  <c r="A18"/>
  <c r="B18"/>
  <c r="C18"/>
  <c r="D18"/>
  <c r="E18"/>
  <c r="F18"/>
  <c r="A19"/>
  <c r="B19"/>
  <c r="C19"/>
  <c r="D19"/>
  <c r="E19"/>
  <c r="F19"/>
  <c r="A20"/>
  <c r="B20"/>
  <c r="C20"/>
  <c r="D20"/>
  <c r="E20"/>
  <c r="F20"/>
  <c r="A21"/>
  <c r="B21"/>
  <c r="C21"/>
  <c r="D21"/>
  <c r="E21"/>
  <c r="F21"/>
  <c r="A22"/>
  <c r="B22"/>
  <c r="C22"/>
  <c r="D22"/>
  <c r="E22"/>
  <c r="F22"/>
  <c r="A23"/>
  <c r="B23"/>
  <c r="C23"/>
  <c r="D23"/>
  <c r="E23"/>
  <c r="F23"/>
  <c r="A24"/>
  <c r="B24"/>
  <c r="C24"/>
  <c r="D24"/>
  <c r="E24"/>
  <c r="F24"/>
  <c r="A25"/>
  <c r="B25"/>
  <c r="C25"/>
  <c r="D25"/>
  <c r="E25"/>
  <c r="F25"/>
  <c r="B1"/>
  <c r="C1"/>
  <c r="D1"/>
  <c r="E1"/>
  <c r="F1"/>
  <c r="A1"/>
</calcChain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E15" sqref="E15"/>
    </sheetView>
  </sheetViews>
  <sheetFormatPr defaultRowHeight="13.5"/>
  <cols>
    <col min="1" max="1" width="15.625" bestFit="1" customWidth="1"/>
    <col min="2" max="4" width="15.875" bestFit="1" customWidth="1"/>
    <col min="5" max="5" width="15.5" bestFit="1" customWidth="1"/>
    <col min="6" max="6" width="12.375" bestFit="1" customWidth="1"/>
  </cols>
  <sheetData>
    <row r="1" spans="1:6">
      <c r="A1" t="str">
        <f>"Value = "&amp;ADDRESS(ROW(A1),COLUMN((A1)))</f>
        <v>Value = $A$1</v>
      </c>
      <c r="B1" t="str">
        <f t="shared" ref="B1:F16" si="0">"Value = "&amp;ADDRESS(ROW(B1),COLUMN((B1)))</f>
        <v>Value = $B$1</v>
      </c>
      <c r="C1" t="str">
        <f t="shared" si="0"/>
        <v>Value = $C$1</v>
      </c>
      <c r="D1" t="str">
        <f t="shared" si="0"/>
        <v>Value = $D$1</v>
      </c>
      <c r="E1" t="str">
        <f t="shared" si="0"/>
        <v>Value = $E$1</v>
      </c>
      <c r="F1" t="str">
        <f t="shared" si="0"/>
        <v>Value = $F$1</v>
      </c>
    </row>
    <row r="2" spans="1:6">
      <c r="A2" t="str">
        <f t="shared" ref="A2:F25" si="1">"Value = "&amp;ADDRESS(ROW(A2),COLUMN((A2)))</f>
        <v>Value = $A$2</v>
      </c>
      <c r="B2" t="str">
        <f t="shared" si="0"/>
        <v>Value = $B$2</v>
      </c>
      <c r="C2" t="str">
        <f t="shared" si="0"/>
        <v>Value = $C$2</v>
      </c>
      <c r="D2" t="str">
        <f t="shared" si="0"/>
        <v>Value = $D$2</v>
      </c>
      <c r="E2" t="str">
        <f t="shared" si="0"/>
        <v>Value = $E$2</v>
      </c>
      <c r="F2" t="str">
        <f t="shared" si="0"/>
        <v>Value = $F$2</v>
      </c>
    </row>
    <row r="3" spans="1:6">
      <c r="A3" t="str">
        <f t="shared" si="1"/>
        <v>Value = $A$3</v>
      </c>
      <c r="B3" t="str">
        <f t="shared" si="0"/>
        <v>Value = $B$3</v>
      </c>
      <c r="C3" t="str">
        <f t="shared" si="0"/>
        <v>Value = $C$3</v>
      </c>
      <c r="D3" t="str">
        <f t="shared" si="0"/>
        <v>Value = $D$3</v>
      </c>
      <c r="E3" t="str">
        <f t="shared" si="0"/>
        <v>Value = $E$3</v>
      </c>
      <c r="F3" t="str">
        <f t="shared" si="0"/>
        <v>Value = $F$3</v>
      </c>
    </row>
    <row r="4" spans="1:6">
      <c r="A4" t="str">
        <f t="shared" si="1"/>
        <v>Value = $A$4</v>
      </c>
      <c r="B4" t="str">
        <f t="shared" si="0"/>
        <v>Value = $B$4</v>
      </c>
      <c r="C4" t="str">
        <f t="shared" si="0"/>
        <v>Value = $C$4</v>
      </c>
      <c r="D4" t="str">
        <f t="shared" si="0"/>
        <v>Value = $D$4</v>
      </c>
      <c r="E4" t="str">
        <f t="shared" si="0"/>
        <v>Value = $E$4</v>
      </c>
      <c r="F4" t="str">
        <f t="shared" si="0"/>
        <v>Value = $F$4</v>
      </c>
    </row>
    <row r="5" spans="1:6">
      <c r="A5" t="str">
        <f t="shared" si="1"/>
        <v>Value = $A$5</v>
      </c>
      <c r="B5" t="str">
        <f t="shared" si="0"/>
        <v>Value = $B$5</v>
      </c>
      <c r="C5" t="str">
        <f t="shared" si="0"/>
        <v>Value = $C$5</v>
      </c>
      <c r="D5" t="str">
        <f t="shared" si="0"/>
        <v>Value = $D$5</v>
      </c>
      <c r="E5" t="str">
        <f t="shared" si="0"/>
        <v>Value = $E$5</v>
      </c>
      <c r="F5" t="str">
        <f t="shared" si="0"/>
        <v>Value = $F$5</v>
      </c>
    </row>
    <row r="6" spans="1:6">
      <c r="A6" t="str">
        <f t="shared" si="1"/>
        <v>Value = $A$6</v>
      </c>
      <c r="B6" t="str">
        <f t="shared" si="0"/>
        <v>Value = $B$6</v>
      </c>
      <c r="C6" t="str">
        <f t="shared" si="0"/>
        <v>Value = $C$6</v>
      </c>
      <c r="D6" t="str">
        <f t="shared" si="0"/>
        <v>Value = $D$6</v>
      </c>
      <c r="E6" t="str">
        <f t="shared" si="0"/>
        <v>Value = $E$6</v>
      </c>
      <c r="F6" t="str">
        <f t="shared" si="0"/>
        <v>Value = $F$6</v>
      </c>
    </row>
    <row r="7" spans="1:6">
      <c r="A7" t="str">
        <f t="shared" si="1"/>
        <v>Value = $A$7</v>
      </c>
      <c r="B7" t="str">
        <f t="shared" si="0"/>
        <v>Value = $B$7</v>
      </c>
      <c r="C7" t="str">
        <f t="shared" si="0"/>
        <v>Value = $C$7</v>
      </c>
      <c r="D7" t="str">
        <f t="shared" si="0"/>
        <v>Value = $D$7</v>
      </c>
      <c r="E7" t="str">
        <f t="shared" si="0"/>
        <v>Value = $E$7</v>
      </c>
      <c r="F7" t="str">
        <f t="shared" si="0"/>
        <v>Value = $F$7</v>
      </c>
    </row>
    <row r="8" spans="1:6">
      <c r="A8" t="str">
        <f t="shared" si="1"/>
        <v>Value = $A$8</v>
      </c>
      <c r="B8" t="str">
        <f t="shared" si="0"/>
        <v>Value = $B$8</v>
      </c>
      <c r="C8" t="str">
        <f t="shared" si="0"/>
        <v>Value = $C$8</v>
      </c>
      <c r="D8" t="str">
        <f t="shared" si="0"/>
        <v>Value = $D$8</v>
      </c>
      <c r="E8" t="str">
        <f t="shared" si="0"/>
        <v>Value = $E$8</v>
      </c>
      <c r="F8" t="str">
        <f t="shared" si="0"/>
        <v>Value = $F$8</v>
      </c>
    </row>
    <row r="9" spans="1:6">
      <c r="A9" t="str">
        <f t="shared" si="1"/>
        <v>Value = $A$9</v>
      </c>
      <c r="B9" t="str">
        <f t="shared" si="0"/>
        <v>Value = $B$9</v>
      </c>
      <c r="C9" t="str">
        <f t="shared" si="0"/>
        <v>Value = $C$9</v>
      </c>
      <c r="D9" t="str">
        <f t="shared" si="0"/>
        <v>Value = $D$9</v>
      </c>
      <c r="E9" t="str">
        <f t="shared" si="0"/>
        <v>Value = $E$9</v>
      </c>
      <c r="F9" t="str">
        <f t="shared" si="0"/>
        <v>Value = $F$9</v>
      </c>
    </row>
    <row r="10" spans="1:6">
      <c r="A10" t="str">
        <f t="shared" si="1"/>
        <v>Value = $A$10</v>
      </c>
      <c r="B10" t="str">
        <f t="shared" si="0"/>
        <v>Value = $B$10</v>
      </c>
      <c r="C10" t="str">
        <f t="shared" si="0"/>
        <v>Value = $C$10</v>
      </c>
      <c r="D10" t="str">
        <f t="shared" si="0"/>
        <v>Value = $D$10</v>
      </c>
      <c r="E10" t="str">
        <f t="shared" si="0"/>
        <v>Value = $E$10</v>
      </c>
      <c r="F10" t="str">
        <f t="shared" si="0"/>
        <v>Value = $F$10</v>
      </c>
    </row>
    <row r="11" spans="1:6">
      <c r="A11" t="str">
        <f t="shared" si="1"/>
        <v>Value = $A$11</v>
      </c>
      <c r="B11" t="str">
        <f t="shared" si="0"/>
        <v>Value = $B$11</v>
      </c>
      <c r="C11" t="str">
        <f t="shared" si="0"/>
        <v>Value = $C$11</v>
      </c>
      <c r="D11" t="str">
        <f t="shared" si="0"/>
        <v>Value = $D$11</v>
      </c>
      <c r="E11" t="str">
        <f t="shared" si="0"/>
        <v>Value = $E$11</v>
      </c>
      <c r="F11" t="str">
        <f t="shared" si="0"/>
        <v>Value = $F$11</v>
      </c>
    </row>
    <row r="12" spans="1:6">
      <c r="A12" t="str">
        <f t="shared" si="1"/>
        <v>Value = $A$12</v>
      </c>
      <c r="B12" t="str">
        <f t="shared" si="0"/>
        <v>Value = $B$12</v>
      </c>
      <c r="C12" t="str">
        <f t="shared" si="0"/>
        <v>Value = $C$12</v>
      </c>
      <c r="D12" t="str">
        <f t="shared" si="0"/>
        <v>Value = $D$12</v>
      </c>
      <c r="E12" t="str">
        <f t="shared" si="0"/>
        <v>Value = $E$12</v>
      </c>
      <c r="F12" t="str">
        <f t="shared" si="0"/>
        <v>Value = $F$12</v>
      </c>
    </row>
    <row r="13" spans="1:6">
      <c r="A13" t="str">
        <f t="shared" si="1"/>
        <v>Value = $A$13</v>
      </c>
      <c r="B13" t="str">
        <f t="shared" si="0"/>
        <v>Value = $B$13</v>
      </c>
      <c r="C13" t="str">
        <f t="shared" si="0"/>
        <v>Value = $C$13</v>
      </c>
      <c r="D13" t="str">
        <f t="shared" si="0"/>
        <v>Value = $D$13</v>
      </c>
      <c r="E13" t="str">
        <f t="shared" si="0"/>
        <v>Value = $E$13</v>
      </c>
      <c r="F13" t="str">
        <f t="shared" si="0"/>
        <v>Value = $F$13</v>
      </c>
    </row>
    <row r="14" spans="1:6">
      <c r="A14" t="str">
        <f t="shared" si="1"/>
        <v>Value = $A$14</v>
      </c>
      <c r="B14" t="str">
        <f t="shared" si="0"/>
        <v>Value = $B$14</v>
      </c>
      <c r="C14" t="str">
        <f t="shared" si="0"/>
        <v>Value = $C$14</v>
      </c>
      <c r="D14" t="str">
        <f t="shared" si="0"/>
        <v>Value = $D$14</v>
      </c>
      <c r="E14" t="str">
        <f t="shared" si="0"/>
        <v>Value = $E$14</v>
      </c>
      <c r="F14" t="str">
        <f t="shared" si="0"/>
        <v>Value = $F$14</v>
      </c>
    </row>
    <row r="15" spans="1:6">
      <c r="A15" t="str">
        <f t="shared" si="1"/>
        <v>Value = $A$15</v>
      </c>
      <c r="B15" t="str">
        <f t="shared" si="0"/>
        <v>Value = $B$15</v>
      </c>
      <c r="C15" t="str">
        <f t="shared" si="0"/>
        <v>Value = $C$15</v>
      </c>
      <c r="D15" t="str">
        <f t="shared" si="0"/>
        <v>Value = $D$15</v>
      </c>
      <c r="E15" t="str">
        <f t="shared" si="0"/>
        <v>Value = $E$15</v>
      </c>
      <c r="F15" t="str">
        <f t="shared" si="0"/>
        <v>Value = $F$15</v>
      </c>
    </row>
    <row r="16" spans="1:6">
      <c r="A16" t="str">
        <f t="shared" si="1"/>
        <v>Value = $A$16</v>
      </c>
      <c r="B16" t="str">
        <f t="shared" si="0"/>
        <v>Value = $B$16</v>
      </c>
      <c r="C16" t="str">
        <f t="shared" si="0"/>
        <v>Value = $C$16</v>
      </c>
      <c r="D16" t="str">
        <f t="shared" si="0"/>
        <v>Value = $D$16</v>
      </c>
      <c r="E16" t="str">
        <f t="shared" si="0"/>
        <v>Value = $E$16</v>
      </c>
      <c r="F16" t="str">
        <f t="shared" si="0"/>
        <v>Value = $F$16</v>
      </c>
    </row>
    <row r="17" spans="1:6">
      <c r="A17" t="str">
        <f t="shared" si="1"/>
        <v>Value = $A$17</v>
      </c>
      <c r="B17" t="str">
        <f t="shared" si="1"/>
        <v>Value = $B$17</v>
      </c>
      <c r="C17" t="str">
        <f t="shared" si="1"/>
        <v>Value = $C$17</v>
      </c>
      <c r="D17" t="str">
        <f t="shared" si="1"/>
        <v>Value = $D$17</v>
      </c>
      <c r="E17" t="str">
        <f t="shared" si="1"/>
        <v>Value = $E$17</v>
      </c>
      <c r="F17" t="str">
        <f t="shared" si="1"/>
        <v>Value = $F$17</v>
      </c>
    </row>
    <row r="18" spans="1:6">
      <c r="A18" t="str">
        <f t="shared" si="1"/>
        <v>Value = $A$18</v>
      </c>
      <c r="B18" t="str">
        <f t="shared" si="1"/>
        <v>Value = $B$18</v>
      </c>
      <c r="C18" t="str">
        <f t="shared" si="1"/>
        <v>Value = $C$18</v>
      </c>
      <c r="D18" t="str">
        <f t="shared" si="1"/>
        <v>Value = $D$18</v>
      </c>
      <c r="E18" t="str">
        <f t="shared" si="1"/>
        <v>Value = $E$18</v>
      </c>
      <c r="F18" t="str">
        <f t="shared" si="1"/>
        <v>Value = $F$18</v>
      </c>
    </row>
    <row r="19" spans="1:6">
      <c r="A19" t="str">
        <f t="shared" si="1"/>
        <v>Value = $A$19</v>
      </c>
      <c r="B19" t="str">
        <f t="shared" si="1"/>
        <v>Value = $B$19</v>
      </c>
      <c r="C19" t="str">
        <f t="shared" si="1"/>
        <v>Value = $C$19</v>
      </c>
      <c r="D19" t="str">
        <f t="shared" si="1"/>
        <v>Value = $D$19</v>
      </c>
      <c r="E19" t="str">
        <f t="shared" si="1"/>
        <v>Value = $E$19</v>
      </c>
      <c r="F19" t="str">
        <f t="shared" si="1"/>
        <v>Value = $F$19</v>
      </c>
    </row>
    <row r="20" spans="1:6">
      <c r="A20" t="str">
        <f t="shared" si="1"/>
        <v>Value = $A$20</v>
      </c>
      <c r="B20" t="str">
        <f t="shared" si="1"/>
        <v>Value = $B$20</v>
      </c>
      <c r="C20" t="str">
        <f t="shared" si="1"/>
        <v>Value = $C$20</v>
      </c>
      <c r="D20" t="str">
        <f t="shared" si="1"/>
        <v>Value = $D$20</v>
      </c>
      <c r="E20" t="str">
        <f t="shared" si="1"/>
        <v>Value = $E$20</v>
      </c>
      <c r="F20" t="str">
        <f t="shared" si="1"/>
        <v>Value = $F$20</v>
      </c>
    </row>
    <row r="21" spans="1:6">
      <c r="A21" t="str">
        <f t="shared" si="1"/>
        <v>Value = $A$21</v>
      </c>
      <c r="B21" t="str">
        <f t="shared" si="1"/>
        <v>Value = $B$21</v>
      </c>
      <c r="C21" t="str">
        <f t="shared" si="1"/>
        <v>Value = $C$21</v>
      </c>
      <c r="D21" t="str">
        <f t="shared" si="1"/>
        <v>Value = $D$21</v>
      </c>
      <c r="E21" t="str">
        <f t="shared" si="1"/>
        <v>Value = $E$21</v>
      </c>
      <c r="F21" t="str">
        <f t="shared" si="1"/>
        <v>Value = $F$21</v>
      </c>
    </row>
    <row r="22" spans="1:6">
      <c r="A22" t="str">
        <f t="shared" si="1"/>
        <v>Value = $A$22</v>
      </c>
      <c r="B22" t="str">
        <f t="shared" si="1"/>
        <v>Value = $B$22</v>
      </c>
      <c r="C22" t="str">
        <f t="shared" si="1"/>
        <v>Value = $C$22</v>
      </c>
      <c r="D22" t="str">
        <f t="shared" si="1"/>
        <v>Value = $D$22</v>
      </c>
      <c r="E22" t="str">
        <f t="shared" si="1"/>
        <v>Value = $E$22</v>
      </c>
      <c r="F22" t="str">
        <f t="shared" si="1"/>
        <v>Value = $F$22</v>
      </c>
    </row>
    <row r="23" spans="1:6">
      <c r="A23" t="str">
        <f t="shared" si="1"/>
        <v>Value = $A$23</v>
      </c>
      <c r="B23" t="str">
        <f t="shared" si="1"/>
        <v>Value = $B$23</v>
      </c>
      <c r="C23" t="str">
        <f t="shared" si="1"/>
        <v>Value = $C$23</v>
      </c>
      <c r="D23" t="str">
        <f t="shared" si="1"/>
        <v>Value = $D$23</v>
      </c>
      <c r="E23" t="str">
        <f t="shared" si="1"/>
        <v>Value = $E$23</v>
      </c>
      <c r="F23" t="str">
        <f t="shared" si="1"/>
        <v>Value = $F$23</v>
      </c>
    </row>
    <row r="24" spans="1:6">
      <c r="A24" t="str">
        <f t="shared" si="1"/>
        <v>Value = $A$24</v>
      </c>
      <c r="B24" t="str">
        <f t="shared" si="1"/>
        <v>Value = $B$24</v>
      </c>
      <c r="C24" t="str">
        <f t="shared" si="1"/>
        <v>Value = $C$24</v>
      </c>
      <c r="D24" t="str">
        <f t="shared" si="1"/>
        <v>Value = $D$24</v>
      </c>
      <c r="E24" t="str">
        <f t="shared" si="1"/>
        <v>Value = $E$24</v>
      </c>
      <c r="F24" t="str">
        <f t="shared" si="1"/>
        <v>Value = $F$24</v>
      </c>
    </row>
    <row r="25" spans="1:6">
      <c r="A25" t="str">
        <f t="shared" si="1"/>
        <v>Value = $A$25</v>
      </c>
      <c r="B25" t="str">
        <f t="shared" si="1"/>
        <v>Value = $B$25</v>
      </c>
      <c r="C25" t="str">
        <f t="shared" si="1"/>
        <v>Value = $C$25</v>
      </c>
      <c r="D25" t="str">
        <f t="shared" si="1"/>
        <v>Value = $D$25</v>
      </c>
      <c r="E25" t="str">
        <f t="shared" si="1"/>
        <v>Value = $E$25</v>
      </c>
      <c r="F25" t="str">
        <f t="shared" si="1"/>
        <v>Value = $F$25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2021-08-13T01:48:46Z</dcterms:modified>
</cp:coreProperties>
</file>