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16579\Desktop\"/>
    </mc:Choice>
  </mc:AlternateContent>
  <xr:revisionPtr revIDLastSave="0" documentId="13_ncr:1_{302291B7-60D5-44C8-9881-77EABC594D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<sst xmlns="http://schemas.openxmlformats.org/spreadsheetml/2006/main" count="13" uniqueCount="13">
  <si>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监控项目</t>
    <phoneticPr fontId="1" type="noConversion"/>
  </si>
  <si>
    <t>监控类型</t>
    <phoneticPr fontId="1" type="noConversion"/>
  </si>
  <si>
    <t>车间</t>
    <phoneticPr fontId="1" type="noConversion"/>
  </si>
  <si>
    <t>产线</t>
    <phoneticPr fontId="1" type="noConversion"/>
  </si>
  <si>
    <t>班组</t>
    <phoneticPr fontId="1" type="noConversion"/>
  </si>
  <si>
    <t>供应商</t>
    <phoneticPr fontId="1" type="noConversion"/>
  </si>
  <si>
    <t>抽样时间</t>
    <phoneticPr fontId="1" type="noConversion"/>
  </si>
  <si>
    <t>检验员</t>
    <phoneticPr fontId="1" type="noConversion"/>
  </si>
  <si>
    <t>工序</t>
    <phoneticPr fontId="1" type="noConversion"/>
  </si>
  <si>
    <t>设备</t>
    <phoneticPr fontId="1" type="noConversion"/>
  </si>
  <si>
    <t>样本1</t>
    <phoneticPr fontId="1" type="noConversion"/>
  </si>
  <si>
    <t>编码</t>
    <phoneticPr fontId="1" type="noConversion"/>
  </si>
  <si>
    <t>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</si>
</sst>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F14" sqref="F14"/>
    </sheetView>
  </sheetViews>
  <sheetFormatPr defaultRowHeight="14.25" x14ac:dyDescent="0.2"/>
  <cols>
    <col min="1" max="1" width="16.625" style="2" customWidth="1"/>
    <col min="2" max="3" width="16.625" style="3" customWidth="1"/>
    <col min="4" max="7" width="12.5" style="3" customWidth="1"/>
    <col min="8" max="11" width="16.625" style="3" customWidth="1"/>
    <col min="12" max="12" width="22.5" style="4" customWidth="1"/>
    <col min="13" max="13" width="12.5" style="3" customWidth="1"/>
    <col min="14" max="16384" width="9" style="1"/>
  </cols>
  <sheetData>
    <row r="1" spans="1:13" s="8" customFormat="1" ht="28.5" customHeight="1" thickBot="1" x14ac:dyDescent="0.25">
      <c r="A1" s="5" t="s">
        <v>11</v>
      </c>
      <c r="B1" s="6" t="s">
        <v>12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8</v>
      </c>
      <c r="J1" s="6" t="s">
        <v>9</v>
      </c>
      <c r="K1" s="6" t="s">
        <v>7</v>
      </c>
      <c r="L1" s="7" t="s">
        <v>6</v>
      </c>
      <c r="M1" s="6" t="s">
        <v>10</v>
      </c>
    </row>
  </sheetData>
  <phoneticPr fontId="1" type="noConversion"/>
  <dataValidations count="1">
    <dataValidation type="list" allowBlank="1" showInputMessage="1" showErrorMessage="1" sqref="D2:D13" xr:uid="{E0189BCE-B37B-40C4-9F30-0AA9B83A033F}">
      <formula1>"过程,成品,来料,设备"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Prince D.K-</dc:creator>
  <cp:lastModifiedBy>D.K- Little Prince</cp:lastModifiedBy>
  <dcterms:created xsi:type="dcterms:W3CDTF">2015-06-05T18:19:34Z</dcterms:created>
  <dcterms:modified xsi:type="dcterms:W3CDTF">2023-09-12T02:00:14Z</dcterms:modified>
</cp:coreProperties>
</file>