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<sst xmlns="http://schemas.openxmlformats.org/spreadsheetml/2006/main" count="4" uniqueCount="4">
  <si>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产品编码</t>
  </si>
  <si>
    <t>产品族编码</t>
  </si>
  <si>
    <t>工序</t>
  </si>
  <si>
    <t>项目编码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</si>
</sst>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G11" sqref="G11"/>
    </sheetView>
  </sheetViews>
  <sheetFormatPr defaultColWidth="9" defaultRowHeight="14.4" outlineLevelCol="3"/>
  <cols>
    <col min="1" max="1" width="11.3333333333333" customWidth="1"/>
    <col min="2" max="2" width="12.5555555555556" customWidth="1"/>
    <col min="3" max="3" width="14.5555555555556" customWidth="1"/>
    <col min="4" max="4" width="12.8888888888889" customWidth="1"/>
  </cols>
  <sheetData>
    <row r="1" ht="15.6" spans="1:4">
      <c r="A1" s="1" t="s">
        <v>0</v>
      </c>
      <c r="B1" s="1" t="s">
        <v>1</v>
      </c>
      <c r="C1" s="1" t="s">
        <v>2</v>
      </c>
      <c r="D1" s="1" t="s">
        <v>3</v>
      </c>
    </row>
  </sheetData>
  <dataValidations count="3">
    <dataValidation allowBlank="1" showInputMessage="1" showErrorMessage="1" promptTitle="          提示" prompt="产品、产品族维护其中之一" sqref="A1 B1"/>
    <dataValidation allowBlank="1" showInputMessage="1" showErrorMessage="1" promptTitle="          提示" prompt="子表字段&#10;导入工序时，项目编码不能为空&#10;" sqref="C1"/>
    <dataValidation allowBlank="1" showInputMessage="1" showErrorMessage="1" promptTitle="          提示" prompt="子表字段&#10;导入工序时，项目编码不能为空" sqref="D1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花开堪折直须折</cp:lastModifiedBy>
  <dcterms:created xsi:type="dcterms:W3CDTF">2023-08-11T06:47:00Z</dcterms:created>
  <dcterms:modified xsi:type="dcterms:W3CDTF">2023-10-09T03:50:05Z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7314FF66876846E9B49709C66A02EEC6_12</vt:lpwstr>
  </property>
  <property fmtid="{D5CDD505-2E9C-101B-9397-08002B2CF9AE}" pid="3" name="KSOProductBuildVer">
    <vt:lpwstr>2052-12.1.0.15712</vt:lpwstr>
  </property>
</Properties>
</file>