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'Residuals'!$A$2:$A$3448</f>
            </numRef>
          </cat>
          <val>
            <numRef>
              <f>'Residuals'!$B$2:$B$3448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'Residuals'!$A$2:$A$3448</f>
            </numRef>
          </cat>
          <val>
            <numRef>
              <f>'Residuals'!$C$2:$C$3448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sim_20260426_214936_36da477a</t>
        </is>
      </c>
    </row>
    <row r="4">
      <c r="A4" s="2" t="inlineStr">
        <is>
          <t>Started</t>
        </is>
      </c>
      <c r="B4" s="3" t="inlineStr">
        <is>
          <t>2026-04-26T21:49:36</t>
        </is>
      </c>
    </row>
    <row r="5">
      <c r="A5" s="2" t="inlineStr">
        <is>
          <t>Mode</t>
        </is>
      </c>
      <c r="B5" s="3" t="inlineStr">
        <is>
          <t>steady</t>
        </is>
      </c>
    </row>
    <row r="6">
      <c r="A6" s="2" t="inlineStr">
        <is>
          <t>Reynolds number</t>
        </is>
      </c>
      <c r="B6" s="3" t="n">
        <v>40</v>
      </c>
    </row>
    <row r="7">
      <c r="A7" s="2" t="inlineStr">
        <is>
          <t>Grid (nx × ny)</t>
        </is>
      </c>
      <c r="B7" s="3" t="inlineStr">
        <is>
          <t>200 × 100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3447</v>
      </c>
    </row>
    <row r="10">
      <c r="A10" s="2" t="inlineStr">
        <is>
          <t>Converged</t>
        </is>
      </c>
      <c r="B10" s="3" t="b">
        <v>1</v>
      </c>
    </row>
    <row r="11">
      <c r="A11" s="2" t="inlineStr">
        <is>
          <t>Elapsed (s)</t>
        </is>
      </c>
      <c r="B11" s="3" t="n">
        <v>10.259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sim_20260426_214936_36da477a.log</t>
        </is>
      </c>
    </row>
    <row r="14">
      <c r="A14" s="2" t="inlineStr">
        <is>
          <t>Residuals CSV</t>
        </is>
      </c>
      <c r="B14" s="3" t="inlineStr">
        <is>
          <t>sim_20260426_214936_36da477a_residuals.csv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1.16864</v>
      </c>
      <c r="C2" s="6" t="n">
        <v>4.987864</v>
      </c>
    </row>
    <row r="3">
      <c r="A3" s="7" t="n">
        <v>2</v>
      </c>
      <c r="B3" s="8" t="n">
        <v>1.432288</v>
      </c>
      <c r="C3" s="8" t="n">
        <v>5.832948</v>
      </c>
    </row>
    <row r="4">
      <c r="A4" s="5" t="n">
        <v>3</v>
      </c>
      <c r="B4" s="6" t="n">
        <v>1.461486</v>
      </c>
      <c r="C4" s="6" t="n">
        <v>6.592434</v>
      </c>
    </row>
    <row r="5">
      <c r="A5" s="7" t="n">
        <v>4</v>
      </c>
      <c r="B5" s="8" t="n">
        <v>1.507921</v>
      </c>
      <c r="C5" s="8" t="n">
        <v>6.920272</v>
      </c>
    </row>
    <row r="6">
      <c r="A6" s="5" t="n">
        <v>5</v>
      </c>
      <c r="B6" s="6" t="n">
        <v>1.627976</v>
      </c>
      <c r="C6" s="6" t="n">
        <v>6.770313</v>
      </c>
    </row>
    <row r="7">
      <c r="A7" s="7" t="n">
        <v>6</v>
      </c>
      <c r="B7" s="8" t="n">
        <v>1.72508</v>
      </c>
      <c r="C7" s="8" t="n">
        <v>6.330018</v>
      </c>
    </row>
    <row r="8">
      <c r="A8" s="5" t="n">
        <v>7</v>
      </c>
      <c r="B8" s="6" t="n">
        <v>1.740703</v>
      </c>
      <c r="C8" s="6" t="n">
        <v>5.686493</v>
      </c>
    </row>
    <row r="9">
      <c r="A9" s="7" t="n">
        <v>8</v>
      </c>
      <c r="B9" s="8" t="n">
        <v>1.694729</v>
      </c>
      <c r="C9" s="8" t="n">
        <v>5.07217</v>
      </c>
    </row>
    <row r="10">
      <c r="A10" s="5" t="n">
        <v>9</v>
      </c>
      <c r="B10" s="6" t="n">
        <v>1.580328</v>
      </c>
      <c r="C10" s="6" t="n">
        <v>4.193797</v>
      </c>
    </row>
    <row r="11">
      <c r="A11" s="7" t="n">
        <v>10</v>
      </c>
      <c r="B11" s="8" t="n">
        <v>1.409718</v>
      </c>
      <c r="C11" s="8" t="n">
        <v>3.115022</v>
      </c>
    </row>
    <row r="12">
      <c r="A12" s="5" t="n">
        <v>11</v>
      </c>
      <c r="B12" s="6" t="n">
        <v>1.20538</v>
      </c>
      <c r="C12" s="6" t="n">
        <v>2.484314</v>
      </c>
    </row>
    <row r="13">
      <c r="A13" s="7" t="n">
        <v>12</v>
      </c>
      <c r="B13" s="8" t="n">
        <v>0.9906687</v>
      </c>
      <c r="C13" s="8" t="n">
        <v>2.438544</v>
      </c>
    </row>
    <row r="14">
      <c r="A14" s="5" t="n">
        <v>13</v>
      </c>
      <c r="B14" s="6" t="n">
        <v>0.789932</v>
      </c>
      <c r="C14" s="6" t="n">
        <v>2.50603</v>
      </c>
    </row>
    <row r="15">
      <c r="A15" s="7" t="n">
        <v>14</v>
      </c>
      <c r="B15" s="8" t="n">
        <v>0.6289346</v>
      </c>
      <c r="C15" s="8" t="n">
        <v>2.829368</v>
      </c>
    </row>
    <row r="16">
      <c r="A16" s="5" t="n">
        <v>15</v>
      </c>
      <c r="B16" s="6" t="n">
        <v>0.5329083999999999</v>
      </c>
      <c r="C16" s="6" t="n">
        <v>3.337543</v>
      </c>
    </row>
    <row r="17">
      <c r="A17" s="7" t="n">
        <v>16</v>
      </c>
      <c r="B17" s="8" t="n">
        <v>0.5093909</v>
      </c>
      <c r="C17" s="8" t="n">
        <v>4.354028</v>
      </c>
    </row>
    <row r="18">
      <c r="A18" s="5" t="n">
        <v>17</v>
      </c>
      <c r="B18" s="6" t="n">
        <v>0.5333721</v>
      </c>
      <c r="C18" s="6" t="n">
        <v>5.097733</v>
      </c>
    </row>
    <row r="19">
      <c r="A19" s="7" t="n">
        <v>18</v>
      </c>
      <c r="B19" s="8" t="n">
        <v>0.5705052</v>
      </c>
      <c r="C19" s="8" t="n">
        <v>5.478785</v>
      </c>
    </row>
    <row r="20">
      <c r="A20" s="5" t="n">
        <v>19</v>
      </c>
      <c r="B20" s="6" t="n">
        <v>0.5989086</v>
      </c>
      <c r="C20" s="6" t="n">
        <v>5.459107</v>
      </c>
    </row>
    <row r="21">
      <c r="A21" s="7" t="n">
        <v>20</v>
      </c>
      <c r="B21" s="8" t="n">
        <v>0.6110501</v>
      </c>
      <c r="C21" s="8" t="n">
        <v>5.13267</v>
      </c>
    </row>
    <row r="22">
      <c r="A22" s="5" t="n">
        <v>21</v>
      </c>
      <c r="B22" s="6" t="n">
        <v>0.6048694</v>
      </c>
      <c r="C22" s="6" t="n">
        <v>4.587201</v>
      </c>
    </row>
    <row r="23">
      <c r="A23" s="7" t="n">
        <v>22</v>
      </c>
      <c r="B23" s="8" t="n">
        <v>0.5800562</v>
      </c>
      <c r="C23" s="8" t="n">
        <v>3.890427</v>
      </c>
    </row>
    <row r="24">
      <c r="A24" s="5" t="n">
        <v>23</v>
      </c>
      <c r="B24" s="6" t="n">
        <v>0.5384965</v>
      </c>
      <c r="C24" s="6" t="n">
        <v>3.219113</v>
      </c>
    </row>
    <row r="25">
      <c r="A25" s="7" t="n">
        <v>24</v>
      </c>
      <c r="B25" s="8" t="n">
        <v>0.4846353</v>
      </c>
      <c r="C25" s="8" t="n">
        <v>2.652531</v>
      </c>
    </row>
    <row r="26">
      <c r="A26" s="5" t="n">
        <v>25</v>
      </c>
      <c r="B26" s="6" t="n">
        <v>0.4238474</v>
      </c>
      <c r="C26" s="6" t="n">
        <v>2.236161</v>
      </c>
    </row>
    <row r="27">
      <c r="A27" s="7" t="n">
        <v>26</v>
      </c>
      <c r="B27" s="8" t="n">
        <v>0.362047</v>
      </c>
      <c r="C27" s="8" t="n">
        <v>1.805944</v>
      </c>
    </row>
    <row r="28">
      <c r="A28" s="5" t="n">
        <v>27</v>
      </c>
      <c r="B28" s="6" t="n">
        <v>0.3042842</v>
      </c>
      <c r="C28" s="6" t="n">
        <v>1.470742</v>
      </c>
    </row>
    <row r="29">
      <c r="A29" s="7" t="n">
        <v>28</v>
      </c>
      <c r="B29" s="8" t="n">
        <v>0.2548227</v>
      </c>
      <c r="C29" s="8" t="n">
        <v>1.290095</v>
      </c>
    </row>
    <row r="30">
      <c r="A30" s="5" t="n">
        <v>29</v>
      </c>
      <c r="B30" s="6" t="n">
        <v>0.2186096</v>
      </c>
      <c r="C30" s="6" t="n">
        <v>1.40506</v>
      </c>
    </row>
    <row r="31">
      <c r="A31" s="7" t="n">
        <v>30</v>
      </c>
      <c r="B31" s="8" t="n">
        <v>0.1994593</v>
      </c>
      <c r="C31" s="8" t="n">
        <v>1.495433</v>
      </c>
    </row>
    <row r="32">
      <c r="A32" s="5" t="n">
        <v>31</v>
      </c>
      <c r="B32" s="6" t="n">
        <v>0.1966069</v>
      </c>
      <c r="C32" s="6" t="n">
        <v>1.728713</v>
      </c>
    </row>
    <row r="33">
      <c r="A33" s="7" t="n">
        <v>32</v>
      </c>
      <c r="B33" s="8" t="n">
        <v>0.2045522</v>
      </c>
      <c r="C33" s="8" t="n">
        <v>1.97313</v>
      </c>
    </row>
    <row r="34">
      <c r="A34" s="5" t="n">
        <v>33</v>
      </c>
      <c r="B34" s="6" t="n">
        <v>0.2163079</v>
      </c>
      <c r="C34" s="6" t="n">
        <v>2.109929</v>
      </c>
    </row>
    <row r="35">
      <c r="A35" s="7" t="n">
        <v>34</v>
      </c>
      <c r="B35" s="8" t="n">
        <v>0.22663</v>
      </c>
      <c r="C35" s="8" t="n">
        <v>2.138756</v>
      </c>
    </row>
    <row r="36">
      <c r="A36" s="5" t="n">
        <v>35</v>
      </c>
      <c r="B36" s="6" t="n">
        <v>0.2327801</v>
      </c>
      <c r="C36" s="6" t="n">
        <v>2.066356</v>
      </c>
    </row>
    <row r="37">
      <c r="A37" s="7" t="n">
        <v>36</v>
      </c>
      <c r="B37" s="8" t="n">
        <v>0.2337333</v>
      </c>
      <c r="C37" s="8" t="n">
        <v>1.905104</v>
      </c>
    </row>
    <row r="38">
      <c r="A38" s="5" t="n">
        <v>37</v>
      </c>
      <c r="B38" s="6" t="n">
        <v>0.2295759</v>
      </c>
      <c r="C38" s="6" t="n">
        <v>1.671539</v>
      </c>
    </row>
    <row r="39">
      <c r="A39" s="7" t="n">
        <v>38</v>
      </c>
      <c r="B39" s="8" t="n">
        <v>0.2210878</v>
      </c>
      <c r="C39" s="8" t="n">
        <v>1.38505</v>
      </c>
    </row>
    <row r="40">
      <c r="A40" s="5" t="n">
        <v>39</v>
      </c>
      <c r="B40" s="6" t="n">
        <v>0.2094936</v>
      </c>
      <c r="C40" s="6" t="n">
        <v>1.066519</v>
      </c>
    </row>
    <row r="41">
      <c r="A41" s="7" t="n">
        <v>40</v>
      </c>
      <c r="B41" s="8" t="n">
        <v>0.1962419</v>
      </c>
      <c r="C41" s="8" t="n">
        <v>0.7369251</v>
      </c>
    </row>
    <row r="42">
      <c r="A42" s="5" t="n">
        <v>41</v>
      </c>
      <c r="B42" s="6" t="n">
        <v>0.1829486</v>
      </c>
      <c r="C42" s="6" t="n">
        <v>0.4771496</v>
      </c>
    </row>
    <row r="43">
      <c r="A43" s="7" t="n">
        <v>42</v>
      </c>
      <c r="B43" s="8" t="n">
        <v>0.1710597</v>
      </c>
      <c r="C43" s="8" t="n">
        <v>0.4250276</v>
      </c>
    </row>
    <row r="44">
      <c r="A44" s="5" t="n">
        <v>43</v>
      </c>
      <c r="B44" s="6" t="n">
        <v>0.1617046</v>
      </c>
      <c r="C44" s="6" t="n">
        <v>0.4950389</v>
      </c>
    </row>
    <row r="45">
      <c r="A45" s="7" t="n">
        <v>44</v>
      </c>
      <c r="B45" s="8" t="n">
        <v>0.155383</v>
      </c>
      <c r="C45" s="8" t="n">
        <v>0.5462814</v>
      </c>
    </row>
    <row r="46">
      <c r="A46" s="5" t="n">
        <v>45</v>
      </c>
      <c r="B46" s="6" t="n">
        <v>0.1520242</v>
      </c>
      <c r="C46" s="6" t="n">
        <v>0.5898640000000001</v>
      </c>
    </row>
    <row r="47">
      <c r="A47" s="7" t="n">
        <v>46</v>
      </c>
      <c r="B47" s="8" t="n">
        <v>0.1510188</v>
      </c>
      <c r="C47" s="8" t="n">
        <v>0.6486333</v>
      </c>
    </row>
    <row r="48">
      <c r="A48" s="5" t="n">
        <v>47</v>
      </c>
      <c r="B48" s="6" t="n">
        <v>0.1514967</v>
      </c>
      <c r="C48" s="6" t="n">
        <v>0.6802549</v>
      </c>
    </row>
    <row r="49">
      <c r="A49" s="7" t="n">
        <v>48</v>
      </c>
      <c r="B49" s="8" t="n">
        <v>0.1525628</v>
      </c>
      <c r="C49" s="8" t="n">
        <v>0.6915368</v>
      </c>
    </row>
    <row r="50">
      <c r="A50" s="5" t="n">
        <v>49</v>
      </c>
      <c r="B50" s="6" t="n">
        <v>0.1534366</v>
      </c>
      <c r="C50" s="6" t="n">
        <v>0.6640831</v>
      </c>
    </row>
    <row r="51">
      <c r="A51" s="7" t="n">
        <v>50</v>
      </c>
      <c r="B51" s="8" t="n">
        <v>0.153645</v>
      </c>
      <c r="C51" s="8" t="n">
        <v>0.6061636</v>
      </c>
    </row>
    <row r="52">
      <c r="A52" s="5" t="n">
        <v>51</v>
      </c>
      <c r="B52" s="6" t="n">
        <v>0.1529863</v>
      </c>
      <c r="C52" s="6" t="n">
        <v>0.5258143</v>
      </c>
    </row>
    <row r="53">
      <c r="A53" s="7" t="n">
        <v>52</v>
      </c>
      <c r="B53" s="8" t="n">
        <v>0.1514694</v>
      </c>
      <c r="C53" s="8" t="n">
        <v>0.4515128</v>
      </c>
    </row>
    <row r="54">
      <c r="A54" s="5" t="n">
        <v>53</v>
      </c>
      <c r="B54" s="6" t="n">
        <v>0.1492708</v>
      </c>
      <c r="C54" s="6" t="n">
        <v>0.3859727</v>
      </c>
    </row>
    <row r="55">
      <c r="A55" s="7" t="n">
        <v>54</v>
      </c>
      <c r="B55" s="8" t="n">
        <v>0.1466482</v>
      </c>
      <c r="C55" s="8" t="n">
        <v>0.3148385</v>
      </c>
    </row>
    <row r="56">
      <c r="A56" s="5" t="n">
        <v>55</v>
      </c>
      <c r="B56" s="6" t="n">
        <v>0.1438889</v>
      </c>
      <c r="C56" s="6" t="n">
        <v>0.2420907</v>
      </c>
    </row>
    <row r="57">
      <c r="A57" s="7" t="n">
        <v>56</v>
      </c>
      <c r="B57" s="8" t="n">
        <v>0.1412517</v>
      </c>
      <c r="C57" s="8" t="n">
        <v>0.2122921</v>
      </c>
    </row>
    <row r="58">
      <c r="A58" s="5" t="n">
        <v>57</v>
      </c>
      <c r="B58" s="6" t="n">
        <v>0.1389607</v>
      </c>
      <c r="C58" s="6" t="n">
        <v>0.2033021</v>
      </c>
    </row>
    <row r="59">
      <c r="A59" s="7" t="n">
        <v>58</v>
      </c>
      <c r="B59" s="8" t="n">
        <v>0.1371343</v>
      </c>
      <c r="C59" s="8" t="n">
        <v>0.1948985</v>
      </c>
    </row>
    <row r="60">
      <c r="A60" s="5" t="n">
        <v>59</v>
      </c>
      <c r="B60" s="6" t="n">
        <v>0.1357959</v>
      </c>
      <c r="C60" s="6" t="n">
        <v>0.1905517</v>
      </c>
    </row>
    <row r="61">
      <c r="A61" s="7" t="n">
        <v>60</v>
      </c>
      <c r="B61" s="8" t="n">
        <v>0.1348908</v>
      </c>
      <c r="C61" s="8" t="n">
        <v>0.2338463</v>
      </c>
    </row>
    <row r="62">
      <c r="A62" s="5" t="n">
        <v>61</v>
      </c>
      <c r="B62" s="6" t="n">
        <v>0.1343257</v>
      </c>
      <c r="C62" s="6" t="n">
        <v>0.2623829</v>
      </c>
    </row>
    <row r="63">
      <c r="A63" s="7" t="n">
        <v>62</v>
      </c>
      <c r="B63" s="8" t="n">
        <v>0.1339757</v>
      </c>
      <c r="C63" s="8" t="n">
        <v>0.2767719</v>
      </c>
    </row>
    <row r="64">
      <c r="A64" s="5" t="n">
        <v>63</v>
      </c>
      <c r="B64" s="6" t="n">
        <v>0.1337209</v>
      </c>
      <c r="C64" s="6" t="n">
        <v>0.2781536</v>
      </c>
    </row>
    <row r="65">
      <c r="A65" s="7" t="n">
        <v>64</v>
      </c>
      <c r="B65" s="8" t="n">
        <v>0.1334639</v>
      </c>
      <c r="C65" s="8" t="n">
        <v>0.2681032</v>
      </c>
    </row>
    <row r="66">
      <c r="A66" s="5" t="n">
        <v>65</v>
      </c>
      <c r="B66" s="6" t="n">
        <v>0.1331344</v>
      </c>
      <c r="C66" s="6" t="n">
        <v>0.2483928</v>
      </c>
    </row>
    <row r="67">
      <c r="A67" s="7" t="n">
        <v>66</v>
      </c>
      <c r="B67" s="8" t="n">
        <v>0.1327041</v>
      </c>
      <c r="C67" s="8" t="n">
        <v>0.2210641</v>
      </c>
    </row>
    <row r="68">
      <c r="A68" s="5" t="n">
        <v>67</v>
      </c>
      <c r="B68" s="6" t="n">
        <v>0.1321743</v>
      </c>
      <c r="C68" s="6" t="n">
        <v>0.1883185</v>
      </c>
    </row>
    <row r="69">
      <c r="A69" s="7" t="n">
        <v>68</v>
      </c>
      <c r="B69" s="8" t="n">
        <v>0.1315719</v>
      </c>
      <c r="C69" s="8" t="n">
        <v>0.1523763</v>
      </c>
    </row>
    <row r="70">
      <c r="A70" s="5" t="n">
        <v>69</v>
      </c>
      <c r="B70" s="6" t="n">
        <v>0.1309263</v>
      </c>
      <c r="C70" s="6" t="n">
        <v>0.115355</v>
      </c>
    </row>
    <row r="71">
      <c r="A71" s="7" t="n">
        <v>70</v>
      </c>
      <c r="B71" s="8" t="n">
        <v>0.1302709</v>
      </c>
      <c r="C71" s="8" t="n">
        <v>0.1042404</v>
      </c>
    </row>
    <row r="72">
      <c r="A72" s="5" t="n">
        <v>71</v>
      </c>
      <c r="B72" s="6" t="n">
        <v>0.1296409</v>
      </c>
      <c r="C72" s="6" t="n">
        <v>0.1002855</v>
      </c>
    </row>
    <row r="73">
      <c r="A73" s="7" t="n">
        <v>72</v>
      </c>
      <c r="B73" s="8" t="n">
        <v>0.1290628</v>
      </c>
      <c r="C73" s="8" t="n">
        <v>0.09753289</v>
      </c>
    </row>
    <row r="74">
      <c r="A74" s="5" t="n">
        <v>73</v>
      </c>
      <c r="B74" s="6" t="n">
        <v>0.1285463</v>
      </c>
      <c r="C74" s="6" t="n">
        <v>0.09585544</v>
      </c>
    </row>
    <row r="75">
      <c r="A75" s="7" t="n">
        <v>74</v>
      </c>
      <c r="B75" s="8" t="n">
        <v>0.1281006</v>
      </c>
      <c r="C75" s="8" t="n">
        <v>0.09505938999999999</v>
      </c>
    </row>
    <row r="76">
      <c r="A76" s="5" t="n">
        <v>75</v>
      </c>
      <c r="B76" s="6" t="n">
        <v>0.1277166</v>
      </c>
      <c r="C76" s="6" t="n">
        <v>0.09484339</v>
      </c>
    </row>
    <row r="77">
      <c r="A77" s="7" t="n">
        <v>76</v>
      </c>
      <c r="B77" s="8" t="n">
        <v>0.1273799</v>
      </c>
      <c r="C77" s="8" t="n">
        <v>0.09445638000000001</v>
      </c>
    </row>
    <row r="78">
      <c r="A78" s="5" t="n">
        <v>77</v>
      </c>
      <c r="B78" s="6" t="n">
        <v>0.1270783</v>
      </c>
      <c r="C78" s="6" t="n">
        <v>0.09794870999999999</v>
      </c>
    </row>
    <row r="79">
      <c r="A79" s="7" t="n">
        <v>78</v>
      </c>
      <c r="B79" s="8" t="n">
        <v>0.1267976</v>
      </c>
      <c r="C79" s="8" t="n">
        <v>0.09879731999999999</v>
      </c>
    </row>
    <row r="80">
      <c r="A80" s="5" t="n">
        <v>79</v>
      </c>
      <c r="B80" s="6" t="n">
        <v>0.1265269</v>
      </c>
      <c r="C80" s="6" t="n">
        <v>0.09685226</v>
      </c>
    </row>
    <row r="81">
      <c r="A81" s="7" t="n">
        <v>80</v>
      </c>
      <c r="B81" s="8" t="n">
        <v>0.1262555</v>
      </c>
      <c r="C81" s="8" t="n">
        <v>0.09296096</v>
      </c>
    </row>
    <row r="82">
      <c r="A82" s="5" t="n">
        <v>81</v>
      </c>
      <c r="B82" s="6" t="n">
        <v>0.1259811</v>
      </c>
      <c r="C82" s="6" t="n">
        <v>0.09242918999999999</v>
      </c>
    </row>
    <row r="83">
      <c r="A83" s="7" t="n">
        <v>82</v>
      </c>
      <c r="B83" s="8" t="n">
        <v>0.1257003</v>
      </c>
      <c r="C83" s="8" t="n">
        <v>0.09172295</v>
      </c>
    </row>
    <row r="84">
      <c r="A84" s="5" t="n">
        <v>83</v>
      </c>
      <c r="B84" s="6" t="n">
        <v>0.1254145</v>
      </c>
      <c r="C84" s="6" t="n">
        <v>0.09081692</v>
      </c>
    </row>
    <row r="85">
      <c r="A85" s="7" t="n">
        <v>84</v>
      </c>
      <c r="B85" s="8" t="n">
        <v>0.1251313</v>
      </c>
      <c r="C85" s="8" t="n">
        <v>0.08970673</v>
      </c>
    </row>
    <row r="86">
      <c r="A86" s="5" t="n">
        <v>85</v>
      </c>
      <c r="B86" s="6" t="n">
        <v>0.1248535</v>
      </c>
      <c r="C86" s="6" t="n">
        <v>0.08840454</v>
      </c>
    </row>
    <row r="87">
      <c r="A87" s="7" t="n">
        <v>86</v>
      </c>
      <c r="B87" s="8" t="n">
        <v>0.124585</v>
      </c>
      <c r="C87" s="8" t="n">
        <v>0.08692316999999999</v>
      </c>
    </row>
    <row r="88">
      <c r="A88" s="5" t="n">
        <v>87</v>
      </c>
      <c r="B88" s="6" t="n">
        <v>0.1243274</v>
      </c>
      <c r="C88" s="6" t="n">
        <v>0.08527825999999999</v>
      </c>
    </row>
    <row r="89">
      <c r="A89" s="7" t="n">
        <v>88</v>
      </c>
      <c r="B89" s="8" t="n">
        <v>0.1240829</v>
      </c>
      <c r="C89" s="8" t="n">
        <v>0.08348687</v>
      </c>
    </row>
    <row r="90">
      <c r="A90" s="5" t="n">
        <v>89</v>
      </c>
      <c r="B90" s="6" t="n">
        <v>0.1238536</v>
      </c>
      <c r="C90" s="6" t="n">
        <v>0.08157151</v>
      </c>
    </row>
    <row r="91">
      <c r="A91" s="7" t="n">
        <v>90</v>
      </c>
      <c r="B91" s="8" t="n">
        <v>0.1236359</v>
      </c>
      <c r="C91" s="8" t="n">
        <v>0.07956028</v>
      </c>
    </row>
    <row r="92">
      <c r="A92" s="5" t="n">
        <v>91</v>
      </c>
      <c r="B92" s="6" t="n">
        <v>0.1234289</v>
      </c>
      <c r="C92" s="6" t="n">
        <v>0.0774775</v>
      </c>
    </row>
    <row r="93">
      <c r="A93" s="7" t="n">
        <v>92</v>
      </c>
      <c r="B93" s="8" t="n">
        <v>0.1232276</v>
      </c>
      <c r="C93" s="8" t="n">
        <v>0.07534179000000001</v>
      </c>
    </row>
    <row r="94">
      <c r="A94" s="5" t="n">
        <v>93</v>
      </c>
      <c r="B94" s="6" t="n">
        <v>0.1230297</v>
      </c>
      <c r="C94" s="6" t="n">
        <v>0.07318647</v>
      </c>
    </row>
    <row r="95">
      <c r="A95" s="7" t="n">
        <v>94</v>
      </c>
      <c r="B95" s="8" t="n">
        <v>0.1228378</v>
      </c>
      <c r="C95" s="8" t="n">
        <v>0.0710456</v>
      </c>
    </row>
    <row r="96">
      <c r="A96" s="5" t="n">
        <v>95</v>
      </c>
      <c r="B96" s="6" t="n">
        <v>0.1226489</v>
      </c>
      <c r="C96" s="6" t="n">
        <v>0.06895553</v>
      </c>
    </row>
    <row r="97">
      <c r="A97" s="7" t="n">
        <v>96</v>
      </c>
      <c r="B97" s="8" t="n">
        <v>0.1224621</v>
      </c>
      <c r="C97" s="8" t="n">
        <v>0.06694488</v>
      </c>
    </row>
    <row r="98">
      <c r="A98" s="5" t="n">
        <v>97</v>
      </c>
      <c r="B98" s="6" t="n">
        <v>0.1222777</v>
      </c>
      <c r="C98" s="6" t="n">
        <v>0.06503497</v>
      </c>
    </row>
    <row r="99">
      <c r="A99" s="7" t="n">
        <v>98</v>
      </c>
      <c r="B99" s="8" t="n">
        <v>0.1220975</v>
      </c>
      <c r="C99" s="8" t="n">
        <v>0.06324207</v>
      </c>
    </row>
    <row r="100">
      <c r="A100" s="5" t="n">
        <v>99</v>
      </c>
      <c r="B100" s="6" t="n">
        <v>0.1219217</v>
      </c>
      <c r="C100" s="6" t="n">
        <v>0.06157956</v>
      </c>
    </row>
    <row r="101">
      <c r="A101" s="7" t="n">
        <v>100</v>
      </c>
      <c r="B101" s="8" t="n">
        <v>0.1217488</v>
      </c>
      <c r="C101" s="8" t="n">
        <v>0.06005393</v>
      </c>
    </row>
    <row r="102">
      <c r="A102" s="5" t="n">
        <v>101</v>
      </c>
      <c r="B102" s="6" t="n">
        <v>0.121579</v>
      </c>
      <c r="C102" s="6" t="n">
        <v>0.05866372</v>
      </c>
    </row>
    <row r="103">
      <c r="A103" s="7" t="n">
        <v>102</v>
      </c>
      <c r="B103" s="8" t="n">
        <v>0.1214125</v>
      </c>
      <c r="C103" s="8" t="n">
        <v>0.05740344</v>
      </c>
    </row>
    <row r="104">
      <c r="A104" s="5" t="n">
        <v>103</v>
      </c>
      <c r="B104" s="6" t="n">
        <v>0.1212501</v>
      </c>
      <c r="C104" s="6" t="n">
        <v>0.05626291</v>
      </c>
    </row>
    <row r="105">
      <c r="A105" s="7" t="n">
        <v>104</v>
      </c>
      <c r="B105" s="8" t="n">
        <v>0.121094</v>
      </c>
      <c r="C105" s="8" t="n">
        <v>0.05522978</v>
      </c>
    </row>
    <row r="106">
      <c r="A106" s="5" t="n">
        <v>105</v>
      </c>
      <c r="B106" s="6" t="n">
        <v>0.1209436</v>
      </c>
      <c r="C106" s="6" t="n">
        <v>0.05429149</v>
      </c>
    </row>
    <row r="107">
      <c r="A107" s="7" t="n">
        <v>106</v>
      </c>
      <c r="B107" s="8" t="n">
        <v>0.1207972</v>
      </c>
      <c r="C107" s="8" t="n">
        <v>0.05343277</v>
      </c>
    </row>
    <row r="108">
      <c r="A108" s="5" t="n">
        <v>107</v>
      </c>
      <c r="B108" s="6" t="n">
        <v>0.1206539</v>
      </c>
      <c r="C108" s="6" t="n">
        <v>0.05263565</v>
      </c>
    </row>
    <row r="109">
      <c r="A109" s="7" t="n">
        <v>108</v>
      </c>
      <c r="B109" s="8" t="n">
        <v>0.1205145</v>
      </c>
      <c r="C109" s="8" t="n">
        <v>0.05188196</v>
      </c>
    </row>
    <row r="110">
      <c r="A110" s="5" t="n">
        <v>109</v>
      </c>
      <c r="B110" s="6" t="n">
        <v>0.1203779</v>
      </c>
      <c r="C110" s="6" t="n">
        <v>0.05115699</v>
      </c>
    </row>
    <row r="111">
      <c r="A111" s="7" t="n">
        <v>110</v>
      </c>
      <c r="B111" s="8" t="n">
        <v>0.1202422</v>
      </c>
      <c r="C111" s="8" t="n">
        <v>0.05044688</v>
      </c>
    </row>
    <row r="112">
      <c r="A112" s="5" t="n">
        <v>111</v>
      </c>
      <c r="B112" s="6" t="n">
        <v>0.1201091</v>
      </c>
      <c r="C112" s="6" t="n">
        <v>0.04973952</v>
      </c>
    </row>
    <row r="113">
      <c r="A113" s="7" t="n">
        <v>112</v>
      </c>
      <c r="B113" s="8" t="n">
        <v>0.1199776</v>
      </c>
      <c r="C113" s="8" t="n">
        <v>0.04902613</v>
      </c>
    </row>
    <row r="114">
      <c r="A114" s="5" t="n">
        <v>113</v>
      </c>
      <c r="B114" s="6" t="n">
        <v>0.1198503</v>
      </c>
      <c r="C114" s="6" t="n">
        <v>0.04829596</v>
      </c>
    </row>
    <row r="115">
      <c r="A115" s="7" t="n">
        <v>114</v>
      </c>
      <c r="B115" s="8" t="n">
        <v>0.1197271</v>
      </c>
      <c r="C115" s="8" t="n">
        <v>0.04753681</v>
      </c>
    </row>
    <row r="116">
      <c r="A116" s="5" t="n">
        <v>115</v>
      </c>
      <c r="B116" s="6" t="n">
        <v>0.1196066</v>
      </c>
      <c r="C116" s="6" t="n">
        <v>0.04675545</v>
      </c>
    </row>
    <row r="117">
      <c r="A117" s="7" t="n">
        <v>116</v>
      </c>
      <c r="B117" s="8" t="n">
        <v>0.1194881</v>
      </c>
      <c r="C117" s="8" t="n">
        <v>0.04595658</v>
      </c>
    </row>
    <row r="118">
      <c r="A118" s="5" t="n">
        <v>117</v>
      </c>
      <c r="B118" s="6" t="n">
        <v>0.1193721</v>
      </c>
      <c r="C118" s="6" t="n">
        <v>0.04514291</v>
      </c>
    </row>
    <row r="119">
      <c r="A119" s="7" t="n">
        <v>118</v>
      </c>
      <c r="B119" s="8" t="n">
        <v>0.1192581</v>
      </c>
      <c r="C119" s="8" t="n">
        <v>0.04431742</v>
      </c>
    </row>
    <row r="120">
      <c r="A120" s="5" t="n">
        <v>119</v>
      </c>
      <c r="B120" s="6" t="n">
        <v>0.1191468</v>
      </c>
      <c r="C120" s="6" t="n">
        <v>0.04348358</v>
      </c>
    </row>
    <row r="121">
      <c r="A121" s="7" t="n">
        <v>120</v>
      </c>
      <c r="B121" s="8" t="n">
        <v>0.1190362</v>
      </c>
      <c r="C121" s="8" t="n">
        <v>0.04264663</v>
      </c>
    </row>
    <row r="122">
      <c r="A122" s="5" t="n">
        <v>121</v>
      </c>
      <c r="B122" s="6" t="n">
        <v>0.118927</v>
      </c>
      <c r="C122" s="6" t="n">
        <v>0.04181094</v>
      </c>
    </row>
    <row r="123">
      <c r="A123" s="7" t="n">
        <v>122</v>
      </c>
      <c r="B123" s="8" t="n">
        <v>0.1188198</v>
      </c>
      <c r="C123" s="8" t="n">
        <v>0.04098061</v>
      </c>
    </row>
    <row r="124">
      <c r="A124" s="5" t="n">
        <v>123</v>
      </c>
      <c r="B124" s="6" t="n">
        <v>0.1187145</v>
      </c>
      <c r="C124" s="6" t="n">
        <v>0.04016055</v>
      </c>
    </row>
    <row r="125">
      <c r="A125" s="7" t="n">
        <v>124</v>
      </c>
      <c r="B125" s="8" t="n">
        <v>0.1186116</v>
      </c>
      <c r="C125" s="8" t="n">
        <v>0.03935565</v>
      </c>
    </row>
    <row r="126">
      <c r="A126" s="5" t="n">
        <v>125</v>
      </c>
      <c r="B126" s="6" t="n">
        <v>0.1185108</v>
      </c>
      <c r="C126" s="6" t="n">
        <v>0.03857041</v>
      </c>
    </row>
    <row r="127">
      <c r="A127" s="7" t="n">
        <v>126</v>
      </c>
      <c r="B127" s="8" t="n">
        <v>0.1184115</v>
      </c>
      <c r="C127" s="8" t="n">
        <v>0.03780809</v>
      </c>
    </row>
    <row r="128">
      <c r="A128" s="5" t="n">
        <v>127</v>
      </c>
      <c r="B128" s="6" t="n">
        <v>0.1183133</v>
      </c>
      <c r="C128" s="6" t="n">
        <v>0.03707063</v>
      </c>
    </row>
    <row r="129">
      <c r="A129" s="7" t="n">
        <v>128</v>
      </c>
      <c r="B129" s="8" t="n">
        <v>0.1182163</v>
      </c>
      <c r="C129" s="8" t="n">
        <v>0.03635945</v>
      </c>
    </row>
    <row r="130">
      <c r="A130" s="5" t="n">
        <v>129</v>
      </c>
      <c r="B130" s="6" t="n">
        <v>0.1181217</v>
      </c>
      <c r="C130" s="6" t="n">
        <v>0.03567503</v>
      </c>
    </row>
    <row r="131">
      <c r="A131" s="7" t="n">
        <v>130</v>
      </c>
      <c r="B131" s="8" t="n">
        <v>0.1180281</v>
      </c>
      <c r="C131" s="8" t="n">
        <v>0.03501861</v>
      </c>
    </row>
    <row r="132">
      <c r="A132" s="5" t="n">
        <v>131</v>
      </c>
      <c r="B132" s="6" t="n">
        <v>0.1179358</v>
      </c>
      <c r="C132" s="6" t="n">
        <v>0.03438958</v>
      </c>
    </row>
    <row r="133">
      <c r="A133" s="7" t="n">
        <v>132</v>
      </c>
      <c r="B133" s="8" t="n">
        <v>0.1178451</v>
      </c>
      <c r="C133" s="8" t="n">
        <v>0.03378617</v>
      </c>
    </row>
    <row r="134">
      <c r="A134" s="5" t="n">
        <v>133</v>
      </c>
      <c r="B134" s="6" t="n">
        <v>0.1177566</v>
      </c>
      <c r="C134" s="6" t="n">
        <v>0.03320666</v>
      </c>
    </row>
    <row r="135">
      <c r="A135" s="7" t="n">
        <v>134</v>
      </c>
      <c r="B135" s="8" t="n">
        <v>0.1176693</v>
      </c>
      <c r="C135" s="8" t="n">
        <v>0.03265021</v>
      </c>
    </row>
    <row r="136">
      <c r="A136" s="5" t="n">
        <v>135</v>
      </c>
      <c r="B136" s="6" t="n">
        <v>0.1175834</v>
      </c>
      <c r="C136" s="6" t="n">
        <v>0.03211418</v>
      </c>
    </row>
    <row r="137">
      <c r="A137" s="7" t="n">
        <v>136</v>
      </c>
      <c r="B137" s="8" t="n">
        <v>0.1174988</v>
      </c>
      <c r="C137" s="8" t="n">
        <v>0.03159563</v>
      </c>
    </row>
    <row r="138">
      <c r="A138" s="5" t="n">
        <v>137</v>
      </c>
      <c r="B138" s="6" t="n">
        <v>0.1174146</v>
      </c>
      <c r="C138" s="6" t="n">
        <v>0.03109218</v>
      </c>
    </row>
    <row r="139">
      <c r="A139" s="7" t="n">
        <v>138</v>
      </c>
      <c r="B139" s="8" t="n">
        <v>0.1173318</v>
      </c>
      <c r="C139" s="8" t="n">
        <v>0.03060072</v>
      </c>
    </row>
    <row r="140">
      <c r="A140" s="5" t="n">
        <v>139</v>
      </c>
      <c r="B140" s="6" t="n">
        <v>0.1172509</v>
      </c>
      <c r="C140" s="6" t="n">
        <v>0.03011885</v>
      </c>
    </row>
    <row r="141">
      <c r="A141" s="7" t="n">
        <v>140</v>
      </c>
      <c r="B141" s="8" t="n">
        <v>0.1171719</v>
      </c>
      <c r="C141" s="8" t="n">
        <v>0.02964277</v>
      </c>
    </row>
    <row r="142">
      <c r="A142" s="5" t="n">
        <v>141</v>
      </c>
      <c r="B142" s="6" t="n">
        <v>0.117094</v>
      </c>
      <c r="C142" s="6" t="n">
        <v>0.02916934</v>
      </c>
    </row>
    <row r="143">
      <c r="A143" s="7" t="n">
        <v>142</v>
      </c>
      <c r="B143" s="8" t="n">
        <v>0.1170175</v>
      </c>
      <c r="C143" s="8" t="n">
        <v>0.02870008</v>
      </c>
    </row>
    <row r="144">
      <c r="A144" s="5" t="n">
        <v>143</v>
      </c>
      <c r="B144" s="6" t="n">
        <v>0.1169427</v>
      </c>
      <c r="C144" s="6" t="n">
        <v>0.02823602</v>
      </c>
    </row>
    <row r="145">
      <c r="A145" s="7" t="n">
        <v>144</v>
      </c>
      <c r="B145" s="8" t="n">
        <v>0.1168689</v>
      </c>
      <c r="C145" s="8" t="n">
        <v>0.02777768</v>
      </c>
    </row>
    <row r="146">
      <c r="A146" s="5" t="n">
        <v>145</v>
      </c>
      <c r="B146" s="6" t="n">
        <v>0.1167955</v>
      </c>
      <c r="C146" s="6" t="n">
        <v>0.02732445</v>
      </c>
    </row>
    <row r="147">
      <c r="A147" s="7" t="n">
        <v>146</v>
      </c>
      <c r="B147" s="8" t="n">
        <v>0.1167226</v>
      </c>
      <c r="C147" s="8" t="n">
        <v>0.02687566</v>
      </c>
    </row>
    <row r="148">
      <c r="A148" s="5" t="n">
        <v>147</v>
      </c>
      <c r="B148" s="6" t="n">
        <v>0.1166503</v>
      </c>
      <c r="C148" s="6" t="n">
        <v>0.02643099</v>
      </c>
    </row>
    <row r="149">
      <c r="A149" s="7" t="n">
        <v>148</v>
      </c>
      <c r="B149" s="8" t="n">
        <v>0.1165793</v>
      </c>
      <c r="C149" s="8" t="n">
        <v>0.02599044</v>
      </c>
    </row>
    <row r="150">
      <c r="A150" s="5" t="n">
        <v>149</v>
      </c>
      <c r="B150" s="6" t="n">
        <v>0.1165091</v>
      </c>
      <c r="C150" s="6" t="n">
        <v>0.02555464</v>
      </c>
    </row>
    <row r="151">
      <c r="A151" s="7" t="n">
        <v>150</v>
      </c>
      <c r="B151" s="8" t="n">
        <v>0.1164397</v>
      </c>
      <c r="C151" s="8" t="n">
        <v>0.02512414</v>
      </c>
    </row>
    <row r="152">
      <c r="A152" s="5" t="n">
        <v>151</v>
      </c>
      <c r="B152" s="6" t="n">
        <v>0.1163715</v>
      </c>
      <c r="C152" s="6" t="n">
        <v>0.02469902</v>
      </c>
    </row>
    <row r="153">
      <c r="A153" s="7" t="n">
        <v>152</v>
      </c>
      <c r="B153" s="8" t="n">
        <v>0.1163041</v>
      </c>
      <c r="C153" s="8" t="n">
        <v>0.02427985</v>
      </c>
    </row>
    <row r="154">
      <c r="A154" s="5" t="n">
        <v>153</v>
      </c>
      <c r="B154" s="6" t="n">
        <v>0.1162378</v>
      </c>
      <c r="C154" s="6" t="n">
        <v>0.02386717</v>
      </c>
    </row>
    <row r="155">
      <c r="A155" s="7" t="n">
        <v>154</v>
      </c>
      <c r="B155" s="8" t="n">
        <v>0.1161722</v>
      </c>
      <c r="C155" s="8" t="n">
        <v>0.02346166</v>
      </c>
    </row>
    <row r="156">
      <c r="A156" s="5" t="n">
        <v>155</v>
      </c>
      <c r="B156" s="6" t="n">
        <v>0.1161073</v>
      </c>
      <c r="C156" s="6" t="n">
        <v>0.02306369</v>
      </c>
    </row>
    <row r="157">
      <c r="A157" s="7" t="n">
        <v>156</v>
      </c>
      <c r="B157" s="8" t="n">
        <v>0.1160429</v>
      </c>
      <c r="C157" s="8" t="n">
        <v>0.02267335</v>
      </c>
    </row>
    <row r="158">
      <c r="A158" s="5" t="n">
        <v>157</v>
      </c>
      <c r="B158" s="6" t="n">
        <v>0.1159793</v>
      </c>
      <c r="C158" s="6" t="n">
        <v>0.02229059</v>
      </c>
    </row>
    <row r="159">
      <c r="A159" s="7" t="n">
        <v>158</v>
      </c>
      <c r="B159" s="8" t="n">
        <v>0.1159166</v>
      </c>
      <c r="C159" s="8" t="n">
        <v>0.02191591</v>
      </c>
    </row>
    <row r="160">
      <c r="A160" s="5" t="n">
        <v>159</v>
      </c>
      <c r="B160" s="6" t="n">
        <v>0.1158548</v>
      </c>
      <c r="C160" s="6" t="n">
        <v>0.02154925</v>
      </c>
    </row>
    <row r="161">
      <c r="A161" s="7" t="n">
        <v>160</v>
      </c>
      <c r="B161" s="8" t="n">
        <v>0.1157942</v>
      </c>
      <c r="C161" s="8" t="n">
        <v>0.02118878</v>
      </c>
    </row>
    <row r="162">
      <c r="A162" s="5" t="n">
        <v>161</v>
      </c>
      <c r="B162" s="6" t="n">
        <v>0.1157342</v>
      </c>
      <c r="C162" s="6" t="n">
        <v>0.02083409</v>
      </c>
    </row>
    <row r="163">
      <c r="A163" s="7" t="n">
        <v>162</v>
      </c>
      <c r="B163" s="8" t="n">
        <v>0.115675</v>
      </c>
      <c r="C163" s="8" t="n">
        <v>0.02048624</v>
      </c>
    </row>
    <row r="164">
      <c r="A164" s="5" t="n">
        <v>163</v>
      </c>
      <c r="B164" s="6" t="n">
        <v>0.1156164</v>
      </c>
      <c r="C164" s="6" t="n">
        <v>0.02014569</v>
      </c>
    </row>
    <row r="165">
      <c r="A165" s="7" t="n">
        <v>164</v>
      </c>
      <c r="B165" s="8" t="n">
        <v>0.1155585</v>
      </c>
      <c r="C165" s="8" t="n">
        <v>0.01981296</v>
      </c>
    </row>
    <row r="166">
      <c r="A166" s="5" t="n">
        <v>165</v>
      </c>
      <c r="B166" s="6" t="n">
        <v>0.1155009</v>
      </c>
      <c r="C166" s="6" t="n">
        <v>0.01948784</v>
      </c>
    </row>
    <row r="167">
      <c r="A167" s="7" t="n">
        <v>166</v>
      </c>
      <c r="B167" s="8" t="n">
        <v>0.115444</v>
      </c>
      <c r="C167" s="8" t="n">
        <v>0.01916961</v>
      </c>
    </row>
    <row r="168">
      <c r="A168" s="5" t="n">
        <v>167</v>
      </c>
      <c r="B168" s="6" t="n">
        <v>0.1153882</v>
      </c>
      <c r="C168" s="6" t="n">
        <v>0.01885764</v>
      </c>
    </row>
    <row r="169">
      <c r="A169" s="7" t="n">
        <v>168</v>
      </c>
      <c r="B169" s="8" t="n">
        <v>0.115333</v>
      </c>
      <c r="C169" s="8" t="n">
        <v>0.01855179</v>
      </c>
    </row>
    <row r="170">
      <c r="A170" s="5" t="n">
        <v>169</v>
      </c>
      <c r="B170" s="6" t="n">
        <v>0.1152782</v>
      </c>
      <c r="C170" s="6" t="n">
        <v>0.01825162</v>
      </c>
    </row>
    <row r="171">
      <c r="A171" s="7" t="n">
        <v>170</v>
      </c>
      <c r="B171" s="8" t="n">
        <v>0.1152238</v>
      </c>
      <c r="C171" s="8" t="n">
        <v>0.0179564</v>
      </c>
    </row>
    <row r="172">
      <c r="A172" s="5" t="n">
        <v>171</v>
      </c>
      <c r="B172" s="6" t="n">
        <v>0.1151694</v>
      </c>
      <c r="C172" s="6" t="n">
        <v>0.01766569</v>
      </c>
    </row>
    <row r="173">
      <c r="A173" s="7" t="n">
        <v>172</v>
      </c>
      <c r="B173" s="8" t="n">
        <v>0.1151154</v>
      </c>
      <c r="C173" s="8" t="n">
        <v>0.01737917</v>
      </c>
    </row>
    <row r="174">
      <c r="A174" s="5" t="n">
        <v>173</v>
      </c>
      <c r="B174" s="6" t="n">
        <v>0.1150625</v>
      </c>
      <c r="C174" s="6" t="n">
        <v>0.01709656</v>
      </c>
    </row>
    <row r="175">
      <c r="A175" s="7" t="n">
        <v>174</v>
      </c>
      <c r="B175" s="8" t="n">
        <v>0.11501</v>
      </c>
      <c r="C175" s="8" t="n">
        <v>0.0169613</v>
      </c>
    </row>
    <row r="176">
      <c r="A176" s="5" t="n">
        <v>175</v>
      </c>
      <c r="B176" s="6" t="n">
        <v>0.1149579</v>
      </c>
      <c r="C176" s="6" t="n">
        <v>0.01701163</v>
      </c>
    </row>
    <row r="177">
      <c r="A177" s="7" t="n">
        <v>176</v>
      </c>
      <c r="B177" s="8" t="n">
        <v>0.1149068</v>
      </c>
      <c r="C177" s="8" t="n">
        <v>0.01705912</v>
      </c>
    </row>
    <row r="178">
      <c r="A178" s="5" t="n">
        <v>177</v>
      </c>
      <c r="B178" s="6" t="n">
        <v>0.1148563</v>
      </c>
      <c r="C178" s="6" t="n">
        <v>0.01710362</v>
      </c>
    </row>
    <row r="179">
      <c r="A179" s="7" t="n">
        <v>178</v>
      </c>
      <c r="B179" s="8" t="n">
        <v>0.114806</v>
      </c>
      <c r="C179" s="8" t="n">
        <v>0.01714487</v>
      </c>
    </row>
    <row r="180">
      <c r="A180" s="5" t="n">
        <v>179</v>
      </c>
      <c r="B180" s="6" t="n">
        <v>0.1147559</v>
      </c>
      <c r="C180" s="6" t="n">
        <v>0.01718259</v>
      </c>
    </row>
    <row r="181">
      <c r="A181" s="7" t="n">
        <v>180</v>
      </c>
      <c r="B181" s="8" t="n">
        <v>0.1147059</v>
      </c>
      <c r="C181" s="8" t="n">
        <v>0.01721722</v>
      </c>
    </row>
    <row r="182">
      <c r="A182" s="5" t="n">
        <v>181</v>
      </c>
      <c r="B182" s="6" t="n">
        <v>0.1146565</v>
      </c>
      <c r="C182" s="6" t="n">
        <v>0.0172487</v>
      </c>
    </row>
    <row r="183">
      <c r="A183" s="7" t="n">
        <v>182</v>
      </c>
      <c r="B183" s="8" t="n">
        <v>0.1146082</v>
      </c>
      <c r="C183" s="8" t="n">
        <v>0.01727719</v>
      </c>
    </row>
    <row r="184">
      <c r="A184" s="5" t="n">
        <v>183</v>
      </c>
      <c r="B184" s="6" t="n">
        <v>0.1145605</v>
      </c>
      <c r="C184" s="6" t="n">
        <v>0.01730285</v>
      </c>
    </row>
    <row r="185">
      <c r="A185" s="7" t="n">
        <v>184</v>
      </c>
      <c r="B185" s="8" t="n">
        <v>0.1145133</v>
      </c>
      <c r="C185" s="8" t="n">
        <v>0.017326</v>
      </c>
    </row>
    <row r="186">
      <c r="A186" s="5" t="n">
        <v>185</v>
      </c>
      <c r="B186" s="6" t="n">
        <v>0.1144664</v>
      </c>
      <c r="C186" s="6" t="n">
        <v>0.0173467</v>
      </c>
    </row>
    <row r="187">
      <c r="A187" s="7" t="n">
        <v>186</v>
      </c>
      <c r="B187" s="8" t="n">
        <v>0.1144197</v>
      </c>
      <c r="C187" s="8" t="n">
        <v>0.01736474</v>
      </c>
    </row>
    <row r="188">
      <c r="A188" s="5" t="n">
        <v>187</v>
      </c>
      <c r="B188" s="6" t="n">
        <v>0.1143733</v>
      </c>
      <c r="C188" s="6" t="n">
        <v>0.01737993</v>
      </c>
    </row>
    <row r="189">
      <c r="A189" s="7" t="n">
        <v>188</v>
      </c>
      <c r="B189" s="8" t="n">
        <v>0.1143275</v>
      </c>
      <c r="C189" s="8" t="n">
        <v>0.01739247</v>
      </c>
    </row>
    <row r="190">
      <c r="A190" s="5" t="n">
        <v>189</v>
      </c>
      <c r="B190" s="6" t="n">
        <v>0.1142816</v>
      </c>
      <c r="C190" s="6" t="n">
        <v>0.01740253</v>
      </c>
    </row>
    <row r="191">
      <c r="A191" s="7" t="n">
        <v>190</v>
      </c>
      <c r="B191" s="8" t="n">
        <v>0.1142359</v>
      </c>
      <c r="C191" s="8" t="n">
        <v>0.01741025</v>
      </c>
    </row>
    <row r="192">
      <c r="A192" s="5" t="n">
        <v>191</v>
      </c>
      <c r="B192" s="6" t="n">
        <v>0.1141907</v>
      </c>
      <c r="C192" s="6" t="n">
        <v>0.0174157</v>
      </c>
    </row>
    <row r="193">
      <c r="A193" s="7" t="n">
        <v>192</v>
      </c>
      <c r="B193" s="8" t="n">
        <v>0.1141461</v>
      </c>
      <c r="C193" s="8" t="n">
        <v>0.01741911</v>
      </c>
    </row>
    <row r="194">
      <c r="A194" s="5" t="n">
        <v>193</v>
      </c>
      <c r="B194" s="6" t="n">
        <v>0.1141015</v>
      </c>
      <c r="C194" s="6" t="n">
        <v>0.01742049</v>
      </c>
    </row>
    <row r="195">
      <c r="A195" s="7" t="n">
        <v>194</v>
      </c>
      <c r="B195" s="8" t="n">
        <v>0.114057</v>
      </c>
      <c r="C195" s="8" t="n">
        <v>0.01741943</v>
      </c>
    </row>
    <row r="196">
      <c r="A196" s="5" t="n">
        <v>195</v>
      </c>
      <c r="B196" s="6" t="n">
        <v>0.1140131</v>
      </c>
      <c r="C196" s="6" t="n">
        <v>0.01741548</v>
      </c>
    </row>
    <row r="197">
      <c r="A197" s="7" t="n">
        <v>196</v>
      </c>
      <c r="B197" s="8" t="n">
        <v>0.1139696</v>
      </c>
      <c r="C197" s="8" t="n">
        <v>0.01740881</v>
      </c>
    </row>
    <row r="198">
      <c r="A198" s="5" t="n">
        <v>197</v>
      </c>
      <c r="B198" s="6" t="n">
        <v>0.1139264</v>
      </c>
      <c r="C198" s="6" t="n">
        <v>0.01739969</v>
      </c>
    </row>
    <row r="199">
      <c r="A199" s="7" t="n">
        <v>198</v>
      </c>
      <c r="B199" s="8" t="n">
        <v>0.1138836</v>
      </c>
      <c r="C199" s="8" t="n">
        <v>0.01738846</v>
      </c>
    </row>
    <row r="200">
      <c r="A200" s="5" t="n">
        <v>199</v>
      </c>
      <c r="B200" s="6" t="n">
        <v>0.1138407</v>
      </c>
      <c r="C200" s="6" t="n">
        <v>0.01737507</v>
      </c>
    </row>
    <row r="201">
      <c r="A201" s="7" t="n">
        <v>200</v>
      </c>
      <c r="B201" s="8" t="n">
        <v>0.1137979</v>
      </c>
      <c r="C201" s="8" t="n">
        <v>0.0173592</v>
      </c>
    </row>
    <row r="202">
      <c r="A202" s="5" t="n">
        <v>201</v>
      </c>
      <c r="B202" s="6" t="n">
        <v>0.1137554</v>
      </c>
      <c r="C202" s="6" t="n">
        <v>0.01734051</v>
      </c>
    </row>
    <row r="203">
      <c r="A203" s="7" t="n">
        <v>202</v>
      </c>
      <c r="B203" s="8" t="n">
        <v>0.1137132</v>
      </c>
      <c r="C203" s="8" t="n">
        <v>0.01731871</v>
      </c>
    </row>
    <row r="204">
      <c r="A204" s="5" t="n">
        <v>203</v>
      </c>
      <c r="B204" s="6" t="n">
        <v>0.1136713</v>
      </c>
      <c r="C204" s="6" t="n">
        <v>0.01729382</v>
      </c>
    </row>
    <row r="205">
      <c r="A205" s="7" t="n">
        <v>204</v>
      </c>
      <c r="B205" s="8" t="n">
        <v>0.11363</v>
      </c>
      <c r="C205" s="8" t="n">
        <v>0.01726602</v>
      </c>
    </row>
    <row r="206">
      <c r="A206" s="5" t="n">
        <v>205</v>
      </c>
      <c r="B206" s="6" t="n">
        <v>0.1135889</v>
      </c>
      <c r="C206" s="6" t="n">
        <v>0.01723549</v>
      </c>
    </row>
    <row r="207">
      <c r="A207" s="7" t="n">
        <v>206</v>
      </c>
      <c r="B207" s="8" t="n">
        <v>0.1135477</v>
      </c>
      <c r="C207" s="8" t="n">
        <v>0.01720232</v>
      </c>
    </row>
    <row r="208">
      <c r="A208" s="5" t="n">
        <v>207</v>
      </c>
      <c r="B208" s="6" t="n">
        <v>0.1135069</v>
      </c>
      <c r="C208" s="6" t="n">
        <v>0.01716633</v>
      </c>
    </row>
    <row r="209">
      <c r="A209" s="7" t="n">
        <v>208</v>
      </c>
      <c r="B209" s="8" t="n">
        <v>0.1134662</v>
      </c>
      <c r="C209" s="8" t="n">
        <v>0.01712747</v>
      </c>
    </row>
    <row r="210">
      <c r="A210" s="5" t="n">
        <v>209</v>
      </c>
      <c r="B210" s="6" t="n">
        <v>0.1134256</v>
      </c>
      <c r="C210" s="6" t="n">
        <v>0.0170857</v>
      </c>
    </row>
    <row r="211">
      <c r="A211" s="7" t="n">
        <v>210</v>
      </c>
      <c r="B211" s="8" t="n">
        <v>0.1133855</v>
      </c>
      <c r="C211" s="8" t="n">
        <v>0.01704096</v>
      </c>
    </row>
    <row r="212">
      <c r="A212" s="5" t="n">
        <v>211</v>
      </c>
      <c r="B212" s="6" t="n">
        <v>0.1133459</v>
      </c>
      <c r="C212" s="6" t="n">
        <v>0.01699316</v>
      </c>
    </row>
    <row r="213">
      <c r="A213" s="7" t="n">
        <v>212</v>
      </c>
      <c r="B213" s="8" t="n">
        <v>0.1133064</v>
      </c>
      <c r="C213" s="8" t="n">
        <v>0.01694218</v>
      </c>
    </row>
    <row r="214">
      <c r="A214" s="5" t="n">
        <v>213</v>
      </c>
      <c r="B214" s="6" t="n">
        <v>0.113267</v>
      </c>
      <c r="C214" s="6" t="n">
        <v>0.01688791</v>
      </c>
    </row>
    <row r="215">
      <c r="A215" s="7" t="n">
        <v>214</v>
      </c>
      <c r="B215" s="8" t="n">
        <v>0.1132277</v>
      </c>
      <c r="C215" s="8" t="n">
        <v>0.01683026</v>
      </c>
    </row>
    <row r="216">
      <c r="A216" s="5" t="n">
        <v>215</v>
      </c>
      <c r="B216" s="6" t="n">
        <v>0.1131887</v>
      </c>
      <c r="C216" s="6" t="n">
        <v>0.01676928</v>
      </c>
    </row>
    <row r="217">
      <c r="A217" s="7" t="n">
        <v>216</v>
      </c>
      <c r="B217" s="8" t="n">
        <v>0.1131499</v>
      </c>
      <c r="C217" s="8" t="n">
        <v>0.01670517</v>
      </c>
    </row>
    <row r="218">
      <c r="A218" s="5" t="n">
        <v>217</v>
      </c>
      <c r="B218" s="6" t="n">
        <v>0.1131111</v>
      </c>
      <c r="C218" s="6" t="n">
        <v>0.01663795</v>
      </c>
    </row>
    <row r="219">
      <c r="A219" s="7" t="n">
        <v>218</v>
      </c>
      <c r="B219" s="8" t="n">
        <v>0.1130724</v>
      </c>
      <c r="C219" s="8" t="n">
        <v>0.01656735</v>
      </c>
    </row>
    <row r="220">
      <c r="A220" s="5" t="n">
        <v>219</v>
      </c>
      <c r="B220" s="6" t="n">
        <v>0.1130338</v>
      </c>
      <c r="C220" s="6" t="n">
        <v>0.01649313</v>
      </c>
    </row>
    <row r="221">
      <c r="A221" s="7" t="n">
        <v>220</v>
      </c>
      <c r="B221" s="8" t="n">
        <v>0.1129953</v>
      </c>
      <c r="C221" s="8" t="n">
        <v>0.01641536</v>
      </c>
    </row>
    <row r="222">
      <c r="A222" s="5" t="n">
        <v>221</v>
      </c>
      <c r="B222" s="6" t="n">
        <v>0.1129569</v>
      </c>
      <c r="C222" s="6" t="n">
        <v>0.01633411</v>
      </c>
    </row>
    <row r="223">
      <c r="A223" s="7" t="n">
        <v>222</v>
      </c>
      <c r="B223" s="8" t="n">
        <v>0.1129189</v>
      </c>
      <c r="C223" s="8" t="n">
        <v>0.01624953</v>
      </c>
    </row>
    <row r="224">
      <c r="A224" s="5" t="n">
        <v>223</v>
      </c>
      <c r="B224" s="6" t="n">
        <v>0.1128809</v>
      </c>
      <c r="C224" s="6" t="n">
        <v>0.01616177</v>
      </c>
    </row>
    <row r="225">
      <c r="A225" s="7" t="n">
        <v>224</v>
      </c>
      <c r="B225" s="8" t="n">
        <v>0.112843</v>
      </c>
      <c r="C225" s="8" t="n">
        <v>0.01607086</v>
      </c>
    </row>
    <row r="226">
      <c r="A226" s="5" t="n">
        <v>225</v>
      </c>
      <c r="B226" s="6" t="n">
        <v>0.1128052</v>
      </c>
      <c r="C226" s="6" t="n">
        <v>0.01597673</v>
      </c>
    </row>
    <row r="227">
      <c r="A227" s="7" t="n">
        <v>226</v>
      </c>
      <c r="B227" s="8" t="n">
        <v>0.1127675</v>
      </c>
      <c r="C227" s="8" t="n">
        <v>0.01587926</v>
      </c>
    </row>
    <row r="228">
      <c r="A228" s="5" t="n">
        <v>227</v>
      </c>
      <c r="B228" s="6" t="n">
        <v>0.1127299</v>
      </c>
      <c r="C228" s="6" t="n">
        <v>0.01577846</v>
      </c>
    </row>
    <row r="229">
      <c r="A229" s="7" t="n">
        <v>228</v>
      </c>
      <c r="B229" s="8" t="n">
        <v>0.1126923</v>
      </c>
      <c r="C229" s="8" t="n">
        <v>0.01574323</v>
      </c>
    </row>
    <row r="230">
      <c r="A230" s="5" t="n">
        <v>229</v>
      </c>
      <c r="B230" s="6" t="n">
        <v>0.1126547</v>
      </c>
      <c r="C230" s="6" t="n">
        <v>0.01576241</v>
      </c>
    </row>
    <row r="231">
      <c r="A231" s="7" t="n">
        <v>230</v>
      </c>
      <c r="B231" s="8" t="n">
        <v>0.1126173</v>
      </c>
      <c r="C231" s="8" t="n">
        <v>0.01577946</v>
      </c>
    </row>
    <row r="232">
      <c r="A232" s="5" t="n">
        <v>231</v>
      </c>
      <c r="B232" s="6" t="n">
        <v>0.11258</v>
      </c>
      <c r="C232" s="6" t="n">
        <v>0.01579435</v>
      </c>
    </row>
    <row r="233">
      <c r="A233" s="7" t="n">
        <v>232</v>
      </c>
      <c r="B233" s="8" t="n">
        <v>0.112543</v>
      </c>
      <c r="C233" s="8" t="n">
        <v>0.0158071</v>
      </c>
    </row>
    <row r="234">
      <c r="A234" s="5" t="n">
        <v>233</v>
      </c>
      <c r="B234" s="6" t="n">
        <v>0.112506</v>
      </c>
      <c r="C234" s="6" t="n">
        <v>0.01581768</v>
      </c>
    </row>
    <row r="235">
      <c r="A235" s="7" t="n">
        <v>234</v>
      </c>
      <c r="B235" s="8" t="n">
        <v>0.112469</v>
      </c>
      <c r="C235" s="8" t="n">
        <v>0.0158259</v>
      </c>
    </row>
    <row r="236">
      <c r="A236" s="5" t="n">
        <v>235</v>
      </c>
      <c r="B236" s="6" t="n">
        <v>0.1124318</v>
      </c>
      <c r="C236" s="6" t="n">
        <v>0.01583181</v>
      </c>
    </row>
    <row r="237">
      <c r="A237" s="7" t="n">
        <v>236</v>
      </c>
      <c r="B237" s="8" t="n">
        <v>0.1123948</v>
      </c>
      <c r="C237" s="8" t="n">
        <v>0.01583525</v>
      </c>
    </row>
    <row r="238">
      <c r="A238" s="5" t="n">
        <v>237</v>
      </c>
      <c r="B238" s="6" t="n">
        <v>0.1123578</v>
      </c>
      <c r="C238" s="6" t="n">
        <v>0.01583611</v>
      </c>
    </row>
    <row r="239">
      <c r="A239" s="7" t="n">
        <v>238</v>
      </c>
      <c r="B239" s="8" t="n">
        <v>0.112321</v>
      </c>
      <c r="C239" s="8" t="n">
        <v>0.01583439</v>
      </c>
    </row>
    <row r="240">
      <c r="A240" s="5" t="n">
        <v>239</v>
      </c>
      <c r="B240" s="6" t="n">
        <v>0.1122842</v>
      </c>
      <c r="C240" s="6" t="n">
        <v>0.01583009</v>
      </c>
    </row>
    <row r="241">
      <c r="A241" s="7" t="n">
        <v>240</v>
      </c>
      <c r="B241" s="8" t="n">
        <v>0.1122474</v>
      </c>
      <c r="C241" s="8" t="n">
        <v>0.01582323</v>
      </c>
    </row>
    <row r="242">
      <c r="A242" s="5" t="n">
        <v>241</v>
      </c>
      <c r="B242" s="6" t="n">
        <v>0.1122106</v>
      </c>
      <c r="C242" s="6" t="n">
        <v>0.0158139</v>
      </c>
    </row>
    <row r="243">
      <c r="A243" s="7" t="n">
        <v>242</v>
      </c>
      <c r="B243" s="8" t="n">
        <v>0.1121739</v>
      </c>
      <c r="C243" s="8" t="n">
        <v>0.01580208</v>
      </c>
    </row>
    <row r="244">
      <c r="A244" s="5" t="n">
        <v>243</v>
      </c>
      <c r="B244" s="6" t="n">
        <v>0.1121371</v>
      </c>
      <c r="C244" s="6" t="n">
        <v>0.0157877</v>
      </c>
    </row>
    <row r="245">
      <c r="A245" s="7" t="n">
        <v>244</v>
      </c>
      <c r="B245" s="8" t="n">
        <v>0.1121004</v>
      </c>
      <c r="C245" s="8" t="n">
        <v>0.01577071</v>
      </c>
    </row>
    <row r="246">
      <c r="A246" s="5" t="n">
        <v>245</v>
      </c>
      <c r="B246" s="6" t="n">
        <v>0.1120637</v>
      </c>
      <c r="C246" s="6" t="n">
        <v>0.01575099</v>
      </c>
    </row>
    <row r="247">
      <c r="A247" s="7" t="n">
        <v>246</v>
      </c>
      <c r="B247" s="8" t="n">
        <v>0.1120271</v>
      </c>
      <c r="C247" s="8" t="n">
        <v>0.01572844</v>
      </c>
    </row>
    <row r="248">
      <c r="A248" s="5" t="n">
        <v>247</v>
      </c>
      <c r="B248" s="6" t="n">
        <v>0.1119905</v>
      </c>
      <c r="C248" s="6" t="n">
        <v>0.01570315</v>
      </c>
    </row>
    <row r="249">
      <c r="A249" s="7" t="n">
        <v>248</v>
      </c>
      <c r="B249" s="8" t="n">
        <v>0.111954</v>
      </c>
      <c r="C249" s="8" t="n">
        <v>0.01567519</v>
      </c>
    </row>
    <row r="250">
      <c r="A250" s="5" t="n">
        <v>249</v>
      </c>
      <c r="B250" s="6" t="n">
        <v>0.1119174</v>
      </c>
      <c r="C250" s="6" t="n">
        <v>0.01564459</v>
      </c>
    </row>
    <row r="251">
      <c r="A251" s="7" t="n">
        <v>250</v>
      </c>
      <c r="B251" s="8" t="n">
        <v>0.1118807</v>
      </c>
      <c r="C251" s="8" t="n">
        <v>0.0156113</v>
      </c>
    </row>
    <row r="252">
      <c r="A252" s="5" t="n">
        <v>251</v>
      </c>
      <c r="B252" s="6" t="n">
        <v>0.1118441</v>
      </c>
      <c r="C252" s="6" t="n">
        <v>0.01557529</v>
      </c>
    </row>
    <row r="253">
      <c r="A253" s="7" t="n">
        <v>252</v>
      </c>
      <c r="B253" s="8" t="n">
        <v>0.1118074</v>
      </c>
      <c r="C253" s="8" t="n">
        <v>0.0155365</v>
      </c>
    </row>
    <row r="254">
      <c r="A254" s="5" t="n">
        <v>253</v>
      </c>
      <c r="B254" s="6" t="n">
        <v>0.1117705</v>
      </c>
      <c r="C254" s="6" t="n">
        <v>0.01549489</v>
      </c>
    </row>
    <row r="255">
      <c r="A255" s="7" t="n">
        <v>254</v>
      </c>
      <c r="B255" s="8" t="n">
        <v>0.1117336</v>
      </c>
      <c r="C255" s="8" t="n">
        <v>0.01545039</v>
      </c>
    </row>
    <row r="256">
      <c r="A256" s="5" t="n">
        <v>255</v>
      </c>
      <c r="B256" s="6" t="n">
        <v>0.1116968</v>
      </c>
      <c r="C256" s="6" t="n">
        <v>0.01540292</v>
      </c>
    </row>
    <row r="257">
      <c r="A257" s="7" t="n">
        <v>256</v>
      </c>
      <c r="B257" s="8" t="n">
        <v>0.11166</v>
      </c>
      <c r="C257" s="8" t="n">
        <v>0.01535246</v>
      </c>
    </row>
    <row r="258">
      <c r="A258" s="5" t="n">
        <v>257</v>
      </c>
      <c r="B258" s="6" t="n">
        <v>0.1116232</v>
      </c>
      <c r="C258" s="6" t="n">
        <v>0.01529897</v>
      </c>
    </row>
    <row r="259">
      <c r="A259" s="7" t="n">
        <v>258</v>
      </c>
      <c r="B259" s="8" t="n">
        <v>0.1115863</v>
      </c>
      <c r="C259" s="8" t="n">
        <v>0.01524244</v>
      </c>
    </row>
    <row r="260">
      <c r="A260" s="5" t="n">
        <v>259</v>
      </c>
      <c r="B260" s="6" t="n">
        <v>0.1115493</v>
      </c>
      <c r="C260" s="6" t="n">
        <v>0.01518292</v>
      </c>
    </row>
    <row r="261">
      <c r="A261" s="7" t="n">
        <v>260</v>
      </c>
      <c r="B261" s="8" t="n">
        <v>0.1115122</v>
      </c>
      <c r="C261" s="8" t="n">
        <v>0.01512056</v>
      </c>
    </row>
    <row r="262">
      <c r="A262" s="5" t="n">
        <v>261</v>
      </c>
      <c r="B262" s="6" t="n">
        <v>0.111475</v>
      </c>
      <c r="C262" s="6" t="n">
        <v>0.01505525</v>
      </c>
    </row>
    <row r="263">
      <c r="A263" s="7" t="n">
        <v>262</v>
      </c>
      <c r="B263" s="8" t="n">
        <v>0.1114379</v>
      </c>
      <c r="C263" s="8" t="n">
        <v>0.01498696</v>
      </c>
    </row>
    <row r="264">
      <c r="A264" s="5" t="n">
        <v>263</v>
      </c>
      <c r="B264" s="6" t="n">
        <v>0.1114006</v>
      </c>
      <c r="C264" s="6" t="n">
        <v>0.01491572</v>
      </c>
    </row>
    <row r="265">
      <c r="A265" s="7" t="n">
        <v>264</v>
      </c>
      <c r="B265" s="8" t="n">
        <v>0.1113634</v>
      </c>
      <c r="C265" s="8" t="n">
        <v>0.01484153</v>
      </c>
    </row>
    <row r="266">
      <c r="A266" s="5" t="n">
        <v>265</v>
      </c>
      <c r="B266" s="6" t="n">
        <v>0.111326</v>
      </c>
      <c r="C266" s="6" t="n">
        <v>0.01476433</v>
      </c>
    </row>
    <row r="267">
      <c r="A267" s="7" t="n">
        <v>266</v>
      </c>
      <c r="B267" s="8" t="n">
        <v>0.1112887</v>
      </c>
      <c r="C267" s="8" t="n">
        <v>0.01468411</v>
      </c>
    </row>
    <row r="268">
      <c r="A268" s="5" t="n">
        <v>267</v>
      </c>
      <c r="B268" s="6" t="n">
        <v>0.1112512</v>
      </c>
      <c r="C268" s="6" t="n">
        <v>0.01460098</v>
      </c>
    </row>
    <row r="269">
      <c r="A269" s="7" t="n">
        <v>268</v>
      </c>
      <c r="B269" s="8" t="n">
        <v>0.1112135</v>
      </c>
      <c r="C269" s="8" t="n">
        <v>0.01451495</v>
      </c>
    </row>
    <row r="270">
      <c r="A270" s="5" t="n">
        <v>269</v>
      </c>
      <c r="B270" s="6" t="n">
        <v>0.1111756</v>
      </c>
      <c r="C270" s="6" t="n">
        <v>0.01442588</v>
      </c>
    </row>
    <row r="271">
      <c r="A271" s="7" t="n">
        <v>270</v>
      </c>
      <c r="B271" s="8" t="n">
        <v>0.1111406</v>
      </c>
      <c r="C271" s="8" t="n">
        <v>0.01433431</v>
      </c>
    </row>
    <row r="272">
      <c r="A272" s="5" t="n">
        <v>271</v>
      </c>
      <c r="B272" s="6" t="n">
        <v>0.1111104</v>
      </c>
      <c r="C272" s="6" t="n">
        <v>0.0142416</v>
      </c>
    </row>
    <row r="273">
      <c r="A273" s="7" t="n">
        <v>272</v>
      </c>
      <c r="B273" s="8" t="n">
        <v>0.1110804</v>
      </c>
      <c r="C273" s="8" t="n">
        <v>0.01419056</v>
      </c>
    </row>
    <row r="274">
      <c r="A274" s="5" t="n">
        <v>273</v>
      </c>
      <c r="B274" s="6" t="n">
        <v>0.11105</v>
      </c>
      <c r="C274" s="6" t="n">
        <v>0.0141978</v>
      </c>
    </row>
    <row r="275">
      <c r="A275" s="7" t="n">
        <v>274</v>
      </c>
      <c r="B275" s="8" t="n">
        <v>0.1110192</v>
      </c>
      <c r="C275" s="8" t="n">
        <v>0.01420114</v>
      </c>
    </row>
    <row r="276">
      <c r="A276" s="5" t="n">
        <v>275</v>
      </c>
      <c r="B276" s="6" t="n">
        <v>0.1109886</v>
      </c>
      <c r="C276" s="6" t="n">
        <v>0.01420044</v>
      </c>
    </row>
    <row r="277">
      <c r="A277" s="7" t="n">
        <v>276</v>
      </c>
      <c r="B277" s="8" t="n">
        <v>0.110959</v>
      </c>
      <c r="C277" s="8" t="n">
        <v>0.014196</v>
      </c>
    </row>
    <row r="278">
      <c r="A278" s="5" t="n">
        <v>277</v>
      </c>
      <c r="B278" s="6" t="n">
        <v>0.110929</v>
      </c>
      <c r="C278" s="6" t="n">
        <v>0.01418785</v>
      </c>
    </row>
    <row r="279">
      <c r="A279" s="7" t="n">
        <v>278</v>
      </c>
      <c r="B279" s="8" t="n">
        <v>0.1108983</v>
      </c>
      <c r="C279" s="8" t="n">
        <v>0.01417578</v>
      </c>
    </row>
    <row r="280">
      <c r="A280" s="5" t="n">
        <v>279</v>
      </c>
      <c r="B280" s="6" t="n">
        <v>0.1108672</v>
      </c>
      <c r="C280" s="6" t="n">
        <v>0.01415989</v>
      </c>
    </row>
    <row r="281">
      <c r="A281" s="7" t="n">
        <v>280</v>
      </c>
      <c r="B281" s="8" t="n">
        <v>0.1108368</v>
      </c>
      <c r="C281" s="8" t="n">
        <v>0.01414074</v>
      </c>
    </row>
    <row r="282">
      <c r="A282" s="5" t="n">
        <v>281</v>
      </c>
      <c r="B282" s="6" t="n">
        <v>0.1108069</v>
      </c>
      <c r="C282" s="6" t="n">
        <v>0.01411869</v>
      </c>
    </row>
    <row r="283">
      <c r="A283" s="7" t="n">
        <v>282</v>
      </c>
      <c r="B283" s="8" t="n">
        <v>0.1107766</v>
      </c>
      <c r="C283" s="8" t="n">
        <v>0.01409367</v>
      </c>
    </row>
    <row r="284">
      <c r="A284" s="5" t="n">
        <v>283</v>
      </c>
      <c r="B284" s="6" t="n">
        <v>0.1107457</v>
      </c>
      <c r="C284" s="6" t="n">
        <v>0.01406544</v>
      </c>
    </row>
    <row r="285">
      <c r="A285" s="7" t="n">
        <v>284</v>
      </c>
      <c r="B285" s="8" t="n">
        <v>0.1107144</v>
      </c>
      <c r="C285" s="8" t="n">
        <v>0.01403396</v>
      </c>
    </row>
    <row r="286">
      <c r="A286" s="5" t="n">
        <v>285</v>
      </c>
      <c r="B286" s="6" t="n">
        <v>0.1106831</v>
      </c>
      <c r="C286" s="6" t="n">
        <v>0.01399954</v>
      </c>
    </row>
    <row r="287">
      <c r="A287" s="7" t="n">
        <v>286</v>
      </c>
      <c r="B287" s="8" t="n">
        <v>0.1106529</v>
      </c>
      <c r="C287" s="8" t="n">
        <v>0.01396269</v>
      </c>
    </row>
    <row r="288">
      <c r="A288" s="5" t="n">
        <v>287</v>
      </c>
      <c r="B288" s="6" t="n">
        <v>0.110622</v>
      </c>
      <c r="C288" s="6" t="n">
        <v>0.01392343</v>
      </c>
    </row>
    <row r="289">
      <c r="A289" s="7" t="n">
        <v>288</v>
      </c>
      <c r="B289" s="8" t="n">
        <v>0.1105907</v>
      </c>
      <c r="C289" s="8" t="n">
        <v>0.01388147</v>
      </c>
    </row>
    <row r="290">
      <c r="A290" s="5" t="n">
        <v>289</v>
      </c>
      <c r="B290" s="6" t="n">
        <v>0.1105589</v>
      </c>
      <c r="C290" s="6" t="n">
        <v>0.01383685</v>
      </c>
    </row>
    <row r="291">
      <c r="A291" s="7" t="n">
        <v>290</v>
      </c>
      <c r="B291" s="8" t="n">
        <v>0.1105265</v>
      </c>
      <c r="C291" s="8" t="n">
        <v>0.01378968</v>
      </c>
    </row>
    <row r="292">
      <c r="A292" s="5" t="n">
        <v>291</v>
      </c>
      <c r="B292" s="6" t="n">
        <v>0.1104952</v>
      </c>
      <c r="C292" s="6" t="n">
        <v>0.01374037</v>
      </c>
    </row>
    <row r="293">
      <c r="A293" s="7" t="n">
        <v>292</v>
      </c>
      <c r="B293" s="8" t="n">
        <v>0.110464</v>
      </c>
      <c r="C293" s="8" t="n">
        <v>0.01368925</v>
      </c>
    </row>
    <row r="294">
      <c r="A294" s="5" t="n">
        <v>293</v>
      </c>
      <c r="B294" s="6" t="n">
        <v>0.1104321</v>
      </c>
      <c r="C294" s="6" t="n">
        <v>0.01363592</v>
      </c>
    </row>
    <row r="295">
      <c r="A295" s="7" t="n">
        <v>294</v>
      </c>
      <c r="B295" s="8" t="n">
        <v>0.1103996</v>
      </c>
      <c r="C295" s="8" t="n">
        <v>0.01358002</v>
      </c>
    </row>
    <row r="296">
      <c r="A296" s="5" t="n">
        <v>295</v>
      </c>
      <c r="B296" s="6" t="n">
        <v>0.1103665</v>
      </c>
      <c r="C296" s="6" t="n">
        <v>0.01352146</v>
      </c>
    </row>
    <row r="297">
      <c r="A297" s="7" t="n">
        <v>296</v>
      </c>
      <c r="B297" s="8" t="n">
        <v>0.1103329</v>
      </c>
      <c r="C297" s="8" t="n">
        <v>0.0134603</v>
      </c>
    </row>
    <row r="298">
      <c r="A298" s="5" t="n">
        <v>297</v>
      </c>
      <c r="B298" s="6" t="n">
        <v>0.1103007</v>
      </c>
      <c r="C298" s="6" t="n">
        <v>0.01339704</v>
      </c>
    </row>
    <row r="299">
      <c r="A299" s="7" t="n">
        <v>298</v>
      </c>
      <c r="B299" s="8" t="n">
        <v>0.1102682</v>
      </c>
      <c r="C299" s="8" t="n">
        <v>0.01333201</v>
      </c>
    </row>
    <row r="300">
      <c r="A300" s="5" t="n">
        <v>299</v>
      </c>
      <c r="B300" s="6" t="n">
        <v>0.1102351</v>
      </c>
      <c r="C300" s="6" t="n">
        <v>0.01326472</v>
      </c>
    </row>
    <row r="301">
      <c r="A301" s="7" t="n">
        <v>300</v>
      </c>
      <c r="B301" s="8" t="n">
        <v>0.1102012</v>
      </c>
      <c r="C301" s="8" t="n">
        <v>0.01319485</v>
      </c>
    </row>
    <row r="302">
      <c r="A302" s="5" t="n">
        <v>301</v>
      </c>
      <c r="B302" s="6" t="n">
        <v>0.1101668</v>
      </c>
      <c r="C302" s="6" t="n">
        <v>0.01312233</v>
      </c>
    </row>
    <row r="303">
      <c r="A303" s="7" t="n">
        <v>302</v>
      </c>
      <c r="B303" s="8" t="n">
        <v>0.1101317</v>
      </c>
      <c r="C303" s="8" t="n">
        <v>0.01304715</v>
      </c>
    </row>
    <row r="304">
      <c r="A304" s="5" t="n">
        <v>303</v>
      </c>
      <c r="B304" s="6" t="n">
        <v>0.1100977</v>
      </c>
      <c r="C304" s="6" t="n">
        <v>0.01296979</v>
      </c>
    </row>
    <row r="305">
      <c r="A305" s="7" t="n">
        <v>304</v>
      </c>
      <c r="B305" s="8" t="n">
        <v>0.1100638</v>
      </c>
      <c r="C305" s="8" t="n">
        <v>0.01289062</v>
      </c>
    </row>
    <row r="306">
      <c r="A306" s="5" t="n">
        <v>305</v>
      </c>
      <c r="B306" s="6" t="n">
        <v>0.1100292</v>
      </c>
      <c r="C306" s="6" t="n">
        <v>0.01280927</v>
      </c>
    </row>
    <row r="307">
      <c r="A307" s="7" t="n">
        <v>306</v>
      </c>
      <c r="B307" s="8" t="n">
        <v>0.1099939</v>
      </c>
      <c r="C307" s="8" t="n">
        <v>0.01272533</v>
      </c>
    </row>
    <row r="308">
      <c r="A308" s="5" t="n">
        <v>307</v>
      </c>
      <c r="B308" s="6" t="n">
        <v>0.1099579</v>
      </c>
      <c r="C308" s="6" t="n">
        <v>0.01263871</v>
      </c>
    </row>
    <row r="309">
      <c r="A309" s="7" t="n">
        <v>308</v>
      </c>
      <c r="B309" s="8" t="n">
        <v>0.1099212</v>
      </c>
      <c r="C309" s="8" t="n">
        <v>0.01262162</v>
      </c>
    </row>
    <row r="310">
      <c r="A310" s="5" t="n">
        <v>309</v>
      </c>
      <c r="B310" s="6" t="n">
        <v>0.1098846</v>
      </c>
      <c r="C310" s="6" t="n">
        <v>0.01260819</v>
      </c>
    </row>
    <row r="311">
      <c r="A311" s="7" t="n">
        <v>310</v>
      </c>
      <c r="B311" s="8" t="n">
        <v>0.1098492</v>
      </c>
      <c r="C311" s="8" t="n">
        <v>0.01259356</v>
      </c>
    </row>
    <row r="312">
      <c r="A312" s="5" t="n">
        <v>311</v>
      </c>
      <c r="B312" s="6" t="n">
        <v>0.109813</v>
      </c>
      <c r="C312" s="6" t="n">
        <v>0.01257759</v>
      </c>
    </row>
    <row r="313">
      <c r="A313" s="7" t="n">
        <v>312</v>
      </c>
      <c r="B313" s="8" t="n">
        <v>0.1097761</v>
      </c>
      <c r="C313" s="8" t="n">
        <v>0.01255986</v>
      </c>
    </row>
    <row r="314">
      <c r="A314" s="5" t="n">
        <v>313</v>
      </c>
      <c r="B314" s="6" t="n">
        <v>0.1097384</v>
      </c>
      <c r="C314" s="6" t="n">
        <v>0.01254018</v>
      </c>
    </row>
    <row r="315">
      <c r="A315" s="7" t="n">
        <v>314</v>
      </c>
      <c r="B315" s="8" t="n">
        <v>0.1096999</v>
      </c>
      <c r="C315" s="8" t="n">
        <v>0.01251858</v>
      </c>
    </row>
    <row r="316">
      <c r="A316" s="5" t="n">
        <v>315</v>
      </c>
      <c r="B316" s="6" t="n">
        <v>0.1096607</v>
      </c>
      <c r="C316" s="6" t="n">
        <v>0.01249513</v>
      </c>
    </row>
    <row r="317">
      <c r="A317" s="7" t="n">
        <v>316</v>
      </c>
      <c r="B317" s="8" t="n">
        <v>0.1096228</v>
      </c>
      <c r="C317" s="8" t="n">
        <v>0.01247017</v>
      </c>
    </row>
    <row r="318">
      <c r="A318" s="5" t="n">
        <v>317</v>
      </c>
      <c r="B318" s="6" t="n">
        <v>0.1095848</v>
      </c>
      <c r="C318" s="6" t="n">
        <v>0.01244384</v>
      </c>
    </row>
    <row r="319">
      <c r="A319" s="7" t="n">
        <v>318</v>
      </c>
      <c r="B319" s="8" t="n">
        <v>0.1095461</v>
      </c>
      <c r="C319" s="8" t="n">
        <v>0.01241574</v>
      </c>
    </row>
    <row r="320">
      <c r="A320" s="5" t="n">
        <v>319</v>
      </c>
      <c r="B320" s="6" t="n">
        <v>0.1095066</v>
      </c>
      <c r="C320" s="6" t="n">
        <v>0.01238565</v>
      </c>
    </row>
    <row r="321">
      <c r="A321" s="7" t="n">
        <v>320</v>
      </c>
      <c r="B321" s="8" t="n">
        <v>0.1094664</v>
      </c>
      <c r="C321" s="8" t="n">
        <v>0.01235363</v>
      </c>
    </row>
    <row r="322">
      <c r="A322" s="5" t="n">
        <v>321</v>
      </c>
      <c r="B322" s="6" t="n">
        <v>0.1094253</v>
      </c>
      <c r="C322" s="6" t="n">
        <v>0.01231982</v>
      </c>
    </row>
    <row r="323">
      <c r="A323" s="7" t="n">
        <v>322</v>
      </c>
      <c r="B323" s="8" t="n">
        <v>0.1093835</v>
      </c>
      <c r="C323" s="8" t="n">
        <v>0.01228424</v>
      </c>
    </row>
    <row r="324">
      <c r="A324" s="5" t="n">
        <v>323</v>
      </c>
      <c r="B324" s="6" t="n">
        <v>0.1093437</v>
      </c>
      <c r="C324" s="6" t="n">
        <v>0.01224744</v>
      </c>
    </row>
    <row r="325">
      <c r="A325" s="7" t="n">
        <v>324</v>
      </c>
      <c r="B325" s="8" t="n">
        <v>0.109303</v>
      </c>
      <c r="C325" s="8" t="n">
        <v>0.01220947</v>
      </c>
    </row>
    <row r="326">
      <c r="A326" s="5" t="n">
        <v>325</v>
      </c>
      <c r="B326" s="6" t="n">
        <v>0.1092617</v>
      </c>
      <c r="C326" s="6" t="n">
        <v>0.01216968</v>
      </c>
    </row>
    <row r="327">
      <c r="A327" s="7" t="n">
        <v>326</v>
      </c>
      <c r="B327" s="8" t="n">
        <v>0.1092195</v>
      </c>
      <c r="C327" s="8" t="n">
        <v>0.01212781</v>
      </c>
    </row>
    <row r="328">
      <c r="A328" s="5" t="n">
        <v>327</v>
      </c>
      <c r="B328" s="6" t="n">
        <v>0.1091765</v>
      </c>
      <c r="C328" s="6" t="n">
        <v>0.01208382</v>
      </c>
    </row>
    <row r="329">
      <c r="A329" s="7" t="n">
        <v>328</v>
      </c>
      <c r="B329" s="8" t="n">
        <v>0.1091328</v>
      </c>
      <c r="C329" s="8" t="n">
        <v>0.01203782</v>
      </c>
    </row>
    <row r="330">
      <c r="A330" s="5" t="n">
        <v>329</v>
      </c>
      <c r="B330" s="6" t="n">
        <v>0.1090885</v>
      </c>
      <c r="C330" s="6" t="n">
        <v>0.01199009</v>
      </c>
    </row>
    <row r="331">
      <c r="A331" s="7" t="n">
        <v>330</v>
      </c>
      <c r="B331" s="8" t="n">
        <v>0.109046</v>
      </c>
      <c r="C331" s="8" t="n">
        <v>0.0119412</v>
      </c>
    </row>
    <row r="332">
      <c r="A332" s="5" t="n">
        <v>331</v>
      </c>
      <c r="B332" s="6" t="n">
        <v>0.1090026</v>
      </c>
      <c r="C332" s="6" t="n">
        <v>0.01189124</v>
      </c>
    </row>
    <row r="333">
      <c r="A333" s="7" t="n">
        <v>332</v>
      </c>
      <c r="B333" s="8" t="n">
        <v>0.1089585</v>
      </c>
      <c r="C333" s="8" t="n">
        <v>0.01183954</v>
      </c>
    </row>
    <row r="334">
      <c r="A334" s="5" t="n">
        <v>333</v>
      </c>
      <c r="B334" s="6" t="n">
        <v>0.1089135</v>
      </c>
      <c r="C334" s="6" t="n">
        <v>0.01178585</v>
      </c>
    </row>
    <row r="335">
      <c r="A335" s="7" t="n">
        <v>334</v>
      </c>
      <c r="B335" s="8" t="n">
        <v>0.1088678</v>
      </c>
      <c r="C335" s="8" t="n">
        <v>0.01173008</v>
      </c>
    </row>
    <row r="336">
      <c r="A336" s="5" t="n">
        <v>335</v>
      </c>
      <c r="B336" s="6" t="n">
        <v>0.1088212</v>
      </c>
      <c r="C336" s="6" t="n">
        <v>0.01167234</v>
      </c>
    </row>
    <row r="337">
      <c r="A337" s="7" t="n">
        <v>336</v>
      </c>
      <c r="B337" s="8" t="n">
        <v>0.108774</v>
      </c>
      <c r="C337" s="8" t="n">
        <v>0.01161269</v>
      </c>
    </row>
    <row r="338">
      <c r="A338" s="5" t="n">
        <v>337</v>
      </c>
      <c r="B338" s="6" t="n">
        <v>0.1087288</v>
      </c>
      <c r="C338" s="6" t="n">
        <v>0.01155176</v>
      </c>
    </row>
    <row r="339">
      <c r="A339" s="7" t="n">
        <v>338</v>
      </c>
      <c r="B339" s="8" t="n">
        <v>0.1086827</v>
      </c>
      <c r="C339" s="8" t="n">
        <v>0.01148981</v>
      </c>
    </row>
    <row r="340">
      <c r="A340" s="5" t="n">
        <v>339</v>
      </c>
      <c r="B340" s="6" t="n">
        <v>0.1086357</v>
      </c>
      <c r="C340" s="6" t="n">
        <v>0.01142616</v>
      </c>
    </row>
    <row r="341">
      <c r="A341" s="7" t="n">
        <v>340</v>
      </c>
      <c r="B341" s="8" t="n">
        <v>0.108588</v>
      </c>
      <c r="C341" s="8" t="n">
        <v>0.01136057</v>
      </c>
    </row>
    <row r="342">
      <c r="A342" s="5" t="n">
        <v>341</v>
      </c>
      <c r="B342" s="6" t="n">
        <v>0.1085395</v>
      </c>
      <c r="C342" s="6" t="n">
        <v>0.01129304</v>
      </c>
    </row>
    <row r="343">
      <c r="A343" s="7" t="n">
        <v>342</v>
      </c>
      <c r="B343" s="8" t="n">
        <v>0.1084901</v>
      </c>
      <c r="C343" s="8" t="n">
        <v>0.01122362</v>
      </c>
    </row>
    <row r="344">
      <c r="A344" s="5" t="n">
        <v>343</v>
      </c>
      <c r="B344" s="6" t="n">
        <v>0.10844</v>
      </c>
      <c r="C344" s="6" t="n">
        <v>0.01115237</v>
      </c>
    </row>
    <row r="345">
      <c r="A345" s="7" t="n">
        <v>344</v>
      </c>
      <c r="B345" s="8" t="n">
        <v>0.1083916</v>
      </c>
      <c r="C345" s="8" t="n">
        <v>0.01107988</v>
      </c>
    </row>
    <row r="346">
      <c r="A346" s="5" t="n">
        <v>345</v>
      </c>
      <c r="B346" s="6" t="n">
        <v>0.1083428</v>
      </c>
      <c r="C346" s="6" t="n">
        <v>0.01100648</v>
      </c>
    </row>
    <row r="347">
      <c r="A347" s="7" t="n">
        <v>346</v>
      </c>
      <c r="B347" s="8" t="n">
        <v>0.1082932</v>
      </c>
      <c r="C347" s="8" t="n">
        <v>0.01093153</v>
      </c>
    </row>
    <row r="348">
      <c r="A348" s="5" t="n">
        <v>347</v>
      </c>
      <c r="B348" s="6" t="n">
        <v>0.1082428</v>
      </c>
      <c r="C348" s="6" t="n">
        <v>0.01085472</v>
      </c>
    </row>
    <row r="349">
      <c r="A349" s="7" t="n">
        <v>348</v>
      </c>
      <c r="B349" s="8" t="n">
        <v>0.1081915</v>
      </c>
      <c r="C349" s="8" t="n">
        <v>0.01077596</v>
      </c>
    </row>
    <row r="350">
      <c r="A350" s="5" t="n">
        <v>349</v>
      </c>
      <c r="B350" s="6" t="n">
        <v>0.1081396</v>
      </c>
      <c r="C350" s="6" t="n">
        <v>0.01069536</v>
      </c>
    </row>
    <row r="351">
      <c r="A351" s="7" t="n">
        <v>350</v>
      </c>
      <c r="B351" s="8" t="n">
        <v>0.1080868</v>
      </c>
      <c r="C351" s="8" t="n">
        <v>0.01061296</v>
      </c>
    </row>
    <row r="352">
      <c r="A352" s="5" t="n">
        <v>351</v>
      </c>
      <c r="B352" s="6" t="n">
        <v>0.1080348</v>
      </c>
      <c r="C352" s="6" t="n">
        <v>0.01052918</v>
      </c>
    </row>
    <row r="353">
      <c r="A353" s="7" t="n">
        <v>352</v>
      </c>
      <c r="B353" s="8" t="n">
        <v>0.1079833</v>
      </c>
      <c r="C353" s="8" t="n">
        <v>0.01044453</v>
      </c>
    </row>
    <row r="354">
      <c r="A354" s="5" t="n">
        <v>353</v>
      </c>
      <c r="B354" s="6" t="n">
        <v>0.1079311</v>
      </c>
      <c r="C354" s="6" t="n">
        <v>0.01035873</v>
      </c>
    </row>
    <row r="355">
      <c r="A355" s="7" t="n">
        <v>354</v>
      </c>
      <c r="B355" s="8" t="n">
        <v>0.1078781</v>
      </c>
      <c r="C355" s="8" t="n">
        <v>0.01027118</v>
      </c>
    </row>
    <row r="356">
      <c r="A356" s="5" t="n">
        <v>355</v>
      </c>
      <c r="B356" s="6" t="n">
        <v>0.1078244</v>
      </c>
      <c r="C356" s="6" t="n">
        <v>0.01018171</v>
      </c>
    </row>
    <row r="357">
      <c r="A357" s="7" t="n">
        <v>356</v>
      </c>
      <c r="B357" s="8" t="n">
        <v>0.1077699</v>
      </c>
      <c r="C357" s="8" t="n">
        <v>0.01009035</v>
      </c>
    </row>
    <row r="358">
      <c r="A358" s="5" t="n">
        <v>357</v>
      </c>
      <c r="B358" s="6" t="n">
        <v>0.1077146</v>
      </c>
      <c r="C358" s="6" t="n">
        <v>0.01009738</v>
      </c>
    </row>
    <row r="359">
      <c r="A359" s="7" t="n">
        <v>358</v>
      </c>
      <c r="B359" s="8" t="n">
        <v>0.107659</v>
      </c>
      <c r="C359" s="8" t="n">
        <v>0.01020172</v>
      </c>
    </row>
    <row r="360">
      <c r="A360" s="5" t="n">
        <v>359</v>
      </c>
      <c r="B360" s="6" t="n">
        <v>0.107605</v>
      </c>
      <c r="C360" s="6" t="n">
        <v>0.01030226</v>
      </c>
    </row>
    <row r="361">
      <c r="A361" s="7" t="n">
        <v>360</v>
      </c>
      <c r="B361" s="8" t="n">
        <v>0.1075504</v>
      </c>
      <c r="C361" s="8" t="n">
        <v>0.01039888</v>
      </c>
    </row>
    <row r="362">
      <c r="A362" s="5" t="n">
        <v>361</v>
      </c>
      <c r="B362" s="6" t="n">
        <v>0.107495</v>
      </c>
      <c r="C362" s="6" t="n">
        <v>0.0104923</v>
      </c>
    </row>
    <row r="363">
      <c r="A363" s="7" t="n">
        <v>362</v>
      </c>
      <c r="B363" s="8" t="n">
        <v>0.1074389</v>
      </c>
      <c r="C363" s="8" t="n">
        <v>0.01058287</v>
      </c>
    </row>
    <row r="364">
      <c r="A364" s="5" t="n">
        <v>363</v>
      </c>
      <c r="B364" s="6" t="n">
        <v>0.1073822</v>
      </c>
      <c r="C364" s="6" t="n">
        <v>0.01067076</v>
      </c>
    </row>
    <row r="365">
      <c r="A365" s="7" t="n">
        <v>364</v>
      </c>
      <c r="B365" s="8" t="n">
        <v>0.1073247</v>
      </c>
      <c r="C365" s="8" t="n">
        <v>0.01075601</v>
      </c>
    </row>
    <row r="366">
      <c r="A366" s="5" t="n">
        <v>365</v>
      </c>
      <c r="B366" s="6" t="n">
        <v>0.1072666</v>
      </c>
      <c r="C366" s="6" t="n">
        <v>0.0108387</v>
      </c>
    </row>
    <row r="367">
      <c r="A367" s="7" t="n">
        <v>366</v>
      </c>
      <c r="B367" s="8" t="n">
        <v>0.1072094</v>
      </c>
      <c r="C367" s="8" t="n">
        <v>0.01091821</v>
      </c>
    </row>
    <row r="368">
      <c r="A368" s="5" t="n">
        <v>367</v>
      </c>
      <c r="B368" s="6" t="n">
        <v>0.1071526</v>
      </c>
      <c r="C368" s="6" t="n">
        <v>0.010994</v>
      </c>
    </row>
    <row r="369">
      <c r="A369" s="7" t="n">
        <v>368</v>
      </c>
      <c r="B369" s="8" t="n">
        <v>0.107095</v>
      </c>
      <c r="C369" s="8" t="n">
        <v>0.01106644</v>
      </c>
    </row>
    <row r="370">
      <c r="A370" s="5" t="n">
        <v>369</v>
      </c>
      <c r="B370" s="6" t="n">
        <v>0.1070369</v>
      </c>
      <c r="C370" s="6" t="n">
        <v>0.01113604</v>
      </c>
    </row>
    <row r="371">
      <c r="A371" s="7" t="n">
        <v>370</v>
      </c>
      <c r="B371" s="8" t="n">
        <v>0.1069781</v>
      </c>
      <c r="C371" s="8" t="n">
        <v>0.01120308</v>
      </c>
    </row>
    <row r="372">
      <c r="A372" s="5" t="n">
        <v>371</v>
      </c>
      <c r="B372" s="6" t="n">
        <v>0.1069186</v>
      </c>
      <c r="C372" s="6" t="n">
        <v>0.01126765</v>
      </c>
    </row>
    <row r="373">
      <c r="A373" s="7" t="n">
        <v>372</v>
      </c>
      <c r="B373" s="8" t="n">
        <v>0.1068586</v>
      </c>
      <c r="C373" s="8" t="n">
        <v>0.01132979</v>
      </c>
    </row>
    <row r="374">
      <c r="A374" s="5" t="n">
        <v>373</v>
      </c>
      <c r="B374" s="6" t="n">
        <v>0.1067979</v>
      </c>
      <c r="C374" s="6" t="n">
        <v>0.01138953</v>
      </c>
    </row>
    <row r="375">
      <c r="A375" s="7" t="n">
        <v>374</v>
      </c>
      <c r="B375" s="8" t="n">
        <v>0.1067392</v>
      </c>
      <c r="C375" s="8" t="n">
        <v>0.0114459</v>
      </c>
    </row>
    <row r="376">
      <c r="A376" s="5" t="n">
        <v>375</v>
      </c>
      <c r="B376" s="6" t="n">
        <v>0.10668</v>
      </c>
      <c r="C376" s="6" t="n">
        <v>0.01149874</v>
      </c>
    </row>
    <row r="377">
      <c r="A377" s="7" t="n">
        <v>376</v>
      </c>
      <c r="B377" s="8" t="n">
        <v>0.1066201</v>
      </c>
      <c r="C377" s="8" t="n">
        <v>0.01154868</v>
      </c>
    </row>
    <row r="378">
      <c r="A378" s="5" t="n">
        <v>377</v>
      </c>
      <c r="B378" s="6" t="n">
        <v>0.1065596</v>
      </c>
      <c r="C378" s="6" t="n">
        <v>0.01159615</v>
      </c>
    </row>
    <row r="379">
      <c r="A379" s="7" t="n">
        <v>378</v>
      </c>
      <c r="B379" s="8" t="n">
        <v>0.1064985</v>
      </c>
      <c r="C379" s="8" t="n">
        <v>0.01164136</v>
      </c>
    </row>
    <row r="380">
      <c r="A380" s="5" t="n">
        <v>379</v>
      </c>
      <c r="B380" s="6" t="n">
        <v>0.1064369</v>
      </c>
      <c r="C380" s="6" t="n">
        <v>0.01168441</v>
      </c>
    </row>
    <row r="381">
      <c r="A381" s="7" t="n">
        <v>380</v>
      </c>
      <c r="B381" s="8" t="n">
        <v>0.1063747</v>
      </c>
      <c r="C381" s="8" t="n">
        <v>0.01172535</v>
      </c>
    </row>
    <row r="382">
      <c r="A382" s="5" t="n">
        <v>381</v>
      </c>
      <c r="B382" s="6" t="n">
        <v>0.1063126</v>
      </c>
      <c r="C382" s="6" t="n">
        <v>0.01176397</v>
      </c>
    </row>
    <row r="383">
      <c r="A383" s="7" t="n">
        <v>382</v>
      </c>
      <c r="B383" s="8" t="n">
        <v>0.1062521</v>
      </c>
      <c r="C383" s="8" t="n">
        <v>0.01179945</v>
      </c>
    </row>
    <row r="384">
      <c r="A384" s="5" t="n">
        <v>383</v>
      </c>
      <c r="B384" s="6" t="n">
        <v>0.1061909</v>
      </c>
      <c r="C384" s="6" t="n">
        <v>0.01183185</v>
      </c>
    </row>
    <row r="385">
      <c r="A385" s="7" t="n">
        <v>384</v>
      </c>
      <c r="B385" s="8" t="n">
        <v>0.1061293</v>
      </c>
      <c r="C385" s="8" t="n">
        <v>0.01186173</v>
      </c>
    </row>
    <row r="386">
      <c r="A386" s="5" t="n">
        <v>385</v>
      </c>
      <c r="B386" s="6" t="n">
        <v>0.106067</v>
      </c>
      <c r="C386" s="6" t="n">
        <v>0.01188943</v>
      </c>
    </row>
    <row r="387">
      <c r="A387" s="7" t="n">
        <v>386</v>
      </c>
      <c r="B387" s="8" t="n">
        <v>0.1060042</v>
      </c>
      <c r="C387" s="8" t="n">
        <v>0.01191514</v>
      </c>
    </row>
    <row r="388">
      <c r="A388" s="5" t="n">
        <v>387</v>
      </c>
      <c r="B388" s="6" t="n">
        <v>0.1059409</v>
      </c>
      <c r="C388" s="6" t="n">
        <v>0.01193898</v>
      </c>
    </row>
    <row r="389">
      <c r="A389" s="7" t="n">
        <v>388</v>
      </c>
      <c r="B389" s="8" t="n">
        <v>0.1058771</v>
      </c>
      <c r="C389" s="8" t="n">
        <v>0.01196101</v>
      </c>
    </row>
    <row r="390">
      <c r="A390" s="5" t="n">
        <v>389</v>
      </c>
      <c r="B390" s="6" t="n">
        <v>0.105814</v>
      </c>
      <c r="C390" s="6" t="n">
        <v>0.01198085</v>
      </c>
    </row>
    <row r="391">
      <c r="A391" s="7" t="n">
        <v>390</v>
      </c>
      <c r="B391" s="8" t="n">
        <v>0.105752</v>
      </c>
      <c r="C391" s="8" t="n">
        <v>0.01199794</v>
      </c>
    </row>
    <row r="392">
      <c r="A392" s="5" t="n">
        <v>391</v>
      </c>
      <c r="B392" s="6" t="n">
        <v>0.1056895</v>
      </c>
      <c r="C392" s="6" t="n">
        <v>0.01201243</v>
      </c>
    </row>
    <row r="393">
      <c r="A393" s="7" t="n">
        <v>392</v>
      </c>
      <c r="B393" s="8" t="n">
        <v>0.1056265</v>
      </c>
      <c r="C393" s="8" t="n">
        <v>0.01202475</v>
      </c>
    </row>
    <row r="394">
      <c r="A394" s="5" t="n">
        <v>393</v>
      </c>
      <c r="B394" s="6" t="n">
        <v>0.1055631</v>
      </c>
      <c r="C394" s="6" t="n">
        <v>0.01203517</v>
      </c>
    </row>
    <row r="395">
      <c r="A395" s="7" t="n">
        <v>394</v>
      </c>
      <c r="B395" s="8" t="n">
        <v>0.1054992</v>
      </c>
      <c r="C395" s="8" t="n">
        <v>0.01204385</v>
      </c>
    </row>
    <row r="396">
      <c r="A396" s="5" t="n">
        <v>395</v>
      </c>
      <c r="B396" s="6" t="n">
        <v>0.1054348</v>
      </c>
      <c r="C396" s="6" t="n">
        <v>0.01205092</v>
      </c>
    </row>
    <row r="397">
      <c r="A397" s="7" t="n">
        <v>396</v>
      </c>
      <c r="B397" s="8" t="n">
        <v>0.1053701</v>
      </c>
      <c r="C397" s="8" t="n">
        <v>0.01205647</v>
      </c>
    </row>
    <row r="398">
      <c r="A398" s="5" t="n">
        <v>397</v>
      </c>
      <c r="B398" s="6" t="n">
        <v>0.1053062</v>
      </c>
      <c r="C398" s="6" t="n">
        <v>0.01206008</v>
      </c>
    </row>
    <row r="399">
      <c r="A399" s="7" t="n">
        <v>398</v>
      </c>
      <c r="B399" s="8" t="n">
        <v>0.1052433</v>
      </c>
      <c r="C399" s="8" t="n">
        <v>0.0120613</v>
      </c>
    </row>
    <row r="400">
      <c r="A400" s="5" t="n">
        <v>399</v>
      </c>
      <c r="B400" s="6" t="n">
        <v>0.10518</v>
      </c>
      <c r="C400" s="6" t="n">
        <v>0.01206037</v>
      </c>
    </row>
    <row r="401">
      <c r="A401" s="7" t="n">
        <v>400</v>
      </c>
      <c r="B401" s="8" t="n">
        <v>0.1051163</v>
      </c>
      <c r="C401" s="8" t="n">
        <v>0.0120576</v>
      </c>
    </row>
    <row r="402">
      <c r="A402" s="5" t="n">
        <v>401</v>
      </c>
      <c r="B402" s="6" t="n">
        <v>0.1050523</v>
      </c>
      <c r="C402" s="6" t="n">
        <v>0.01205322</v>
      </c>
    </row>
    <row r="403">
      <c r="A403" s="7" t="n">
        <v>402</v>
      </c>
      <c r="B403" s="8" t="n">
        <v>0.1049878</v>
      </c>
      <c r="C403" s="8" t="n">
        <v>0.01204734</v>
      </c>
    </row>
    <row r="404">
      <c r="A404" s="5" t="n">
        <v>403</v>
      </c>
      <c r="B404" s="6" t="n">
        <v>0.104923</v>
      </c>
      <c r="C404" s="6" t="n">
        <v>0.01204007</v>
      </c>
    </row>
    <row r="405">
      <c r="A405" s="7" t="n">
        <v>404</v>
      </c>
      <c r="B405" s="8" t="n">
        <v>0.1048579</v>
      </c>
      <c r="C405" s="8" t="n">
        <v>0.01203153</v>
      </c>
    </row>
    <row r="406">
      <c r="A406" s="5" t="n">
        <v>405</v>
      </c>
      <c r="B406" s="6" t="n">
        <v>0.1047936</v>
      </c>
      <c r="C406" s="6" t="n">
        <v>0.01202133</v>
      </c>
    </row>
    <row r="407">
      <c r="A407" s="7" t="n">
        <v>406</v>
      </c>
      <c r="B407" s="8" t="n">
        <v>0.1047304</v>
      </c>
      <c r="C407" s="8" t="n">
        <v>0.0120091</v>
      </c>
    </row>
    <row r="408">
      <c r="A408" s="5" t="n">
        <v>407</v>
      </c>
      <c r="B408" s="6" t="n">
        <v>0.1046668</v>
      </c>
      <c r="C408" s="6" t="n">
        <v>0.01199507</v>
      </c>
    </row>
    <row r="409">
      <c r="A409" s="7" t="n">
        <v>408</v>
      </c>
      <c r="B409" s="8" t="n">
        <v>0.1046029</v>
      </c>
      <c r="C409" s="8" t="n">
        <v>0.01197954</v>
      </c>
    </row>
    <row r="410">
      <c r="A410" s="5" t="n">
        <v>409</v>
      </c>
      <c r="B410" s="6" t="n">
        <v>0.1045387</v>
      </c>
      <c r="C410" s="6" t="n">
        <v>0.01196268</v>
      </c>
    </row>
    <row r="411">
      <c r="A411" s="7" t="n">
        <v>410</v>
      </c>
      <c r="B411" s="8" t="n">
        <v>0.1044743</v>
      </c>
      <c r="C411" s="8" t="n">
        <v>0.01194458</v>
      </c>
    </row>
    <row r="412">
      <c r="A412" s="5" t="n">
        <v>411</v>
      </c>
      <c r="B412" s="6" t="n">
        <v>0.1044095</v>
      </c>
      <c r="C412" s="6" t="n">
        <v>0.0119253</v>
      </c>
    </row>
    <row r="413">
      <c r="A413" s="7" t="n">
        <v>412</v>
      </c>
      <c r="B413" s="8" t="n">
        <v>0.1043444</v>
      </c>
      <c r="C413" s="8" t="n">
        <v>0.01190493</v>
      </c>
    </row>
    <row r="414">
      <c r="A414" s="5" t="n">
        <v>413</v>
      </c>
      <c r="B414" s="6" t="n">
        <v>0.1042801</v>
      </c>
      <c r="C414" s="6" t="n">
        <v>0.01188321</v>
      </c>
    </row>
    <row r="415">
      <c r="A415" s="7" t="n">
        <v>414</v>
      </c>
      <c r="B415" s="8" t="n">
        <v>0.1042169</v>
      </c>
      <c r="C415" s="8" t="n">
        <v>0.01185977</v>
      </c>
    </row>
    <row r="416">
      <c r="A416" s="5" t="n">
        <v>415</v>
      </c>
      <c r="B416" s="6" t="n">
        <v>0.1041535</v>
      </c>
      <c r="C416" s="6" t="n">
        <v>0.01183481</v>
      </c>
    </row>
    <row r="417">
      <c r="A417" s="7" t="n">
        <v>416</v>
      </c>
      <c r="B417" s="8" t="n">
        <v>0.1040898</v>
      </c>
      <c r="C417" s="8" t="n">
        <v>0.01180865</v>
      </c>
    </row>
    <row r="418">
      <c r="A418" s="5" t="n">
        <v>417</v>
      </c>
      <c r="B418" s="6" t="n">
        <v>0.1040258</v>
      </c>
      <c r="C418" s="6" t="n">
        <v>0.01178149</v>
      </c>
    </row>
    <row r="419">
      <c r="A419" s="7" t="n">
        <v>418</v>
      </c>
      <c r="B419" s="8" t="n">
        <v>0.1039617</v>
      </c>
      <c r="C419" s="8" t="n">
        <v>0.0117534</v>
      </c>
    </row>
    <row r="420">
      <c r="A420" s="5" t="n">
        <v>419</v>
      </c>
      <c r="B420" s="6" t="n">
        <v>0.1038973</v>
      </c>
      <c r="C420" s="6" t="n">
        <v>0.01172443</v>
      </c>
    </row>
    <row r="421">
      <c r="A421" s="7" t="n">
        <v>420</v>
      </c>
      <c r="B421" s="8" t="n">
        <v>0.1038326</v>
      </c>
      <c r="C421" s="8" t="n">
        <v>0.01169459</v>
      </c>
    </row>
    <row r="422">
      <c r="A422" s="5" t="n">
        <v>421</v>
      </c>
      <c r="B422" s="6" t="n">
        <v>0.1037683</v>
      </c>
      <c r="C422" s="6" t="n">
        <v>0.01166374</v>
      </c>
    </row>
    <row r="423">
      <c r="A423" s="7" t="n">
        <v>422</v>
      </c>
      <c r="B423" s="8" t="n">
        <v>0.1037056</v>
      </c>
      <c r="C423" s="8" t="n">
        <v>0.01163139</v>
      </c>
    </row>
    <row r="424">
      <c r="A424" s="5" t="n">
        <v>423</v>
      </c>
      <c r="B424" s="6" t="n">
        <v>0.1036427</v>
      </c>
      <c r="C424" s="6" t="n">
        <v>0.01159775</v>
      </c>
    </row>
    <row r="425">
      <c r="A425" s="7" t="n">
        <v>424</v>
      </c>
      <c r="B425" s="8" t="n">
        <v>0.1035795</v>
      </c>
      <c r="C425" s="8" t="n">
        <v>0.01156312</v>
      </c>
    </row>
    <row r="426">
      <c r="A426" s="5" t="n">
        <v>425</v>
      </c>
      <c r="B426" s="6" t="n">
        <v>0.103516</v>
      </c>
      <c r="C426" s="6" t="n">
        <v>0.01152772</v>
      </c>
    </row>
    <row r="427">
      <c r="A427" s="7" t="n">
        <v>426</v>
      </c>
      <c r="B427" s="8" t="n">
        <v>0.1034524</v>
      </c>
      <c r="C427" s="8" t="n">
        <v>0.01149165</v>
      </c>
    </row>
    <row r="428">
      <c r="A428" s="5" t="n">
        <v>427</v>
      </c>
      <c r="B428" s="6" t="n">
        <v>0.1033885</v>
      </c>
      <c r="C428" s="6" t="n">
        <v>0.01145498</v>
      </c>
    </row>
    <row r="429">
      <c r="A429" s="7" t="n">
        <v>428</v>
      </c>
      <c r="B429" s="8" t="n">
        <v>0.1033245</v>
      </c>
      <c r="C429" s="8" t="n">
        <v>0.01141772</v>
      </c>
    </row>
    <row r="430">
      <c r="A430" s="5" t="n">
        <v>429</v>
      </c>
      <c r="B430" s="6" t="n">
        <v>0.1032602</v>
      </c>
      <c r="C430" s="6" t="n">
        <v>0.01137983</v>
      </c>
    </row>
    <row r="431">
      <c r="A431" s="7" t="n">
        <v>430</v>
      </c>
      <c r="B431" s="8" t="n">
        <v>0.1031982</v>
      </c>
      <c r="C431" s="8" t="n">
        <v>0.01134062</v>
      </c>
    </row>
    <row r="432">
      <c r="A432" s="5" t="n">
        <v>431</v>
      </c>
      <c r="B432" s="6" t="n">
        <v>0.1031358</v>
      </c>
      <c r="C432" s="6" t="n">
        <v>0.01130025</v>
      </c>
    </row>
    <row r="433">
      <c r="A433" s="7" t="n">
        <v>432</v>
      </c>
      <c r="B433" s="8" t="n">
        <v>0.1030733</v>
      </c>
      <c r="C433" s="8" t="n">
        <v>0.01125902</v>
      </c>
    </row>
    <row r="434">
      <c r="A434" s="5" t="n">
        <v>433</v>
      </c>
      <c r="B434" s="6" t="n">
        <v>0.1030104</v>
      </c>
      <c r="C434" s="6" t="n">
        <v>0.01121712</v>
      </c>
    </row>
    <row r="435">
      <c r="A435" s="7" t="n">
        <v>434</v>
      </c>
      <c r="B435" s="8" t="n">
        <v>0.1029473</v>
      </c>
      <c r="C435" s="8" t="n">
        <v>0.01117474</v>
      </c>
    </row>
    <row r="436">
      <c r="A436" s="5" t="n">
        <v>435</v>
      </c>
      <c r="B436" s="6" t="n">
        <v>0.102884</v>
      </c>
      <c r="C436" s="6" t="n">
        <v>0.01113195</v>
      </c>
    </row>
    <row r="437">
      <c r="A437" s="7" t="n">
        <v>436</v>
      </c>
      <c r="B437" s="8" t="n">
        <v>0.1028204</v>
      </c>
      <c r="C437" s="8" t="n">
        <v>0.0110888</v>
      </c>
    </row>
    <row r="438">
      <c r="A438" s="5" t="n">
        <v>437</v>
      </c>
      <c r="B438" s="6" t="n">
        <v>0.1027567</v>
      </c>
      <c r="C438" s="6" t="n">
        <v>0.01104532</v>
      </c>
    </row>
    <row r="439">
      <c r="A439" s="7" t="n">
        <v>438</v>
      </c>
      <c r="B439" s="8" t="n">
        <v>0.1026943</v>
      </c>
      <c r="C439" s="8" t="n">
        <v>0.011001</v>
      </c>
    </row>
    <row r="440">
      <c r="A440" s="5" t="n">
        <v>439</v>
      </c>
      <c r="B440" s="6" t="n">
        <v>0.1026325</v>
      </c>
      <c r="C440" s="6" t="n">
        <v>0.01095574</v>
      </c>
    </row>
    <row r="441">
      <c r="A441" s="7" t="n">
        <v>440</v>
      </c>
      <c r="B441" s="8" t="n">
        <v>0.1025703</v>
      </c>
      <c r="C441" s="8" t="n">
        <v>0.01090972</v>
      </c>
    </row>
    <row r="442">
      <c r="A442" s="5" t="n">
        <v>441</v>
      </c>
      <c r="B442" s="6" t="n">
        <v>0.1025078</v>
      </c>
      <c r="C442" s="6" t="n">
        <v>0.01086314</v>
      </c>
    </row>
    <row r="443">
      <c r="A443" s="7" t="n">
        <v>442</v>
      </c>
      <c r="B443" s="8" t="n">
        <v>0.1024451</v>
      </c>
      <c r="C443" s="8" t="n">
        <v>0.01081615</v>
      </c>
    </row>
    <row r="444">
      <c r="A444" s="5" t="n">
        <v>443</v>
      </c>
      <c r="B444" s="6" t="n">
        <v>0.1023821</v>
      </c>
      <c r="C444" s="6" t="n">
        <v>0.01079094</v>
      </c>
    </row>
    <row r="445">
      <c r="A445" s="7" t="n">
        <v>444</v>
      </c>
      <c r="B445" s="8" t="n">
        <v>0.1023188</v>
      </c>
      <c r="C445" s="8" t="n">
        <v>0.01080908</v>
      </c>
    </row>
    <row r="446">
      <c r="A446" s="5" t="n">
        <v>445</v>
      </c>
      <c r="B446" s="6" t="n">
        <v>0.1022553</v>
      </c>
      <c r="C446" s="6" t="n">
        <v>0.01082613</v>
      </c>
    </row>
    <row r="447">
      <c r="A447" s="7" t="n">
        <v>446</v>
      </c>
      <c r="B447" s="8" t="n">
        <v>0.1021922</v>
      </c>
      <c r="C447" s="8" t="n">
        <v>0.01084182</v>
      </c>
    </row>
    <row r="448">
      <c r="A448" s="5" t="n">
        <v>447</v>
      </c>
      <c r="B448" s="6" t="n">
        <v>0.1021304</v>
      </c>
      <c r="C448" s="6" t="n">
        <v>0.01085551</v>
      </c>
    </row>
    <row r="449">
      <c r="A449" s="7" t="n">
        <v>448</v>
      </c>
      <c r="B449" s="8" t="n">
        <v>0.1020683</v>
      </c>
      <c r="C449" s="8" t="n">
        <v>0.01086719</v>
      </c>
    </row>
    <row r="450">
      <c r="A450" s="5" t="n">
        <v>449</v>
      </c>
      <c r="B450" s="6" t="n">
        <v>0.1020058</v>
      </c>
      <c r="C450" s="6" t="n">
        <v>0.01087731</v>
      </c>
    </row>
    <row r="451">
      <c r="A451" s="7" t="n">
        <v>450</v>
      </c>
      <c r="B451" s="8" t="n">
        <v>0.1019431</v>
      </c>
      <c r="C451" s="8" t="n">
        <v>0.01088615</v>
      </c>
    </row>
    <row r="452">
      <c r="A452" s="5" t="n">
        <v>451</v>
      </c>
      <c r="B452" s="6" t="n">
        <v>0.10188</v>
      </c>
      <c r="C452" s="6" t="n">
        <v>0.01089387</v>
      </c>
    </row>
    <row r="453">
      <c r="A453" s="7" t="n">
        <v>452</v>
      </c>
      <c r="B453" s="8" t="n">
        <v>0.1018165</v>
      </c>
      <c r="C453" s="8" t="n">
        <v>0.01090058</v>
      </c>
    </row>
    <row r="454">
      <c r="A454" s="5" t="n">
        <v>453</v>
      </c>
      <c r="B454" s="6" t="n">
        <v>0.1017526</v>
      </c>
      <c r="C454" s="6" t="n">
        <v>0.01090633</v>
      </c>
    </row>
    <row r="455">
      <c r="A455" s="7" t="n">
        <v>454</v>
      </c>
      <c r="B455" s="8" t="n">
        <v>0.1016883</v>
      </c>
      <c r="C455" s="8" t="n">
        <v>0.01091118</v>
      </c>
    </row>
    <row r="456">
      <c r="A456" s="5" t="n">
        <v>455</v>
      </c>
      <c r="B456" s="6" t="n">
        <v>0.1016256</v>
      </c>
      <c r="C456" s="6" t="n">
        <v>0.01091447</v>
      </c>
    </row>
    <row r="457">
      <c r="A457" s="7" t="n">
        <v>456</v>
      </c>
      <c r="B457" s="8" t="n">
        <v>0.1015629</v>
      </c>
      <c r="C457" s="8" t="n">
        <v>0.010916</v>
      </c>
    </row>
    <row r="458">
      <c r="A458" s="5" t="n">
        <v>457</v>
      </c>
      <c r="B458" s="6" t="n">
        <v>0.1014998</v>
      </c>
      <c r="C458" s="6" t="n">
        <v>0.01091603</v>
      </c>
    </row>
    <row r="459">
      <c r="A459" s="7" t="n">
        <v>458</v>
      </c>
      <c r="B459" s="8" t="n">
        <v>0.1014363</v>
      </c>
      <c r="C459" s="8" t="n">
        <v>0.0109148</v>
      </c>
    </row>
    <row r="460">
      <c r="A460" s="5" t="n">
        <v>459</v>
      </c>
      <c r="B460" s="6" t="n">
        <v>0.1013724</v>
      </c>
      <c r="C460" s="6" t="n">
        <v>0.01091248</v>
      </c>
    </row>
    <row r="461">
      <c r="A461" s="7" t="n">
        <v>460</v>
      </c>
      <c r="B461" s="8" t="n">
        <v>0.101308</v>
      </c>
      <c r="C461" s="8" t="n">
        <v>0.0109092</v>
      </c>
    </row>
    <row r="462">
      <c r="A462" s="5" t="n">
        <v>461</v>
      </c>
      <c r="B462" s="6" t="n">
        <v>0.1012431</v>
      </c>
      <c r="C462" s="6" t="n">
        <v>0.01090504</v>
      </c>
    </row>
    <row r="463">
      <c r="A463" s="7" t="n">
        <v>462</v>
      </c>
      <c r="B463" s="8" t="n">
        <v>0.1011778</v>
      </c>
      <c r="C463" s="8" t="n">
        <v>0.01090006</v>
      </c>
    </row>
    <row r="464">
      <c r="A464" s="5" t="n">
        <v>463</v>
      </c>
      <c r="B464" s="6" t="n">
        <v>0.1011128</v>
      </c>
      <c r="C464" s="6" t="n">
        <v>0.01089404</v>
      </c>
    </row>
    <row r="465">
      <c r="A465" s="7" t="n">
        <v>464</v>
      </c>
      <c r="B465" s="8" t="n">
        <v>0.1010488</v>
      </c>
      <c r="C465" s="8" t="n">
        <v>0.01088656</v>
      </c>
    </row>
    <row r="466">
      <c r="A466" s="5" t="n">
        <v>465</v>
      </c>
      <c r="B466" s="6" t="n">
        <v>0.1009842</v>
      </c>
      <c r="C466" s="6" t="n">
        <v>0.01087771</v>
      </c>
    </row>
    <row r="467">
      <c r="A467" s="7" t="n">
        <v>466</v>
      </c>
      <c r="B467" s="8" t="n">
        <v>0.1009192</v>
      </c>
      <c r="C467" s="8" t="n">
        <v>0.01086777</v>
      </c>
    </row>
    <row r="468">
      <c r="A468" s="5" t="n">
        <v>467</v>
      </c>
      <c r="B468" s="6" t="n">
        <v>0.1008537</v>
      </c>
      <c r="C468" s="6" t="n">
        <v>0.01085681</v>
      </c>
    </row>
    <row r="469">
      <c r="A469" s="7" t="n">
        <v>468</v>
      </c>
      <c r="B469" s="8" t="n">
        <v>0.1007877</v>
      </c>
      <c r="C469" s="8" t="n">
        <v>0.01084494</v>
      </c>
    </row>
    <row r="470">
      <c r="A470" s="5" t="n">
        <v>469</v>
      </c>
      <c r="B470" s="6" t="n">
        <v>0.100721</v>
      </c>
      <c r="C470" s="6" t="n">
        <v>0.01083227</v>
      </c>
    </row>
    <row r="471">
      <c r="A471" s="7" t="n">
        <v>470</v>
      </c>
      <c r="B471" s="8" t="n">
        <v>0.1006538</v>
      </c>
      <c r="C471" s="8" t="n">
        <v>0.01081887</v>
      </c>
    </row>
    <row r="472">
      <c r="A472" s="5" t="n">
        <v>471</v>
      </c>
      <c r="B472" s="6" t="n">
        <v>0.1005861</v>
      </c>
      <c r="C472" s="6" t="n">
        <v>0.01080481</v>
      </c>
    </row>
    <row r="473">
      <c r="A473" s="7" t="n">
        <v>472</v>
      </c>
      <c r="B473" s="8" t="n">
        <v>0.1005195</v>
      </c>
      <c r="C473" s="8" t="n">
        <v>0.01078958</v>
      </c>
    </row>
    <row r="474">
      <c r="A474" s="5" t="n">
        <v>473</v>
      </c>
      <c r="B474" s="6" t="n">
        <v>0.1004527</v>
      </c>
      <c r="C474" s="6" t="n">
        <v>0.01077307</v>
      </c>
    </row>
    <row r="475">
      <c r="A475" s="7" t="n">
        <v>474</v>
      </c>
      <c r="B475" s="8" t="n">
        <v>0.1003853</v>
      </c>
      <c r="C475" s="8" t="n">
        <v>0.01075558</v>
      </c>
    </row>
    <row r="476">
      <c r="A476" s="5" t="n">
        <v>475</v>
      </c>
      <c r="B476" s="6" t="n">
        <v>0.1003174</v>
      </c>
      <c r="C476" s="6" t="n">
        <v>0.01073731</v>
      </c>
    </row>
    <row r="477">
      <c r="A477" s="7" t="n">
        <v>476</v>
      </c>
      <c r="B477" s="8" t="n">
        <v>0.1002489</v>
      </c>
      <c r="C477" s="8" t="n">
        <v>0.01071823</v>
      </c>
    </row>
    <row r="478">
      <c r="A478" s="5" t="n">
        <v>477</v>
      </c>
      <c r="B478" s="6" t="n">
        <v>0.1001798</v>
      </c>
      <c r="C478" s="6" t="n">
        <v>0.01069837</v>
      </c>
    </row>
    <row r="479">
      <c r="A479" s="7" t="n">
        <v>478</v>
      </c>
      <c r="B479" s="8" t="n">
        <v>0.1001099</v>
      </c>
      <c r="C479" s="8" t="n">
        <v>0.01067782</v>
      </c>
    </row>
    <row r="480">
      <c r="A480" s="5" t="n">
        <v>479</v>
      </c>
      <c r="B480" s="6" t="n">
        <v>0.1000394</v>
      </c>
      <c r="C480" s="6" t="n">
        <v>0.01065665</v>
      </c>
    </row>
    <row r="481">
      <c r="A481" s="7" t="n">
        <v>480</v>
      </c>
      <c r="B481" s="8" t="n">
        <v>0.09996875</v>
      </c>
      <c r="C481" s="8" t="n">
        <v>0.01063477</v>
      </c>
    </row>
    <row r="482">
      <c r="A482" s="5" t="n">
        <v>481</v>
      </c>
      <c r="B482" s="6" t="n">
        <v>0.09989895999999999</v>
      </c>
      <c r="C482" s="6" t="n">
        <v>0.01061177</v>
      </c>
    </row>
    <row r="483">
      <c r="A483" s="7" t="n">
        <v>482</v>
      </c>
      <c r="B483" s="8" t="n">
        <v>0.09982847</v>
      </c>
      <c r="C483" s="8" t="n">
        <v>0.01058775</v>
      </c>
    </row>
    <row r="484">
      <c r="A484" s="5" t="n">
        <v>483</v>
      </c>
      <c r="B484" s="6" t="n">
        <v>0.09975731</v>
      </c>
      <c r="C484" s="6" t="n">
        <v>0.01056301</v>
      </c>
    </row>
    <row r="485">
      <c r="A485" s="7" t="n">
        <v>484</v>
      </c>
      <c r="B485" s="8" t="n">
        <v>0.09968551</v>
      </c>
      <c r="C485" s="8" t="n">
        <v>0.0105377</v>
      </c>
    </row>
    <row r="486">
      <c r="A486" s="5" t="n">
        <v>485</v>
      </c>
      <c r="B486" s="6" t="n">
        <v>0.0996131</v>
      </c>
      <c r="C486" s="6" t="n">
        <v>0.01051182</v>
      </c>
    </row>
    <row r="487">
      <c r="A487" s="7" t="n">
        <v>486</v>
      </c>
      <c r="B487" s="8" t="n">
        <v>0.09953995</v>
      </c>
      <c r="C487" s="8" t="n">
        <v>0.01048531</v>
      </c>
    </row>
    <row r="488">
      <c r="A488" s="5" t="n">
        <v>487</v>
      </c>
      <c r="B488" s="6" t="n">
        <v>0.09946605</v>
      </c>
      <c r="C488" s="6" t="n">
        <v>0.01045823</v>
      </c>
    </row>
    <row r="489">
      <c r="A489" s="7" t="n">
        <v>488</v>
      </c>
      <c r="B489" s="8" t="n">
        <v>0.09939141999999999</v>
      </c>
      <c r="C489" s="8" t="n">
        <v>0.01043065</v>
      </c>
    </row>
    <row r="490">
      <c r="A490" s="5" t="n">
        <v>489</v>
      </c>
      <c r="B490" s="6" t="n">
        <v>0.09931734</v>
      </c>
      <c r="C490" s="6" t="n">
        <v>0.0104023</v>
      </c>
    </row>
    <row r="491">
      <c r="A491" s="7" t="n">
        <v>490</v>
      </c>
      <c r="B491" s="8" t="n">
        <v>0.09924328</v>
      </c>
      <c r="C491" s="8" t="n">
        <v>0.01037301</v>
      </c>
    </row>
    <row r="492">
      <c r="A492" s="5" t="n">
        <v>491</v>
      </c>
      <c r="B492" s="6" t="n">
        <v>0.09916851</v>
      </c>
      <c r="C492" s="6" t="n">
        <v>0.01034299</v>
      </c>
    </row>
    <row r="493">
      <c r="A493" s="7" t="n">
        <v>492</v>
      </c>
      <c r="B493" s="8" t="n">
        <v>0.09909298</v>
      </c>
      <c r="C493" s="8" t="n">
        <v>0.01031244</v>
      </c>
    </row>
    <row r="494">
      <c r="A494" s="5" t="n">
        <v>493</v>
      </c>
      <c r="B494" s="6" t="n">
        <v>0.09901673</v>
      </c>
      <c r="C494" s="6" t="n">
        <v>0.01028149</v>
      </c>
    </row>
    <row r="495">
      <c r="A495" s="7" t="n">
        <v>494</v>
      </c>
      <c r="B495" s="8" t="n">
        <v>0.09893979999999999</v>
      </c>
      <c r="C495" s="8" t="n">
        <v>0.01025019</v>
      </c>
    </row>
    <row r="496">
      <c r="A496" s="5" t="n">
        <v>495</v>
      </c>
      <c r="B496" s="6" t="n">
        <v>0.09886213000000001</v>
      </c>
      <c r="C496" s="6" t="n">
        <v>0.01021843</v>
      </c>
    </row>
    <row r="497">
      <c r="A497" s="7" t="n">
        <v>496</v>
      </c>
      <c r="B497" s="8" t="n">
        <v>0.09878368999999999</v>
      </c>
      <c r="C497" s="8" t="n">
        <v>0.01018622</v>
      </c>
    </row>
    <row r="498">
      <c r="A498" s="5" t="n">
        <v>497</v>
      </c>
      <c r="B498" s="6" t="n">
        <v>0.0987045</v>
      </c>
      <c r="C498" s="6" t="n">
        <v>0.01015363</v>
      </c>
    </row>
    <row r="499">
      <c r="A499" s="7" t="n">
        <v>498</v>
      </c>
      <c r="B499" s="8" t="n">
        <v>0.09862648</v>
      </c>
      <c r="C499" s="8" t="n">
        <v>0.01012018</v>
      </c>
    </row>
    <row r="500">
      <c r="A500" s="5" t="n">
        <v>499</v>
      </c>
      <c r="B500" s="6" t="n">
        <v>0.09854779</v>
      </c>
      <c r="C500" s="6" t="n">
        <v>0.01008597</v>
      </c>
    </row>
    <row r="501">
      <c r="A501" s="7" t="n">
        <v>500</v>
      </c>
      <c r="B501" s="8" t="n">
        <v>0.09846833000000001</v>
      </c>
      <c r="C501" s="8" t="n">
        <v>0.01005121</v>
      </c>
    </row>
    <row r="502">
      <c r="A502" s="5" t="n">
        <v>501</v>
      </c>
      <c r="B502" s="6" t="n">
        <v>0.09838811</v>
      </c>
      <c r="C502" s="6" t="n">
        <v>0.01001605</v>
      </c>
    </row>
    <row r="503">
      <c r="A503" s="7" t="n">
        <v>502</v>
      </c>
      <c r="B503" s="8" t="n">
        <v>0.09830712</v>
      </c>
      <c r="C503" s="8" t="n">
        <v>0.009980597000000001</v>
      </c>
    </row>
    <row r="504">
      <c r="A504" s="5" t="n">
        <v>503</v>
      </c>
      <c r="B504" s="6" t="n">
        <v>0.0982254</v>
      </c>
      <c r="C504" s="6" t="n">
        <v>0.009944906999999999</v>
      </c>
    </row>
    <row r="505">
      <c r="A505" s="7" t="n">
        <v>504</v>
      </c>
      <c r="B505" s="8" t="n">
        <v>0.09814303000000001</v>
      </c>
      <c r="C505" s="8" t="n">
        <v>0.009908958000000001</v>
      </c>
    </row>
    <row r="506">
      <c r="A506" s="5" t="n">
        <v>505</v>
      </c>
      <c r="B506" s="6" t="n">
        <v>0.09805990000000001</v>
      </c>
      <c r="C506" s="6" t="n">
        <v>0.009872672000000001</v>
      </c>
    </row>
    <row r="507">
      <c r="A507" s="7" t="n">
        <v>506</v>
      </c>
      <c r="B507" s="8" t="n">
        <v>0.0979766</v>
      </c>
      <c r="C507" s="8" t="n">
        <v>0.009851851999999999</v>
      </c>
    </row>
    <row r="508">
      <c r="A508" s="5" t="n">
        <v>507</v>
      </c>
      <c r="B508" s="6" t="n">
        <v>0.09789394</v>
      </c>
      <c r="C508" s="6" t="n">
        <v>0.009856986999999999</v>
      </c>
    </row>
    <row r="509">
      <c r="A509" s="7" t="n">
        <v>508</v>
      </c>
      <c r="B509" s="8" t="n">
        <v>0.09781051</v>
      </c>
      <c r="C509" s="8" t="n">
        <v>0.009860679000000001</v>
      </c>
    </row>
    <row r="510">
      <c r="A510" s="5" t="n">
        <v>509</v>
      </c>
      <c r="B510" s="6" t="n">
        <v>0.09772636</v>
      </c>
      <c r="C510" s="6" t="n">
        <v>0.00986333</v>
      </c>
    </row>
    <row r="511">
      <c r="A511" s="7" t="n">
        <v>510</v>
      </c>
      <c r="B511" s="8" t="n">
        <v>0.09764148</v>
      </c>
      <c r="C511" s="8" t="n">
        <v>0.009865152</v>
      </c>
    </row>
    <row r="512">
      <c r="A512" s="5" t="n">
        <v>511</v>
      </c>
      <c r="B512" s="6" t="n">
        <v>0.09755588</v>
      </c>
      <c r="C512" s="6" t="n">
        <v>0.009866257999999999</v>
      </c>
    </row>
    <row r="513">
      <c r="A513" s="7" t="n">
        <v>512</v>
      </c>
      <c r="B513" s="8" t="n">
        <v>0.09746953999999999</v>
      </c>
      <c r="C513" s="8" t="n">
        <v>0.009866712</v>
      </c>
    </row>
    <row r="514">
      <c r="A514" s="5" t="n">
        <v>513</v>
      </c>
      <c r="B514" s="6" t="n">
        <v>0.09738262</v>
      </c>
      <c r="C514" s="6" t="n">
        <v>0.009866539000000001</v>
      </c>
    </row>
    <row r="515">
      <c r="A515" s="7" t="n">
        <v>514</v>
      </c>
      <c r="B515" s="8" t="n">
        <v>0.09729501</v>
      </c>
      <c r="C515" s="8" t="n">
        <v>0.009865535999999999</v>
      </c>
    </row>
    <row r="516">
      <c r="A516" s="5" t="n">
        <v>515</v>
      </c>
      <c r="B516" s="6" t="n">
        <v>0.0972078</v>
      </c>
      <c r="C516" s="6" t="n">
        <v>0.009863357</v>
      </c>
    </row>
    <row r="517">
      <c r="A517" s="7" t="n">
        <v>516</v>
      </c>
      <c r="B517" s="8" t="n">
        <v>0.09712068</v>
      </c>
      <c r="C517" s="8" t="n">
        <v>0.009859771</v>
      </c>
    </row>
    <row r="518">
      <c r="A518" s="5" t="n">
        <v>517</v>
      </c>
      <c r="B518" s="6" t="n">
        <v>0.09703290000000001</v>
      </c>
      <c r="C518" s="6" t="n">
        <v>0.009855022999999999</v>
      </c>
    </row>
    <row r="519">
      <c r="A519" s="7" t="n">
        <v>518</v>
      </c>
      <c r="B519" s="8" t="n">
        <v>0.09694445</v>
      </c>
      <c r="C519" s="8" t="n">
        <v>0.009849415</v>
      </c>
    </row>
    <row r="520">
      <c r="A520" s="5" t="n">
        <v>519</v>
      </c>
      <c r="B520" s="6" t="n">
        <v>0.09685535000000001</v>
      </c>
      <c r="C520" s="6" t="n">
        <v>0.009843108</v>
      </c>
    </row>
    <row r="521">
      <c r="A521" s="7" t="n">
        <v>520</v>
      </c>
      <c r="B521" s="8" t="n">
        <v>0.09676562</v>
      </c>
      <c r="C521" s="8" t="n">
        <v>0.009836190999999999</v>
      </c>
    </row>
    <row r="522">
      <c r="A522" s="5" t="n">
        <v>521</v>
      </c>
      <c r="B522" s="6" t="n">
        <v>0.09667521</v>
      </c>
      <c r="C522" s="6" t="n">
        <v>0.009828718</v>
      </c>
    </row>
    <row r="523">
      <c r="A523" s="7" t="n">
        <v>522</v>
      </c>
      <c r="B523" s="8" t="n">
        <v>0.09658425</v>
      </c>
      <c r="C523" s="8" t="n">
        <v>0.009820733</v>
      </c>
    </row>
    <row r="524">
      <c r="A524" s="5" t="n">
        <v>523</v>
      </c>
      <c r="B524" s="6" t="n">
        <v>0.09649272</v>
      </c>
      <c r="C524" s="6" t="n">
        <v>0.00981215</v>
      </c>
    </row>
    <row r="525">
      <c r="A525" s="7" t="n">
        <v>524</v>
      </c>
      <c r="B525" s="8" t="n">
        <v>0.09640224</v>
      </c>
      <c r="C525" s="8" t="n">
        <v>0.009802382</v>
      </c>
    </row>
    <row r="526">
      <c r="A526" s="5" t="n">
        <v>525</v>
      </c>
      <c r="B526" s="6" t="n">
        <v>0.09631136999999999</v>
      </c>
      <c r="C526" s="6" t="n">
        <v>0.009791342</v>
      </c>
    </row>
    <row r="527">
      <c r="A527" s="7" t="n">
        <v>526</v>
      </c>
      <c r="B527" s="8" t="n">
        <v>0.0962199</v>
      </c>
      <c r="C527" s="8" t="n">
        <v>0.009779365999999999</v>
      </c>
    </row>
    <row r="528">
      <c r="A528" s="5" t="n">
        <v>527</v>
      </c>
      <c r="B528" s="6" t="n">
        <v>0.09612787</v>
      </c>
      <c r="C528" s="6" t="n">
        <v>0.009766683</v>
      </c>
    </row>
    <row r="529">
      <c r="A529" s="7" t="n">
        <v>528</v>
      </c>
      <c r="B529" s="8" t="n">
        <v>0.09603531</v>
      </c>
      <c r="C529" s="8" t="n">
        <v>0.009753417</v>
      </c>
    </row>
    <row r="530">
      <c r="A530" s="5" t="n">
        <v>529</v>
      </c>
      <c r="B530" s="6" t="n">
        <v>0.09594221999999999</v>
      </c>
      <c r="C530" s="6" t="n">
        <v>0.009739644</v>
      </c>
    </row>
    <row r="531">
      <c r="A531" s="7" t="n">
        <v>530</v>
      </c>
      <c r="B531" s="8" t="n">
        <v>0.09584855</v>
      </c>
      <c r="C531" s="8" t="n">
        <v>0.009725409000000001</v>
      </c>
    </row>
    <row r="532">
      <c r="A532" s="5" t="n">
        <v>531</v>
      </c>
      <c r="B532" s="6" t="n">
        <v>0.09575438999999999</v>
      </c>
      <c r="C532" s="6" t="n">
        <v>0.009710752</v>
      </c>
    </row>
    <row r="533">
      <c r="A533" s="7" t="n">
        <v>532</v>
      </c>
      <c r="B533" s="8" t="n">
        <v>0.09566015999999999</v>
      </c>
      <c r="C533" s="8" t="n">
        <v>0.009695580000000001</v>
      </c>
    </row>
    <row r="534">
      <c r="A534" s="5" t="n">
        <v>533</v>
      </c>
      <c r="B534" s="6" t="n">
        <v>0.09556692999999999</v>
      </c>
      <c r="C534" s="6" t="n">
        <v>0.009679306</v>
      </c>
    </row>
    <row r="535">
      <c r="A535" s="7" t="n">
        <v>534</v>
      </c>
      <c r="B535" s="8" t="n">
        <v>0.09547321</v>
      </c>
      <c r="C535" s="8" t="n">
        <v>0.009661952999999999</v>
      </c>
    </row>
    <row r="536">
      <c r="A536" s="5" t="n">
        <v>535</v>
      </c>
      <c r="B536" s="6" t="n">
        <v>0.09537903</v>
      </c>
      <c r="C536" s="6" t="n">
        <v>0.009643815999999999</v>
      </c>
    </row>
    <row r="537">
      <c r="A537" s="7" t="n">
        <v>536</v>
      </c>
      <c r="B537" s="8" t="n">
        <v>0.09528441</v>
      </c>
      <c r="C537" s="8" t="n">
        <v>0.009625074000000001</v>
      </c>
    </row>
    <row r="538">
      <c r="A538" s="5" t="n">
        <v>537</v>
      </c>
      <c r="B538" s="6" t="n">
        <v>0.09518938</v>
      </c>
      <c r="C538" s="6" t="n">
        <v>0.009605829999999999</v>
      </c>
    </row>
    <row r="539">
      <c r="A539" s="7" t="n">
        <v>538</v>
      </c>
      <c r="B539" s="8" t="n">
        <v>0.09509392999999999</v>
      </c>
      <c r="C539" s="8" t="n">
        <v>0.009586152000000001</v>
      </c>
    </row>
    <row r="540">
      <c r="A540" s="5" t="n">
        <v>539</v>
      </c>
      <c r="B540" s="6" t="n">
        <v>0.09499805</v>
      </c>
      <c r="C540" s="6" t="n">
        <v>0.009566092</v>
      </c>
    </row>
    <row r="541">
      <c r="A541" s="7" t="n">
        <v>540</v>
      </c>
      <c r="B541" s="8" t="n">
        <v>0.09490175000000001</v>
      </c>
      <c r="C541" s="8" t="n">
        <v>0.009545687000000001</v>
      </c>
    </row>
    <row r="542">
      <c r="A542" s="5" t="n">
        <v>541</v>
      </c>
      <c r="B542" s="6" t="n">
        <v>0.09480607000000001</v>
      </c>
      <c r="C542" s="6" t="n">
        <v>0.009524726000000001</v>
      </c>
    </row>
    <row r="543">
      <c r="A543" s="7" t="n">
        <v>542</v>
      </c>
      <c r="B543" s="8" t="n">
        <v>0.09471096</v>
      </c>
      <c r="C543" s="8" t="n">
        <v>0.009502853</v>
      </c>
    </row>
    <row r="544">
      <c r="A544" s="5" t="n">
        <v>543</v>
      </c>
      <c r="B544" s="6" t="n">
        <v>0.09461549</v>
      </c>
      <c r="C544" s="6" t="n">
        <v>0.009480133</v>
      </c>
    </row>
    <row r="545">
      <c r="A545" s="7" t="n">
        <v>544</v>
      </c>
      <c r="B545" s="8" t="n">
        <v>0.0945198</v>
      </c>
      <c r="C545" s="8" t="n">
        <v>0.009456786</v>
      </c>
    </row>
    <row r="546">
      <c r="A546" s="5" t="n">
        <v>545</v>
      </c>
      <c r="B546" s="6" t="n">
        <v>0.09442381</v>
      </c>
      <c r="C546" s="6" t="n">
        <v>0.009432958999999999</v>
      </c>
    </row>
    <row r="547">
      <c r="A547" s="7" t="n">
        <v>546</v>
      </c>
      <c r="B547" s="8" t="n">
        <v>0.09432754</v>
      </c>
      <c r="C547" s="8" t="n">
        <v>0.009408741</v>
      </c>
    </row>
    <row r="548">
      <c r="A548" s="5" t="n">
        <v>547</v>
      </c>
      <c r="B548" s="6" t="n">
        <v>0.09423105</v>
      </c>
      <c r="C548" s="6" t="n">
        <v>0.009384180000000001</v>
      </c>
    </row>
    <row r="549">
      <c r="A549" s="7" t="n">
        <v>548</v>
      </c>
      <c r="B549" s="8" t="n">
        <v>0.0941343</v>
      </c>
      <c r="C549" s="8" t="n">
        <v>0.009359319</v>
      </c>
    </row>
    <row r="550">
      <c r="A550" s="5" t="n">
        <v>549</v>
      </c>
      <c r="B550" s="6" t="n">
        <v>0.09403725</v>
      </c>
      <c r="C550" s="6" t="n">
        <v>0.009334197000000001</v>
      </c>
    </row>
    <row r="551">
      <c r="A551" s="7" t="n">
        <v>550</v>
      </c>
      <c r="B551" s="8" t="n">
        <v>0.09394142</v>
      </c>
      <c r="C551" s="8" t="n">
        <v>0.009308482</v>
      </c>
    </row>
    <row r="552">
      <c r="A552" s="5" t="n">
        <v>551</v>
      </c>
      <c r="B552" s="6" t="n">
        <v>0.09384579</v>
      </c>
      <c r="C552" s="6" t="n">
        <v>0.009282077999999999</v>
      </c>
    </row>
    <row r="553">
      <c r="A553" s="7" t="n">
        <v>552</v>
      </c>
      <c r="B553" s="8" t="n">
        <v>0.09374994</v>
      </c>
      <c r="C553" s="8" t="n">
        <v>0.009255058</v>
      </c>
    </row>
    <row r="554">
      <c r="A554" s="5" t="n">
        <v>553</v>
      </c>
      <c r="B554" s="6" t="n">
        <v>0.09365387999999999</v>
      </c>
      <c r="C554" s="6" t="n">
        <v>0.009227565</v>
      </c>
    </row>
    <row r="555">
      <c r="A555" s="7" t="n">
        <v>554</v>
      </c>
      <c r="B555" s="8" t="n">
        <v>0.09355764</v>
      </c>
      <c r="C555" s="8" t="n">
        <v>0.009199707</v>
      </c>
    </row>
    <row r="556">
      <c r="A556" s="5" t="n">
        <v>555</v>
      </c>
      <c r="B556" s="6" t="n">
        <v>0.09346122</v>
      </c>
      <c r="C556" s="6" t="n">
        <v>0.009171558999999999</v>
      </c>
    </row>
    <row r="557">
      <c r="A557" s="7" t="n">
        <v>556</v>
      </c>
      <c r="B557" s="8" t="n">
        <v>0.09336464999999999</v>
      </c>
      <c r="C557" s="8" t="n">
        <v>0.009143165999999999</v>
      </c>
    </row>
    <row r="558">
      <c r="A558" s="5" t="n">
        <v>557</v>
      </c>
      <c r="B558" s="6" t="n">
        <v>0.09326792</v>
      </c>
      <c r="C558" s="6" t="n">
        <v>0.009114557000000001</v>
      </c>
    </row>
    <row r="559">
      <c r="A559" s="7" t="n">
        <v>558</v>
      </c>
      <c r="B559" s="8" t="n">
        <v>0.09317125</v>
      </c>
      <c r="C559" s="8" t="n">
        <v>0.009085706000000001</v>
      </c>
    </row>
    <row r="560">
      <c r="A560" s="5" t="n">
        <v>559</v>
      </c>
      <c r="B560" s="6" t="n">
        <v>0.09307598</v>
      </c>
      <c r="C560" s="6" t="n">
        <v>0.009056273</v>
      </c>
    </row>
    <row r="561">
      <c r="A561" s="7" t="n">
        <v>560</v>
      </c>
      <c r="B561" s="8" t="n">
        <v>0.09298069</v>
      </c>
      <c r="C561" s="8" t="n">
        <v>0.009026325</v>
      </c>
    </row>
    <row r="562">
      <c r="A562" s="5" t="n">
        <v>561</v>
      </c>
      <c r="B562" s="6" t="n">
        <v>0.09288531999999999</v>
      </c>
      <c r="C562" s="6" t="n">
        <v>0.008995919999999999</v>
      </c>
    </row>
    <row r="563">
      <c r="A563" s="7" t="n">
        <v>562</v>
      </c>
      <c r="B563" s="8" t="n">
        <v>0.09278983</v>
      </c>
      <c r="C563" s="8" t="n">
        <v>0.008965145000000001</v>
      </c>
    </row>
    <row r="564">
      <c r="A564" s="5" t="n">
        <v>563</v>
      </c>
      <c r="B564" s="6" t="n">
        <v>0.09269428</v>
      </c>
      <c r="C564" s="6" t="n">
        <v>0.008934073000000001</v>
      </c>
    </row>
    <row r="565">
      <c r="A565" s="7" t="n">
        <v>564</v>
      </c>
      <c r="B565" s="8" t="n">
        <v>0.09259869</v>
      </c>
      <c r="C565" s="8" t="n">
        <v>0.008902765</v>
      </c>
    </row>
    <row r="566">
      <c r="A566" s="5" t="n">
        <v>565</v>
      </c>
      <c r="B566" s="6" t="n">
        <v>0.09250305</v>
      </c>
      <c r="C566" s="6" t="n">
        <v>0.008871260000000001</v>
      </c>
    </row>
    <row r="567">
      <c r="A567" s="7" t="n">
        <v>566</v>
      </c>
      <c r="B567" s="8" t="n">
        <v>0.09240734</v>
      </c>
      <c r="C567" s="8" t="n">
        <v>0.008839602</v>
      </c>
    </row>
    <row r="568">
      <c r="A568" s="5" t="n">
        <v>567</v>
      </c>
      <c r="B568" s="6" t="n">
        <v>0.09231238999999999</v>
      </c>
      <c r="C568" s="6" t="n">
        <v>0.008807628</v>
      </c>
    </row>
    <row r="569">
      <c r="A569" s="7" t="n">
        <v>568</v>
      </c>
      <c r="B569" s="8" t="n">
        <v>0.09221828</v>
      </c>
      <c r="C569" s="8" t="n">
        <v>0.008776285</v>
      </c>
    </row>
    <row r="570">
      <c r="A570" s="5" t="n">
        <v>569</v>
      </c>
      <c r="B570" s="6" t="n">
        <v>0.09212418999999999</v>
      </c>
      <c r="C570" s="6" t="n">
        <v>0.008782287</v>
      </c>
    </row>
    <row r="571">
      <c r="A571" s="7" t="n">
        <v>570</v>
      </c>
      <c r="B571" s="8" t="n">
        <v>0.09203011</v>
      </c>
      <c r="C571" s="8" t="n">
        <v>0.008787586</v>
      </c>
    </row>
    <row r="572">
      <c r="A572" s="5" t="n">
        <v>571</v>
      </c>
      <c r="B572" s="6" t="n">
        <v>0.09193605000000001</v>
      </c>
      <c r="C572" s="6" t="n">
        <v>0.008792220999999999</v>
      </c>
    </row>
    <row r="573">
      <c r="A573" s="7" t="n">
        <v>572</v>
      </c>
      <c r="B573" s="8" t="n">
        <v>0.09184201</v>
      </c>
      <c r="C573" s="8" t="n">
        <v>0.008796254999999999</v>
      </c>
    </row>
    <row r="574">
      <c r="A574" s="5" t="n">
        <v>573</v>
      </c>
      <c r="B574" s="6" t="n">
        <v>0.091748</v>
      </c>
      <c r="C574" s="6" t="n">
        <v>0.008799758</v>
      </c>
    </row>
    <row r="575">
      <c r="A575" s="7" t="n">
        <v>574</v>
      </c>
      <c r="B575" s="8" t="n">
        <v>0.09165404000000001</v>
      </c>
      <c r="C575" s="8" t="n">
        <v>0.008802796</v>
      </c>
    </row>
    <row r="576">
      <c r="A576" s="5" t="n">
        <v>575</v>
      </c>
      <c r="B576" s="6" t="n">
        <v>0.09156013</v>
      </c>
      <c r="C576" s="6" t="n">
        <v>0.008805415</v>
      </c>
    </row>
    <row r="577">
      <c r="A577" s="7" t="n">
        <v>576</v>
      </c>
      <c r="B577" s="8" t="n">
        <v>0.09146767</v>
      </c>
      <c r="C577" s="8" t="n">
        <v>0.008807235</v>
      </c>
    </row>
    <row r="578">
      <c r="A578" s="5" t="n">
        <v>577</v>
      </c>
      <c r="B578" s="6" t="n">
        <v>0.09137548</v>
      </c>
      <c r="C578" s="6" t="n">
        <v>0.008808153000000001</v>
      </c>
    </row>
    <row r="579">
      <c r="A579" s="7" t="n">
        <v>578</v>
      </c>
      <c r="B579" s="8" t="n">
        <v>0.0912834</v>
      </c>
      <c r="C579" s="8" t="n">
        <v>0.008808405</v>
      </c>
    </row>
    <row r="580">
      <c r="A580" s="5" t="n">
        <v>579</v>
      </c>
      <c r="B580" s="6" t="n">
        <v>0.09119143</v>
      </c>
      <c r="C580" s="6" t="n">
        <v>0.008808072</v>
      </c>
    </row>
    <row r="581">
      <c r="A581" s="7" t="n">
        <v>580</v>
      </c>
      <c r="B581" s="8" t="n">
        <v>0.09109953</v>
      </c>
      <c r="C581" s="8" t="n">
        <v>0.008807148000000001</v>
      </c>
    </row>
    <row r="582">
      <c r="A582" s="5" t="n">
        <v>581</v>
      </c>
      <c r="B582" s="6" t="n">
        <v>0.0910077</v>
      </c>
      <c r="C582" s="6" t="n">
        <v>0.008805695000000001</v>
      </c>
    </row>
    <row r="583">
      <c r="A583" s="7" t="n">
        <v>582</v>
      </c>
      <c r="B583" s="8" t="n">
        <v>0.09091597</v>
      </c>
      <c r="C583" s="8" t="n">
        <v>0.008803791</v>
      </c>
    </row>
    <row r="584">
      <c r="A584" s="5" t="n">
        <v>583</v>
      </c>
      <c r="B584" s="6" t="n">
        <v>0.0908243</v>
      </c>
      <c r="C584" s="6" t="n">
        <v>0.008801486000000001</v>
      </c>
    </row>
    <row r="585">
      <c r="A585" s="7" t="n">
        <v>584</v>
      </c>
      <c r="B585" s="8" t="n">
        <v>0.09073312</v>
      </c>
      <c r="C585" s="8" t="n">
        <v>0.008798702</v>
      </c>
    </row>
    <row r="586">
      <c r="A586" s="5" t="n">
        <v>585</v>
      </c>
      <c r="B586" s="6" t="n">
        <v>0.09064331</v>
      </c>
      <c r="C586" s="6" t="n">
        <v>0.0087951</v>
      </c>
    </row>
    <row r="587">
      <c r="A587" s="7" t="n">
        <v>586</v>
      </c>
      <c r="B587" s="8" t="n">
        <v>0.09055359</v>
      </c>
      <c r="C587" s="8" t="n">
        <v>0.008790731</v>
      </c>
    </row>
    <row r="588">
      <c r="A588" s="5" t="n">
        <v>587</v>
      </c>
      <c r="B588" s="6" t="n">
        <v>0.090464</v>
      </c>
      <c r="C588" s="6" t="n">
        <v>0.008785832</v>
      </c>
    </row>
    <row r="589">
      <c r="A589" s="7" t="n">
        <v>588</v>
      </c>
      <c r="B589" s="8" t="n">
        <v>0.09037459</v>
      </c>
      <c r="C589" s="8" t="n">
        <v>0.008780496</v>
      </c>
    </row>
    <row r="590">
      <c r="A590" s="5" t="n">
        <v>589</v>
      </c>
      <c r="B590" s="6" t="n">
        <v>0.09028530999999999</v>
      </c>
      <c r="C590" s="6" t="n">
        <v>0.008774694</v>
      </c>
    </row>
    <row r="591">
      <c r="A591" s="7" t="n">
        <v>590</v>
      </c>
      <c r="B591" s="8" t="n">
        <v>0.09019615</v>
      </c>
      <c r="C591" s="8" t="n">
        <v>0.008768451999999999</v>
      </c>
    </row>
    <row r="592">
      <c r="A592" s="5" t="n">
        <v>591</v>
      </c>
      <c r="B592" s="6" t="n">
        <v>0.09010712</v>
      </c>
      <c r="C592" s="6" t="n">
        <v>0.008761822000000001</v>
      </c>
    </row>
    <row r="593">
      <c r="A593" s="7" t="n">
        <v>592</v>
      </c>
      <c r="B593" s="8" t="n">
        <v>0.09001824</v>
      </c>
      <c r="C593" s="8" t="n">
        <v>0.008754856</v>
      </c>
    </row>
    <row r="594">
      <c r="A594" s="5" t="n">
        <v>593</v>
      </c>
      <c r="B594" s="6" t="n">
        <v>0.08993060999999999</v>
      </c>
      <c r="C594" s="6" t="n">
        <v>0.008747285</v>
      </c>
    </row>
    <row r="595">
      <c r="A595" s="7" t="n">
        <v>594</v>
      </c>
      <c r="B595" s="8" t="n">
        <v>0.08984364</v>
      </c>
      <c r="C595" s="8" t="n">
        <v>0.008738971999999999</v>
      </c>
    </row>
    <row r="596">
      <c r="A596" s="5" t="n">
        <v>595</v>
      </c>
      <c r="B596" s="6" t="n">
        <v>0.08975677999999999</v>
      </c>
      <c r="C596" s="6" t="n">
        <v>0.008730083</v>
      </c>
    </row>
    <row r="597">
      <c r="A597" s="7" t="n">
        <v>596</v>
      </c>
      <c r="B597" s="8" t="n">
        <v>0.08967008</v>
      </c>
      <c r="C597" s="8" t="n">
        <v>0.008720785999999999</v>
      </c>
    </row>
    <row r="598">
      <c r="A598" s="5" t="n">
        <v>597</v>
      </c>
      <c r="B598" s="6" t="n">
        <v>0.08958355</v>
      </c>
      <c r="C598" s="6" t="n">
        <v>0.008711142999999999</v>
      </c>
    </row>
    <row r="599">
      <c r="A599" s="7" t="n">
        <v>598</v>
      </c>
      <c r="B599" s="8" t="n">
        <v>0.08949718</v>
      </c>
      <c r="C599" s="8" t="n">
        <v>0.008701102</v>
      </c>
    </row>
    <row r="600">
      <c r="A600" s="5" t="n">
        <v>599</v>
      </c>
      <c r="B600" s="6" t="n">
        <v>0.08941095</v>
      </c>
      <c r="C600" s="6" t="n">
        <v>0.008690678</v>
      </c>
    </row>
    <row r="601">
      <c r="A601" s="7" t="n">
        <v>600</v>
      </c>
      <c r="B601" s="8" t="n">
        <v>0.08932485</v>
      </c>
      <c r="C601" s="8" t="n">
        <v>0.008679912999999999</v>
      </c>
    </row>
    <row r="602">
      <c r="A602" s="5" t="n">
        <v>601</v>
      </c>
      <c r="B602" s="6" t="n">
        <v>0.08923918</v>
      </c>
      <c r="C602" s="6" t="n">
        <v>0.008668797000000001</v>
      </c>
    </row>
    <row r="603">
      <c r="A603" s="7" t="n">
        <v>602</v>
      </c>
      <c r="B603" s="8" t="n">
        <v>0.08915505</v>
      </c>
      <c r="C603" s="8" t="n">
        <v>0.008657041000000001</v>
      </c>
    </row>
    <row r="604">
      <c r="A604" s="5" t="n">
        <v>603</v>
      </c>
      <c r="B604" s="6" t="n">
        <v>0.08907105999999999</v>
      </c>
      <c r="C604" s="6" t="n">
        <v>0.008644694</v>
      </c>
    </row>
    <row r="605">
      <c r="A605" s="7" t="n">
        <v>604</v>
      </c>
      <c r="B605" s="8" t="n">
        <v>0.08898717</v>
      </c>
      <c r="C605" s="8" t="n">
        <v>0.008631936</v>
      </c>
    </row>
    <row r="606">
      <c r="A606" s="5" t="n">
        <v>605</v>
      </c>
      <c r="B606" s="6" t="n">
        <v>0.08890344999999999</v>
      </c>
      <c r="C606" s="6" t="n">
        <v>0.008618868999999999</v>
      </c>
    </row>
    <row r="607">
      <c r="A607" s="7" t="n">
        <v>606</v>
      </c>
      <c r="B607" s="8" t="n">
        <v>0.08881991</v>
      </c>
      <c r="C607" s="8" t="n">
        <v>0.008605527999999999</v>
      </c>
    </row>
    <row r="608">
      <c r="A608" s="5" t="n">
        <v>607</v>
      </c>
      <c r="B608" s="6" t="n">
        <v>0.08873652</v>
      </c>
      <c r="C608" s="6" t="n">
        <v>0.008591859</v>
      </c>
    </row>
    <row r="609">
      <c r="A609" s="7" t="n">
        <v>608</v>
      </c>
      <c r="B609" s="8" t="n">
        <v>0.08865328</v>
      </c>
      <c r="C609" s="8" t="n">
        <v>0.008577875</v>
      </c>
    </row>
    <row r="610">
      <c r="A610" s="5" t="n">
        <v>609</v>
      </c>
      <c r="B610" s="6" t="n">
        <v>0.08857017</v>
      </c>
      <c r="C610" s="6" t="n">
        <v>0.008563619</v>
      </c>
    </row>
    <row r="611">
      <c r="A611" s="7" t="n">
        <v>610</v>
      </c>
      <c r="B611" s="8" t="n">
        <v>0.08848826</v>
      </c>
      <c r="C611" s="8" t="n">
        <v>0.008548874</v>
      </c>
    </row>
    <row r="612">
      <c r="A612" s="5" t="n">
        <v>611</v>
      </c>
      <c r="B612" s="6" t="n">
        <v>0.08840698</v>
      </c>
      <c r="C612" s="6" t="n">
        <v>0.008533542</v>
      </c>
    </row>
    <row r="613">
      <c r="A613" s="7" t="n">
        <v>612</v>
      </c>
      <c r="B613" s="8" t="n">
        <v>0.08832582</v>
      </c>
      <c r="C613" s="8" t="n">
        <v>0.008517747000000001</v>
      </c>
    </row>
    <row r="614">
      <c r="A614" s="5" t="n">
        <v>613</v>
      </c>
      <c r="B614" s="6" t="n">
        <v>0.08824474</v>
      </c>
      <c r="C614" s="6" t="n">
        <v>0.008501613999999999</v>
      </c>
    </row>
    <row r="615">
      <c r="A615" s="7" t="n">
        <v>614</v>
      </c>
      <c r="B615" s="8" t="n">
        <v>0.0881638</v>
      </c>
      <c r="C615" s="8" t="n">
        <v>0.008485219</v>
      </c>
    </row>
    <row r="616">
      <c r="A616" s="5" t="n">
        <v>615</v>
      </c>
      <c r="B616" s="6" t="n">
        <v>0.08808303000000001</v>
      </c>
      <c r="C616" s="6" t="n">
        <v>0.008468593</v>
      </c>
    </row>
    <row r="617">
      <c r="A617" s="7" t="n">
        <v>616</v>
      </c>
      <c r="B617" s="8" t="n">
        <v>0.08800234999999999</v>
      </c>
      <c r="C617" s="8" t="n">
        <v>0.008451678000000001</v>
      </c>
    </row>
    <row r="618">
      <c r="A618" s="5" t="n">
        <v>617</v>
      </c>
      <c r="B618" s="6" t="n">
        <v>0.08792179</v>
      </c>
      <c r="C618" s="6" t="n">
        <v>0.008434491000000001</v>
      </c>
    </row>
    <row r="619">
      <c r="A619" s="7" t="n">
        <v>618</v>
      </c>
      <c r="B619" s="8" t="n">
        <v>0.08784174</v>
      </c>
      <c r="C619" s="8" t="n">
        <v>0.008416999</v>
      </c>
    </row>
    <row r="620">
      <c r="A620" s="5" t="n">
        <v>619</v>
      </c>
      <c r="B620" s="6" t="n">
        <v>0.08776295000000001</v>
      </c>
      <c r="C620" s="6" t="n">
        <v>0.008398983</v>
      </c>
    </row>
    <row r="621">
      <c r="A621" s="7" t="n">
        <v>620</v>
      </c>
      <c r="B621" s="8" t="n">
        <v>0.08768426999999999</v>
      </c>
      <c r="C621" s="8" t="n">
        <v>0.008380530000000001</v>
      </c>
    </row>
    <row r="622">
      <c r="A622" s="5" t="n">
        <v>621</v>
      </c>
      <c r="B622" s="6" t="n">
        <v>0.08760569</v>
      </c>
      <c r="C622" s="6" t="n">
        <v>0.008361779</v>
      </c>
    </row>
    <row r="623">
      <c r="A623" s="7" t="n">
        <v>622</v>
      </c>
      <c r="B623" s="8" t="n">
        <v>0.08752719</v>
      </c>
      <c r="C623" s="8" t="n">
        <v>0.008342812</v>
      </c>
    </row>
    <row r="624">
      <c r="A624" s="5" t="n">
        <v>623</v>
      </c>
      <c r="B624" s="6" t="n">
        <v>0.08744877</v>
      </c>
      <c r="C624" s="6" t="n">
        <v>0.008323671</v>
      </c>
    </row>
    <row r="625">
      <c r="A625" s="7" t="n">
        <v>624</v>
      </c>
      <c r="B625" s="8" t="n">
        <v>0.08737049</v>
      </c>
      <c r="C625" s="8" t="n">
        <v>0.008304354999999999</v>
      </c>
    </row>
    <row r="626">
      <c r="A626" s="5" t="n">
        <v>625</v>
      </c>
      <c r="B626" s="6" t="n">
        <v>0.08729226</v>
      </c>
      <c r="C626" s="6" t="n">
        <v>0.008284816</v>
      </c>
    </row>
    <row r="627">
      <c r="A627" s="7" t="n">
        <v>626</v>
      </c>
      <c r="B627" s="8" t="n">
        <v>0.0872141</v>
      </c>
      <c r="C627" s="8" t="n">
        <v>0.008265089</v>
      </c>
    </row>
    <row r="628">
      <c r="A628" s="5" t="n">
        <v>627</v>
      </c>
      <c r="B628" s="6" t="n">
        <v>0.08713735</v>
      </c>
      <c r="C628" s="6" t="n">
        <v>0.008244908</v>
      </c>
    </row>
    <row r="629">
      <c r="A629" s="7" t="n">
        <v>628</v>
      </c>
      <c r="B629" s="8" t="n">
        <v>0.08706086</v>
      </c>
      <c r="C629" s="8" t="n">
        <v>0.008224291</v>
      </c>
    </row>
    <row r="630">
      <c r="A630" s="5" t="n">
        <v>629</v>
      </c>
      <c r="B630" s="6" t="n">
        <v>0.08698438999999999</v>
      </c>
      <c r="C630" s="6" t="n">
        <v>0.00820337</v>
      </c>
    </row>
    <row r="631">
      <c r="A631" s="7" t="n">
        <v>630</v>
      </c>
      <c r="B631" s="8" t="n">
        <v>0.08690791</v>
      </c>
      <c r="C631" s="8" t="n">
        <v>0.008182224</v>
      </c>
    </row>
    <row r="632">
      <c r="A632" s="5" t="n">
        <v>631</v>
      </c>
      <c r="B632" s="6" t="n">
        <v>0.08683146</v>
      </c>
      <c r="C632" s="6" t="n">
        <v>0.008160914</v>
      </c>
    </row>
    <row r="633">
      <c r="A633" s="7" t="n">
        <v>632</v>
      </c>
      <c r="B633" s="8" t="n">
        <v>0.08675504000000001</v>
      </c>
      <c r="C633" s="8" t="n">
        <v>0.008139494000000001</v>
      </c>
    </row>
    <row r="634">
      <c r="A634" s="5" t="n">
        <v>633</v>
      </c>
      <c r="B634" s="6" t="n">
        <v>0.08667867999999999</v>
      </c>
      <c r="C634" s="6" t="n">
        <v>0.008117940000000001</v>
      </c>
    </row>
    <row r="635">
      <c r="A635" s="7" t="n">
        <v>634</v>
      </c>
      <c r="B635" s="8" t="n">
        <v>0.08660229999999999</v>
      </c>
      <c r="C635" s="8" t="n">
        <v>0.008096202</v>
      </c>
    </row>
    <row r="636">
      <c r="A636" s="5" t="n">
        <v>635</v>
      </c>
      <c r="B636" s="6" t="n">
        <v>0.0865267</v>
      </c>
      <c r="C636" s="6" t="n">
        <v>0.008074108999999999</v>
      </c>
    </row>
    <row r="637">
      <c r="A637" s="7" t="n">
        <v>636</v>
      </c>
      <c r="B637" s="8" t="n">
        <v>0.0864518</v>
      </c>
      <c r="C637" s="8" t="n">
        <v>0.008051549</v>
      </c>
    </row>
    <row r="638">
      <c r="A638" s="5" t="n">
        <v>637</v>
      </c>
      <c r="B638" s="6" t="n">
        <v>0.08637688</v>
      </c>
      <c r="C638" s="6" t="n">
        <v>0.008028634999999999</v>
      </c>
    </row>
    <row r="639">
      <c r="A639" s="7" t="n">
        <v>638</v>
      </c>
      <c r="B639" s="8" t="n">
        <v>0.08630189000000001</v>
      </c>
      <c r="C639" s="8" t="n">
        <v>0.008005472</v>
      </c>
    </row>
    <row r="640">
      <c r="A640" s="5" t="n">
        <v>639</v>
      </c>
      <c r="B640" s="6" t="n">
        <v>0.08622683</v>
      </c>
      <c r="C640" s="6" t="n">
        <v>0.007982121999999999</v>
      </c>
    </row>
    <row r="641">
      <c r="A641" s="7" t="n">
        <v>640</v>
      </c>
      <c r="B641" s="8" t="n">
        <v>0.08615167999999999</v>
      </c>
      <c r="C641" s="8" t="n">
        <v>0.007958633999999999</v>
      </c>
    </row>
    <row r="642">
      <c r="A642" s="5" t="n">
        <v>641</v>
      </c>
      <c r="B642" s="6" t="n">
        <v>0.08607649000000001</v>
      </c>
      <c r="C642" s="6" t="n">
        <v>0.007935042999999999</v>
      </c>
    </row>
    <row r="643">
      <c r="A643" s="7" t="n">
        <v>642</v>
      </c>
      <c r="B643" s="8" t="n">
        <v>0.08600125</v>
      </c>
      <c r="C643" s="8" t="n">
        <v>0.007911336</v>
      </c>
    </row>
    <row r="644">
      <c r="A644" s="5" t="n">
        <v>643</v>
      </c>
      <c r="B644" s="6" t="n">
        <v>0.08592635</v>
      </c>
      <c r="C644" s="6" t="n">
        <v>0.007887435</v>
      </c>
    </row>
    <row r="645">
      <c r="A645" s="7" t="n">
        <v>644</v>
      </c>
      <c r="B645" s="8" t="n">
        <v>0.08585242999999999</v>
      </c>
      <c r="C645" s="8" t="n">
        <v>0.007863142</v>
      </c>
    </row>
    <row r="646">
      <c r="A646" s="5" t="n">
        <v>645</v>
      </c>
      <c r="B646" s="6" t="n">
        <v>0.0857784</v>
      </c>
      <c r="C646" s="6" t="n">
        <v>0.007838542</v>
      </c>
    </row>
    <row r="647">
      <c r="A647" s="7" t="n">
        <v>646</v>
      </c>
      <c r="B647" s="8" t="n">
        <v>0.08570426</v>
      </c>
      <c r="C647" s="8" t="n">
        <v>0.007813718000000001</v>
      </c>
    </row>
    <row r="648">
      <c r="A648" s="5" t="n">
        <v>647</v>
      </c>
      <c r="B648" s="6" t="n">
        <v>0.08562992</v>
      </c>
      <c r="C648" s="6" t="n">
        <v>0.00778875</v>
      </c>
    </row>
    <row r="649">
      <c r="A649" s="7" t="n">
        <v>648</v>
      </c>
      <c r="B649" s="8" t="n">
        <v>0.0855554</v>
      </c>
      <c r="C649" s="8" t="n">
        <v>0.00776369</v>
      </c>
    </row>
    <row r="650">
      <c r="A650" s="5" t="n">
        <v>649</v>
      </c>
      <c r="B650" s="6" t="n">
        <v>0.08548068</v>
      </c>
      <c r="C650" s="6" t="n">
        <v>0.007738584</v>
      </c>
    </row>
    <row r="651">
      <c r="A651" s="7" t="n">
        <v>650</v>
      </c>
      <c r="B651" s="8" t="n">
        <v>0.08540583</v>
      </c>
      <c r="C651" s="8" t="n">
        <v>0.007713457</v>
      </c>
    </row>
    <row r="652">
      <c r="A652" s="5" t="n">
        <v>651</v>
      </c>
      <c r="B652" s="6" t="n">
        <v>0.08533081000000001</v>
      </c>
      <c r="C652" s="6" t="n">
        <v>0.007688257</v>
      </c>
    </row>
    <row r="653">
      <c r="A653" s="7" t="n">
        <v>652</v>
      </c>
      <c r="B653" s="8" t="n">
        <v>0.08525698</v>
      </c>
      <c r="C653" s="8" t="n">
        <v>0.007662689</v>
      </c>
    </row>
    <row r="654">
      <c r="A654" s="5" t="n">
        <v>653</v>
      </c>
      <c r="B654" s="6" t="n">
        <v>0.08518286999999999</v>
      </c>
      <c r="C654" s="6" t="n">
        <v>0.007636834</v>
      </c>
    </row>
    <row r="655">
      <c r="A655" s="7" t="n">
        <v>654</v>
      </c>
      <c r="B655" s="8" t="n">
        <v>0.08510853</v>
      </c>
      <c r="C655" s="8" t="n">
        <v>0.007610759</v>
      </c>
    </row>
    <row r="656">
      <c r="A656" s="5" t="n">
        <v>655</v>
      </c>
      <c r="B656" s="6" t="n">
        <v>0.08503392999999999</v>
      </c>
      <c r="C656" s="6" t="n">
        <v>0.007584543</v>
      </c>
    </row>
    <row r="657">
      <c r="A657" s="7" t="n">
        <v>656</v>
      </c>
      <c r="B657" s="8" t="n">
        <v>0.08495903</v>
      </c>
      <c r="C657" s="8" t="n">
        <v>0.007558272</v>
      </c>
    </row>
    <row r="658">
      <c r="A658" s="5" t="n">
        <v>657</v>
      </c>
      <c r="B658" s="6" t="n">
        <v>0.08488381</v>
      </c>
      <c r="C658" s="6" t="n">
        <v>0.007531991</v>
      </c>
    </row>
    <row r="659">
      <c r="A659" s="7" t="n">
        <v>658</v>
      </c>
      <c r="B659" s="8" t="n">
        <v>0.08480828</v>
      </c>
      <c r="C659" s="8" t="n">
        <v>0.007505718</v>
      </c>
    </row>
    <row r="660">
      <c r="A660" s="5" t="n">
        <v>659</v>
      </c>
      <c r="B660" s="6" t="n">
        <v>0.08473248</v>
      </c>
      <c r="C660" s="6" t="n">
        <v>0.007479457</v>
      </c>
    </row>
    <row r="661">
      <c r="A661" s="7" t="n">
        <v>660</v>
      </c>
      <c r="B661" s="8" t="n">
        <v>0.08465760999999999</v>
      </c>
      <c r="C661" s="8" t="n">
        <v>0.007452953</v>
      </c>
    </row>
    <row r="662">
      <c r="A662" s="5" t="n">
        <v>661</v>
      </c>
      <c r="B662" s="6" t="n">
        <v>0.08458256</v>
      </c>
      <c r="C662" s="6" t="n">
        <v>0.007426263</v>
      </c>
    </row>
    <row r="663">
      <c r="A663" s="7" t="n">
        <v>662</v>
      </c>
      <c r="B663" s="8" t="n">
        <v>0.0845071</v>
      </c>
      <c r="C663" s="8" t="n">
        <v>0.007401736</v>
      </c>
    </row>
    <row r="664">
      <c r="A664" s="5" t="n">
        <v>663</v>
      </c>
      <c r="B664" s="6" t="n">
        <v>0.08443122</v>
      </c>
      <c r="C664" s="6" t="n">
        <v>0.007383928</v>
      </c>
    </row>
    <row r="665">
      <c r="A665" s="7" t="n">
        <v>664</v>
      </c>
      <c r="B665" s="8" t="n">
        <v>0.08435492</v>
      </c>
      <c r="C665" s="8" t="n">
        <v>0.00736702</v>
      </c>
    </row>
    <row r="666">
      <c r="A666" s="5" t="n">
        <v>665</v>
      </c>
      <c r="B666" s="6" t="n">
        <v>0.08427816</v>
      </c>
      <c r="C666" s="6" t="n">
        <v>0.007350934</v>
      </c>
    </row>
    <row r="667">
      <c r="A667" s="7" t="n">
        <v>666</v>
      </c>
      <c r="B667" s="8" t="n">
        <v>0.08420091</v>
      </c>
      <c r="C667" s="8" t="n">
        <v>0.007335456</v>
      </c>
    </row>
    <row r="668">
      <c r="A668" s="5" t="n">
        <v>667</v>
      </c>
      <c r="B668" s="6" t="n">
        <v>0.08412327</v>
      </c>
      <c r="C668" s="6" t="n">
        <v>0.007320361</v>
      </c>
    </row>
    <row r="669">
      <c r="A669" s="7" t="n">
        <v>668</v>
      </c>
      <c r="B669" s="8" t="n">
        <v>0.08404623999999999</v>
      </c>
      <c r="C669" s="8" t="n">
        <v>0.007303964</v>
      </c>
    </row>
    <row r="670">
      <c r="A670" s="5" t="n">
        <v>669</v>
      </c>
      <c r="B670" s="6" t="n">
        <v>0.08396903</v>
      </c>
      <c r="C670" s="6" t="n">
        <v>0.00728548</v>
      </c>
    </row>
    <row r="671">
      <c r="A671" s="7" t="n">
        <v>670</v>
      </c>
      <c r="B671" s="8" t="n">
        <v>0.08389127</v>
      </c>
      <c r="C671" s="8" t="n">
        <v>0.00726635</v>
      </c>
    </row>
    <row r="672">
      <c r="A672" s="5" t="n">
        <v>671</v>
      </c>
      <c r="B672" s="6" t="n">
        <v>0.08381292</v>
      </c>
      <c r="C672" s="6" t="n">
        <v>0.007247716</v>
      </c>
    </row>
    <row r="673">
      <c r="A673" s="7" t="n">
        <v>672</v>
      </c>
      <c r="B673" s="8" t="n">
        <v>0.08373396</v>
      </c>
      <c r="C673" s="8" t="n">
        <v>0.007229948</v>
      </c>
    </row>
    <row r="674">
      <c r="A674" s="5" t="n">
        <v>673</v>
      </c>
      <c r="B674" s="6" t="n">
        <v>0.08365439</v>
      </c>
      <c r="C674" s="6" t="n">
        <v>0.007213001</v>
      </c>
    </row>
    <row r="675">
      <c r="A675" s="7" t="n">
        <v>674</v>
      </c>
      <c r="B675" s="8" t="n">
        <v>0.08357417</v>
      </c>
      <c r="C675" s="8" t="n">
        <v>0.007196675</v>
      </c>
    </row>
    <row r="676">
      <c r="A676" s="5" t="n">
        <v>675</v>
      </c>
      <c r="B676" s="6" t="n">
        <v>0.08349326</v>
      </c>
      <c r="C676" s="6" t="n">
        <v>0.00718075</v>
      </c>
    </row>
    <row r="677">
      <c r="A677" s="7" t="n">
        <v>676</v>
      </c>
      <c r="B677" s="8" t="n">
        <v>0.08341277</v>
      </c>
      <c r="C677" s="8" t="n">
        <v>0.007163636</v>
      </c>
    </row>
    <row r="678">
      <c r="A678" s="5" t="n">
        <v>677</v>
      </c>
      <c r="B678" s="6" t="n">
        <v>0.08333196</v>
      </c>
      <c r="C678" s="6" t="n">
        <v>0.007144484</v>
      </c>
    </row>
    <row r="679">
      <c r="A679" s="7" t="n">
        <v>678</v>
      </c>
      <c r="B679" s="8" t="n">
        <v>0.0832504</v>
      </c>
      <c r="C679" s="8" t="n">
        <v>0.007124623</v>
      </c>
    </row>
    <row r="680">
      <c r="A680" s="5" t="n">
        <v>679</v>
      </c>
      <c r="B680" s="6" t="n">
        <v>0.08316809999999999</v>
      </c>
      <c r="C680" s="6" t="n">
        <v>0.007105228</v>
      </c>
    </row>
    <row r="681">
      <c r="A681" s="7" t="n">
        <v>680</v>
      </c>
      <c r="B681" s="8" t="n">
        <v>0.08308500000000001</v>
      </c>
      <c r="C681" s="8" t="n">
        <v>0.007086691</v>
      </c>
    </row>
    <row r="682">
      <c r="A682" s="5" t="n">
        <v>681</v>
      </c>
      <c r="B682" s="6" t="n">
        <v>0.08300109</v>
      </c>
      <c r="C682" s="6" t="n">
        <v>0.007068981</v>
      </c>
    </row>
    <row r="683">
      <c r="A683" s="7" t="n">
        <v>682</v>
      </c>
      <c r="B683" s="8" t="n">
        <v>0.08291635</v>
      </c>
      <c r="C683" s="8" t="n">
        <v>0.007051904</v>
      </c>
    </row>
    <row r="684">
      <c r="A684" s="5" t="n">
        <v>683</v>
      </c>
      <c r="B684" s="6" t="n">
        <v>0.08283074999999999</v>
      </c>
      <c r="C684" s="6" t="n">
        <v>0.007035241</v>
      </c>
    </row>
    <row r="685">
      <c r="A685" s="7" t="n">
        <v>684</v>
      </c>
      <c r="B685" s="8" t="n">
        <v>0.08274533000000001</v>
      </c>
      <c r="C685" s="8" t="n">
        <v>0.007017376</v>
      </c>
    </row>
    <row r="686">
      <c r="A686" s="5" t="n">
        <v>685</v>
      </c>
      <c r="B686" s="6" t="n">
        <v>0.08265939999999999</v>
      </c>
      <c r="C686" s="6" t="n">
        <v>0.006997502</v>
      </c>
    </row>
    <row r="687">
      <c r="A687" s="7" t="n">
        <v>686</v>
      </c>
      <c r="B687" s="8" t="n">
        <v>0.08257254</v>
      </c>
      <c r="C687" s="8" t="n">
        <v>0.006976985</v>
      </c>
    </row>
    <row r="688">
      <c r="A688" s="5" t="n">
        <v>687</v>
      </c>
      <c r="B688" s="6" t="n">
        <v>0.08248472</v>
      </c>
      <c r="C688" s="6" t="n">
        <v>0.006956958</v>
      </c>
    </row>
    <row r="689">
      <c r="A689" s="7" t="n">
        <v>688</v>
      </c>
      <c r="B689" s="8" t="n">
        <v>0.08239591</v>
      </c>
      <c r="C689" s="8" t="n">
        <v>0.006937787</v>
      </c>
    </row>
    <row r="690">
      <c r="A690" s="5" t="n">
        <v>689</v>
      </c>
      <c r="B690" s="6" t="n">
        <v>0.08230608</v>
      </c>
      <c r="C690" s="6" t="n">
        <v>0.006919432</v>
      </c>
    </row>
    <row r="691">
      <c r="A691" s="7" t="n">
        <v>690</v>
      </c>
      <c r="B691" s="8" t="n">
        <v>0.08221522000000001</v>
      </c>
      <c r="C691" s="8" t="n">
        <v>0.006901695</v>
      </c>
    </row>
    <row r="692">
      <c r="A692" s="5" t="n">
        <v>691</v>
      </c>
      <c r="B692" s="6" t="n">
        <v>0.08212328000000001</v>
      </c>
      <c r="C692" s="6" t="n">
        <v>0.006884355</v>
      </c>
    </row>
    <row r="693">
      <c r="A693" s="7" t="n">
        <v>692</v>
      </c>
      <c r="B693" s="8" t="n">
        <v>0.0820314</v>
      </c>
      <c r="C693" s="8" t="n">
        <v>0.006865653</v>
      </c>
    </row>
    <row r="694">
      <c r="A694" s="5" t="n">
        <v>693</v>
      </c>
      <c r="B694" s="6" t="n">
        <v>0.08193867000000001</v>
      </c>
      <c r="C694" s="6" t="n">
        <v>0.006844932</v>
      </c>
    </row>
    <row r="695">
      <c r="A695" s="7" t="n">
        <v>694</v>
      </c>
      <c r="B695" s="8" t="n">
        <v>0.08184484</v>
      </c>
      <c r="C695" s="8" t="n">
        <v>0.00682374</v>
      </c>
    </row>
    <row r="696">
      <c r="A696" s="5" t="n">
        <v>695</v>
      </c>
      <c r="B696" s="6" t="n">
        <v>0.08174984</v>
      </c>
      <c r="C696" s="6" t="n">
        <v>0.0068031</v>
      </c>
    </row>
    <row r="697">
      <c r="A697" s="7" t="n">
        <v>696</v>
      </c>
      <c r="B697" s="8" t="n">
        <v>0.08165366</v>
      </c>
      <c r="C697" s="8" t="n">
        <v>0.006783315</v>
      </c>
    </row>
    <row r="698">
      <c r="A698" s="5" t="n">
        <v>697</v>
      </c>
      <c r="B698" s="6" t="n">
        <v>0.08155627999999999</v>
      </c>
      <c r="C698" s="6" t="n">
        <v>0.006764316</v>
      </c>
    </row>
    <row r="699">
      <c r="A699" s="7" t="n">
        <v>698</v>
      </c>
      <c r="B699" s="8" t="n">
        <v>0.08145766</v>
      </c>
      <c r="C699" s="8" t="n">
        <v>0.0067459</v>
      </c>
    </row>
    <row r="700">
      <c r="A700" s="5" t="n">
        <v>699</v>
      </c>
      <c r="B700" s="6" t="n">
        <v>0.08135774</v>
      </c>
      <c r="C700" s="6" t="n">
        <v>0.00672785</v>
      </c>
    </row>
    <row r="701">
      <c r="A701" s="7" t="n">
        <v>700</v>
      </c>
      <c r="B701" s="8" t="n">
        <v>0.08125787</v>
      </c>
      <c r="C701" s="8" t="n">
        <v>0.006708155</v>
      </c>
    </row>
    <row r="702">
      <c r="A702" s="5" t="n">
        <v>701</v>
      </c>
      <c r="B702" s="6" t="n">
        <v>0.0811567</v>
      </c>
      <c r="C702" s="6" t="n">
        <v>0.006686413</v>
      </c>
    </row>
    <row r="703">
      <c r="A703" s="7" t="n">
        <v>702</v>
      </c>
      <c r="B703" s="8" t="n">
        <v>0.08105420000000001</v>
      </c>
      <c r="C703" s="8" t="n">
        <v>0.006664512</v>
      </c>
    </row>
    <row r="704">
      <c r="A704" s="5" t="n">
        <v>703</v>
      </c>
      <c r="B704" s="6" t="n">
        <v>0.08095031</v>
      </c>
      <c r="C704" s="6" t="n">
        <v>0.006643299</v>
      </c>
    </row>
    <row r="705">
      <c r="A705" s="7" t="n">
        <v>704</v>
      </c>
      <c r="B705" s="8" t="n">
        <v>0.08084503</v>
      </c>
      <c r="C705" s="8" t="n">
        <v>0.006622976</v>
      </c>
    </row>
    <row r="706">
      <c r="A706" s="5" t="n">
        <v>705</v>
      </c>
      <c r="B706" s="6" t="n">
        <v>0.08073833</v>
      </c>
      <c r="C706" s="6" t="n">
        <v>0.006603426</v>
      </c>
    </row>
    <row r="707">
      <c r="A707" s="7" t="n">
        <v>706</v>
      </c>
      <c r="B707" s="8" t="n">
        <v>0.08063012999999999</v>
      </c>
      <c r="C707" s="8" t="n">
        <v>0.006584431</v>
      </c>
    </row>
    <row r="708">
      <c r="A708" s="5" t="n">
        <v>707</v>
      </c>
      <c r="B708" s="6" t="n">
        <v>0.08052073999999999</v>
      </c>
      <c r="C708" s="6" t="n">
        <v>0.006565383</v>
      </c>
    </row>
    <row r="709">
      <c r="A709" s="7" t="n">
        <v>708</v>
      </c>
      <c r="B709" s="8" t="n">
        <v>0.08041088</v>
      </c>
      <c r="C709" s="8" t="n">
        <v>0.006544632</v>
      </c>
    </row>
    <row r="710">
      <c r="A710" s="5" t="n">
        <v>709</v>
      </c>
      <c r="B710" s="6" t="n">
        <v>0.08029954</v>
      </c>
      <c r="C710" s="6" t="n">
        <v>0.006522271</v>
      </c>
    </row>
    <row r="711">
      <c r="A711" s="7" t="n">
        <v>710</v>
      </c>
      <c r="B711" s="8" t="n">
        <v>0.08018667</v>
      </c>
      <c r="C711" s="8" t="n">
        <v>0.006499947</v>
      </c>
    </row>
    <row r="712">
      <c r="A712" s="5" t="n">
        <v>711</v>
      </c>
      <c r="B712" s="6" t="n">
        <v>0.08007225</v>
      </c>
      <c r="C712" s="6" t="n">
        <v>0.006478353</v>
      </c>
    </row>
    <row r="713">
      <c r="A713" s="7" t="n">
        <v>712</v>
      </c>
      <c r="B713" s="8" t="n">
        <v>0.07995625000000001</v>
      </c>
      <c r="C713" s="8" t="n">
        <v>0.00645761</v>
      </c>
    </row>
    <row r="714">
      <c r="A714" s="5" t="n">
        <v>713</v>
      </c>
      <c r="B714" s="6" t="n">
        <v>0.07983862999999999</v>
      </c>
      <c r="C714" s="6" t="n">
        <v>0.00643758</v>
      </c>
    </row>
    <row r="715">
      <c r="A715" s="7" t="n">
        <v>714</v>
      </c>
      <c r="B715" s="8" t="n">
        <v>0.07971942999999999</v>
      </c>
      <c r="C715" s="8" t="n">
        <v>0.006418046</v>
      </c>
    </row>
    <row r="716">
      <c r="A716" s="5" t="n">
        <v>715</v>
      </c>
      <c r="B716" s="6" t="n">
        <v>0.07959927</v>
      </c>
      <c r="C716" s="6" t="n">
        <v>0.006397899</v>
      </c>
    </row>
    <row r="717">
      <c r="A717" s="7" t="n">
        <v>716</v>
      </c>
      <c r="B717" s="8" t="n">
        <v>0.0794781</v>
      </c>
      <c r="C717" s="8" t="n">
        <v>0.006375962</v>
      </c>
    </row>
    <row r="718">
      <c r="A718" s="5" t="n">
        <v>717</v>
      </c>
      <c r="B718" s="6" t="n">
        <v>0.07935527000000001</v>
      </c>
      <c r="C718" s="6" t="n">
        <v>0.00635297</v>
      </c>
    </row>
    <row r="719">
      <c r="A719" s="7" t="n">
        <v>718</v>
      </c>
      <c r="B719" s="8" t="n">
        <v>0.0792308</v>
      </c>
      <c r="C719" s="8" t="n">
        <v>0.006330254</v>
      </c>
    </row>
    <row r="720">
      <c r="A720" s="5" t="n">
        <v>719</v>
      </c>
      <c r="B720" s="6" t="n">
        <v>0.07910465</v>
      </c>
      <c r="C720" s="6" t="n">
        <v>0.006308314</v>
      </c>
    </row>
    <row r="721">
      <c r="A721" s="7" t="n">
        <v>720</v>
      </c>
      <c r="B721" s="8" t="n">
        <v>0.07897680999999999</v>
      </c>
      <c r="C721" s="8" t="n">
        <v>0.006287185</v>
      </c>
    </row>
    <row r="722">
      <c r="A722" s="5" t="n">
        <v>721</v>
      </c>
      <c r="B722" s="6" t="n">
        <v>0.07884722</v>
      </c>
      <c r="C722" s="6" t="n">
        <v>0.0062667</v>
      </c>
    </row>
    <row r="723">
      <c r="A723" s="7" t="n">
        <v>722</v>
      </c>
      <c r="B723" s="8" t="n">
        <v>0.07871590000000001</v>
      </c>
      <c r="C723" s="8" t="n">
        <v>0.006246646</v>
      </c>
    </row>
    <row r="724">
      <c r="A724" s="5" t="n">
        <v>723</v>
      </c>
      <c r="B724" s="6" t="n">
        <v>0.07858393</v>
      </c>
      <c r="C724" s="6" t="n">
        <v>0.006225327</v>
      </c>
    </row>
    <row r="725">
      <c r="A725" s="7" t="n">
        <v>724</v>
      </c>
      <c r="B725" s="8" t="n">
        <v>0.07845042000000001</v>
      </c>
      <c r="C725" s="8" t="n">
        <v>0.006202118</v>
      </c>
    </row>
    <row r="726">
      <c r="A726" s="5" t="n">
        <v>725</v>
      </c>
      <c r="B726" s="6" t="n">
        <v>0.07831515999999999</v>
      </c>
      <c r="C726" s="6" t="n">
        <v>0.006178525</v>
      </c>
    </row>
    <row r="727">
      <c r="A727" s="7" t="n">
        <v>726</v>
      </c>
      <c r="B727" s="8" t="n">
        <v>0.07817818999999999</v>
      </c>
      <c r="C727" s="8" t="n">
        <v>0.006155502</v>
      </c>
    </row>
    <row r="728">
      <c r="A728" s="5" t="n">
        <v>727</v>
      </c>
      <c r="B728" s="6" t="n">
        <v>0.07803947</v>
      </c>
      <c r="C728" s="6" t="n">
        <v>0.006133321</v>
      </c>
    </row>
    <row r="729">
      <c r="A729" s="7" t="n">
        <v>728</v>
      </c>
      <c r="B729" s="8" t="n">
        <v>0.07789899</v>
      </c>
      <c r="C729" s="8" t="n">
        <v>0.006111908</v>
      </c>
    </row>
    <row r="730">
      <c r="A730" s="5" t="n">
        <v>729</v>
      </c>
      <c r="B730" s="6" t="n">
        <v>0.07775675999999999</v>
      </c>
      <c r="C730" s="6" t="n">
        <v>0.00609106</v>
      </c>
    </row>
    <row r="731">
      <c r="A731" s="7" t="n">
        <v>730</v>
      </c>
      <c r="B731" s="8" t="n">
        <v>0.07761313</v>
      </c>
      <c r="C731" s="8" t="n">
        <v>0.006070087</v>
      </c>
    </row>
    <row r="732">
      <c r="A732" s="5" t="n">
        <v>731</v>
      </c>
      <c r="B732" s="6" t="n">
        <v>0.07746865999999999</v>
      </c>
      <c r="C732" s="6" t="n">
        <v>0.006047495</v>
      </c>
    </row>
    <row r="733">
      <c r="A733" s="7" t="n">
        <v>732</v>
      </c>
      <c r="B733" s="8" t="n">
        <v>0.07732246</v>
      </c>
      <c r="C733" s="8" t="n">
        <v>0.006023483</v>
      </c>
    </row>
    <row r="734">
      <c r="A734" s="5" t="n">
        <v>733</v>
      </c>
      <c r="B734" s="6" t="n">
        <v>0.07717449</v>
      </c>
      <c r="C734" s="6" t="n">
        <v>0.005999566</v>
      </c>
    </row>
    <row r="735">
      <c r="A735" s="7" t="n">
        <v>734</v>
      </c>
      <c r="B735" s="8" t="n">
        <v>0.07702481</v>
      </c>
      <c r="C735" s="8" t="n">
        <v>0.005976366</v>
      </c>
    </row>
    <row r="736">
      <c r="A736" s="5" t="n">
        <v>735</v>
      </c>
      <c r="B736" s="6" t="n">
        <v>0.07687339999999999</v>
      </c>
      <c r="C736" s="6" t="n">
        <v>0.005953979</v>
      </c>
    </row>
    <row r="737">
      <c r="A737" s="7" t="n">
        <v>736</v>
      </c>
      <c r="B737" s="8" t="n">
        <v>0.07672024</v>
      </c>
      <c r="C737" s="8" t="n">
        <v>0.005932257</v>
      </c>
    </row>
    <row r="738">
      <c r="A738" s="5" t="n">
        <v>737</v>
      </c>
      <c r="B738" s="6" t="n">
        <v>0.07656536</v>
      </c>
      <c r="C738" s="6" t="n">
        <v>0.005910984</v>
      </c>
    </row>
    <row r="739">
      <c r="A739" s="7" t="n">
        <v>738</v>
      </c>
      <c r="B739" s="8" t="n">
        <v>0.07640969</v>
      </c>
      <c r="C739" s="8" t="n">
        <v>0.005888686</v>
      </c>
    </row>
    <row r="740">
      <c r="A740" s="5" t="n">
        <v>739</v>
      </c>
      <c r="B740" s="6" t="n">
        <v>0.07625261999999999</v>
      </c>
      <c r="C740" s="6" t="n">
        <v>0.005864596</v>
      </c>
    </row>
    <row r="741">
      <c r="A741" s="7" t="n">
        <v>740</v>
      </c>
      <c r="B741" s="8" t="n">
        <v>0.07609389</v>
      </c>
      <c r="C741" s="8" t="n">
        <v>0.005839952</v>
      </c>
    </row>
    <row r="742">
      <c r="A742" s="5" t="n">
        <v>741</v>
      </c>
      <c r="B742" s="6" t="n">
        <v>0.0759335</v>
      </c>
      <c r="C742" s="6" t="n">
        <v>0.005815775</v>
      </c>
    </row>
    <row r="743">
      <c r="A743" s="7" t="n">
        <v>742</v>
      </c>
      <c r="B743" s="8" t="n">
        <v>0.07577146</v>
      </c>
      <c r="C743" s="8" t="n">
        <v>0.005792387</v>
      </c>
    </row>
    <row r="744">
      <c r="A744" s="5" t="n">
        <v>743</v>
      </c>
      <c r="B744" s="6" t="n">
        <v>0.07560778</v>
      </c>
      <c r="C744" s="6" t="n">
        <v>0.00576974</v>
      </c>
    </row>
    <row r="745">
      <c r="A745" s="7" t="n">
        <v>744</v>
      </c>
      <c r="B745" s="8" t="n">
        <v>0.07544248000000001</v>
      </c>
      <c r="C745" s="8" t="n">
        <v>0.005747642</v>
      </c>
    </row>
    <row r="746">
      <c r="A746" s="5" t="n">
        <v>745</v>
      </c>
      <c r="B746" s="6" t="n">
        <v>0.07527598000000001</v>
      </c>
      <c r="C746" s="6" t="n">
        <v>0.005725385</v>
      </c>
    </row>
    <row r="747">
      <c r="A747" s="7" t="n">
        <v>746</v>
      </c>
      <c r="B747" s="8" t="n">
        <v>0.07510873999999999</v>
      </c>
      <c r="C747" s="8" t="n">
        <v>0.005701551</v>
      </c>
    </row>
    <row r="748">
      <c r="A748" s="5" t="n">
        <v>747</v>
      </c>
      <c r="B748" s="6" t="n">
        <v>0.07493995000000001</v>
      </c>
      <c r="C748" s="6" t="n">
        <v>0.005676369</v>
      </c>
    </row>
    <row r="749">
      <c r="A749" s="7" t="n">
        <v>748</v>
      </c>
      <c r="B749" s="8" t="n">
        <v>0.07476968000000001</v>
      </c>
      <c r="C749" s="8" t="n">
        <v>0.005651283</v>
      </c>
    </row>
    <row r="750">
      <c r="A750" s="5" t="n">
        <v>749</v>
      </c>
      <c r="B750" s="6" t="n">
        <v>0.07459797</v>
      </c>
      <c r="C750" s="6" t="n">
        <v>0.005626881</v>
      </c>
    </row>
    <row r="751">
      <c r="A751" s="7" t="n">
        <v>750</v>
      </c>
      <c r="B751" s="8" t="n">
        <v>0.07442482</v>
      </c>
      <c r="C751" s="8" t="n">
        <v>0.005603252</v>
      </c>
    </row>
    <row r="752">
      <c r="A752" s="5" t="n">
        <v>751</v>
      </c>
      <c r="B752" s="6" t="n">
        <v>0.07425028</v>
      </c>
      <c r="C752" s="6" t="n">
        <v>0.005580253</v>
      </c>
    </row>
    <row r="753">
      <c r="A753" s="7" t="n">
        <v>752</v>
      </c>
      <c r="B753" s="8" t="n">
        <v>0.07407438</v>
      </c>
      <c r="C753" s="8" t="n">
        <v>0.005557661</v>
      </c>
    </row>
    <row r="754">
      <c r="A754" s="5" t="n">
        <v>753</v>
      </c>
      <c r="B754" s="6" t="n">
        <v>0.07389821000000001</v>
      </c>
      <c r="C754" s="6" t="n">
        <v>0.005533827</v>
      </c>
    </row>
    <row r="755">
      <c r="A755" s="7" t="n">
        <v>754</v>
      </c>
      <c r="B755" s="8" t="n">
        <v>0.07372085</v>
      </c>
      <c r="C755" s="8" t="n">
        <v>0.005508203</v>
      </c>
    </row>
    <row r="756">
      <c r="A756" s="5" t="n">
        <v>755</v>
      </c>
      <c r="B756" s="6" t="n">
        <v>0.07354221</v>
      </c>
      <c r="C756" s="6" t="n">
        <v>0.005482287</v>
      </c>
    </row>
    <row r="757">
      <c r="A757" s="7" t="n">
        <v>756</v>
      </c>
      <c r="B757" s="8" t="n">
        <v>0.07336237</v>
      </c>
      <c r="C757" s="8" t="n">
        <v>0.005456928</v>
      </c>
    </row>
    <row r="758">
      <c r="A758" s="5" t="n">
        <v>757</v>
      </c>
      <c r="B758" s="6" t="n">
        <v>0.07318135000000001</v>
      </c>
      <c r="C758" s="6" t="n">
        <v>0.00543235</v>
      </c>
    </row>
    <row r="759">
      <c r="A759" s="7" t="n">
        <v>758</v>
      </c>
      <c r="B759" s="8" t="n">
        <v>0.0729992</v>
      </c>
      <c r="C759" s="8" t="n">
        <v>0.005408457</v>
      </c>
    </row>
    <row r="760">
      <c r="A760" s="5" t="n">
        <v>759</v>
      </c>
      <c r="B760" s="6" t="n">
        <v>0.07281596</v>
      </c>
      <c r="C760" s="6" t="n">
        <v>0.005385041</v>
      </c>
    </row>
    <row r="761">
      <c r="A761" s="7" t="n">
        <v>760</v>
      </c>
      <c r="B761" s="8" t="n">
        <v>0.07263227999999999</v>
      </c>
      <c r="C761" s="8" t="n">
        <v>0.005361015</v>
      </c>
    </row>
    <row r="762">
      <c r="A762" s="5" t="n">
        <v>761</v>
      </c>
      <c r="B762" s="6" t="n">
        <v>0.07244813999999999</v>
      </c>
      <c r="C762" s="6" t="n">
        <v>0.005335339</v>
      </c>
    </row>
    <row r="763">
      <c r="A763" s="7" t="n">
        <v>762</v>
      </c>
      <c r="B763" s="8" t="n">
        <v>0.07226307999999999</v>
      </c>
      <c r="C763" s="8" t="n">
        <v>0.005308742</v>
      </c>
    </row>
    <row r="764">
      <c r="A764" s="5" t="n">
        <v>763</v>
      </c>
      <c r="B764" s="6" t="n">
        <v>0.07207713</v>
      </c>
      <c r="C764" s="6" t="n">
        <v>0.005282385</v>
      </c>
    </row>
    <row r="765">
      <c r="A765" s="7" t="n">
        <v>764</v>
      </c>
      <c r="B765" s="8" t="n">
        <v>0.07189037</v>
      </c>
      <c r="C765" s="8" t="n">
        <v>0.005256693</v>
      </c>
    </row>
    <row r="766">
      <c r="A766" s="5" t="n">
        <v>765</v>
      </c>
      <c r="B766" s="6" t="n">
        <v>0.07170284</v>
      </c>
      <c r="C766" s="6" t="n">
        <v>0.005231681</v>
      </c>
    </row>
    <row r="767">
      <c r="A767" s="7" t="n">
        <v>766</v>
      </c>
      <c r="B767" s="8" t="n">
        <v>0.07151459</v>
      </c>
      <c r="C767" s="8" t="n">
        <v>0.005207189</v>
      </c>
    </row>
    <row r="768">
      <c r="A768" s="5" t="n">
        <v>767</v>
      </c>
      <c r="B768" s="6" t="n">
        <v>0.07132593</v>
      </c>
      <c r="C768" s="6" t="n">
        <v>0.00518263</v>
      </c>
    </row>
    <row r="769">
      <c r="A769" s="7" t="n">
        <v>768</v>
      </c>
      <c r="B769" s="8" t="n">
        <v>0.07113746999999999</v>
      </c>
      <c r="C769" s="8" t="n">
        <v>0.005156591</v>
      </c>
    </row>
    <row r="770">
      <c r="A770" s="5" t="n">
        <v>769</v>
      </c>
      <c r="B770" s="6" t="n">
        <v>0.07094844</v>
      </c>
      <c r="C770" s="6" t="n">
        <v>0.005129157</v>
      </c>
    </row>
    <row r="771">
      <c r="A771" s="7" t="n">
        <v>770</v>
      </c>
      <c r="B771" s="8" t="n">
        <v>0.07075892</v>
      </c>
      <c r="C771" s="8" t="n">
        <v>0.005101735</v>
      </c>
    </row>
    <row r="772">
      <c r="A772" s="5" t="n">
        <v>771</v>
      </c>
      <c r="B772" s="6" t="n">
        <v>0.07056900000000001</v>
      </c>
      <c r="C772" s="6" t="n">
        <v>0.005074905</v>
      </c>
    </row>
    <row r="773">
      <c r="A773" s="7" t="n">
        <v>772</v>
      </c>
      <c r="B773" s="8" t="n">
        <v>0.07037872000000001</v>
      </c>
      <c r="C773" s="8" t="n">
        <v>0.005048757</v>
      </c>
    </row>
    <row r="774">
      <c r="A774" s="5" t="n">
        <v>773</v>
      </c>
      <c r="B774" s="6" t="n">
        <v>0.07018815</v>
      </c>
      <c r="C774" s="6" t="n">
        <v>0.005023155</v>
      </c>
    </row>
    <row r="775">
      <c r="A775" s="7" t="n">
        <v>774</v>
      </c>
      <c r="B775" s="8" t="n">
        <v>0.06999732</v>
      </c>
      <c r="C775" s="8" t="n">
        <v>0.004997892</v>
      </c>
    </row>
    <row r="776">
      <c r="A776" s="5" t="n">
        <v>775</v>
      </c>
      <c r="B776" s="6" t="n">
        <v>0.06980734</v>
      </c>
      <c r="C776" s="6" t="n">
        <v>0.004971285</v>
      </c>
    </row>
    <row r="777">
      <c r="A777" s="7" t="n">
        <v>776</v>
      </c>
      <c r="B777" s="8" t="n">
        <v>0.06961725000000001</v>
      </c>
      <c r="C777" s="8" t="n">
        <v>0.004942891</v>
      </c>
    </row>
    <row r="778">
      <c r="A778" s="5" t="n">
        <v>777</v>
      </c>
      <c r="B778" s="6" t="n">
        <v>0.06942715000000001</v>
      </c>
      <c r="C778" s="6" t="n">
        <v>0.004914272</v>
      </c>
    </row>
    <row r="779">
      <c r="A779" s="7" t="n">
        <v>778</v>
      </c>
      <c r="B779" s="8" t="n">
        <v>0.06923709</v>
      </c>
      <c r="C779" s="8" t="n">
        <v>0.004886146</v>
      </c>
    </row>
    <row r="780">
      <c r="A780" s="5" t="n">
        <v>779</v>
      </c>
      <c r="B780" s="6" t="n">
        <v>0.06904709000000001</v>
      </c>
      <c r="C780" s="6" t="n">
        <v>0.004858674</v>
      </c>
    </row>
    <row r="781">
      <c r="A781" s="7" t="n">
        <v>780</v>
      </c>
      <c r="B781" s="8" t="n">
        <v>0.06885724999999999</v>
      </c>
      <c r="C781" s="8" t="n">
        <v>0.004831747</v>
      </c>
    </row>
    <row r="782">
      <c r="A782" s="5" t="n">
        <v>781</v>
      </c>
      <c r="B782" s="6" t="n">
        <v>0.06866766000000001</v>
      </c>
      <c r="C782" s="6" t="n">
        <v>0.004805167</v>
      </c>
    </row>
    <row r="783">
      <c r="A783" s="7" t="n">
        <v>782</v>
      </c>
      <c r="B783" s="8" t="n">
        <v>0.0684791</v>
      </c>
      <c r="C783" s="8" t="n">
        <v>0.004777623</v>
      </c>
    </row>
    <row r="784">
      <c r="A784" s="5" t="n">
        <v>783</v>
      </c>
      <c r="B784" s="6" t="n">
        <v>0.06829114999999999</v>
      </c>
      <c r="C784" s="6" t="n">
        <v>0.004748396</v>
      </c>
    </row>
    <row r="785">
      <c r="A785" s="7" t="n">
        <v>784</v>
      </c>
      <c r="B785" s="8" t="n">
        <v>0.06810368</v>
      </c>
      <c r="C785" s="8" t="n">
        <v>0.004718565</v>
      </c>
    </row>
    <row r="786">
      <c r="A786" s="5" t="n">
        <v>785</v>
      </c>
      <c r="B786" s="6" t="n">
        <v>0.06791671000000001</v>
      </c>
      <c r="C786" s="6" t="n">
        <v>0.004689031</v>
      </c>
    </row>
    <row r="787">
      <c r="A787" s="7" t="n">
        <v>786</v>
      </c>
      <c r="B787" s="8" t="n">
        <v>0.06773029999999999</v>
      </c>
      <c r="C787" s="8" t="n">
        <v>0.004660071</v>
      </c>
    </row>
    <row r="788">
      <c r="A788" s="5" t="n">
        <v>787</v>
      </c>
      <c r="B788" s="6" t="n">
        <v>0.06754452</v>
      </c>
      <c r="C788" s="6" t="n">
        <v>0.004631636</v>
      </c>
    </row>
    <row r="789">
      <c r="A789" s="7" t="n">
        <v>788</v>
      </c>
      <c r="B789" s="8" t="n">
        <v>0.06735948</v>
      </c>
      <c r="C789" s="8" t="n">
        <v>0.00460355</v>
      </c>
    </row>
    <row r="790">
      <c r="A790" s="5" t="n">
        <v>789</v>
      </c>
      <c r="B790" s="6" t="n">
        <v>0.06717576</v>
      </c>
      <c r="C790" s="6" t="n">
        <v>0.004574823</v>
      </c>
    </row>
    <row r="791">
      <c r="A791" s="7" t="n">
        <v>790</v>
      </c>
      <c r="B791" s="8" t="n">
        <v>0.06699333</v>
      </c>
      <c r="C791" s="8" t="n">
        <v>0.004544507</v>
      </c>
    </row>
    <row r="792">
      <c r="A792" s="5" t="n">
        <v>791</v>
      </c>
      <c r="B792" s="6" t="n">
        <v>0.06681188</v>
      </c>
      <c r="C792" s="6" t="n">
        <v>0.004513259</v>
      </c>
    </row>
    <row r="793">
      <c r="A793" s="7" t="n">
        <v>792</v>
      </c>
      <c r="B793" s="8" t="n">
        <v>0.06663141</v>
      </c>
      <c r="C793" s="8" t="n">
        <v>0.004482124</v>
      </c>
    </row>
    <row r="794">
      <c r="A794" s="5" t="n">
        <v>793</v>
      </c>
      <c r="B794" s="6" t="n">
        <v>0.06645203</v>
      </c>
      <c r="C794" s="6" t="n">
        <v>0.004451481</v>
      </c>
    </row>
    <row r="795">
      <c r="A795" s="7" t="n">
        <v>794</v>
      </c>
      <c r="B795" s="8" t="n">
        <v>0.06627378</v>
      </c>
      <c r="C795" s="8" t="n">
        <v>0.004421335</v>
      </c>
    </row>
    <row r="796">
      <c r="A796" s="5" t="n">
        <v>795</v>
      </c>
      <c r="B796" s="6" t="n">
        <v>0.06609675</v>
      </c>
      <c r="C796" s="6" t="n">
        <v>0.00439153</v>
      </c>
    </row>
    <row r="797">
      <c r="A797" s="7" t="n">
        <v>796</v>
      </c>
      <c r="B797" s="8" t="n">
        <v>0.06592135</v>
      </c>
      <c r="C797" s="8" t="n">
        <v>0.00436136</v>
      </c>
    </row>
    <row r="798">
      <c r="A798" s="5" t="n">
        <v>797</v>
      </c>
      <c r="B798" s="6" t="n">
        <v>0.06574786000000001</v>
      </c>
      <c r="C798" s="6" t="n">
        <v>0.004329688</v>
      </c>
    </row>
    <row r="799">
      <c r="A799" s="7" t="n">
        <v>798</v>
      </c>
      <c r="B799" s="8" t="n">
        <v>0.06557569000000001</v>
      </c>
      <c r="C799" s="8" t="n">
        <v>0.004296801</v>
      </c>
    </row>
    <row r="800">
      <c r="A800" s="5" t="n">
        <v>799</v>
      </c>
      <c r="B800" s="6" t="n">
        <v>0.06540495</v>
      </c>
      <c r="C800" s="6" t="n">
        <v>0.004263871</v>
      </c>
    </row>
    <row r="801">
      <c r="A801" s="7" t="n">
        <v>800</v>
      </c>
      <c r="B801" s="8" t="n">
        <v>0.06523573000000001</v>
      </c>
      <c r="C801" s="8" t="n">
        <v>0.004231361</v>
      </c>
    </row>
    <row r="802">
      <c r="A802" s="5" t="n">
        <v>801</v>
      </c>
      <c r="B802" s="6" t="n">
        <v>0.06506807000000001</v>
      </c>
      <c r="C802" s="6" t="n">
        <v>0.004218344</v>
      </c>
    </row>
    <row r="803">
      <c r="A803" s="7" t="n">
        <v>802</v>
      </c>
      <c r="B803" s="8" t="n">
        <v>0.06490203</v>
      </c>
      <c r="C803" s="8" t="n">
        <v>0.004269478</v>
      </c>
    </row>
    <row r="804">
      <c r="A804" s="5" t="n">
        <v>803</v>
      </c>
      <c r="B804" s="6" t="n">
        <v>0.06473781000000001</v>
      </c>
      <c r="C804" s="6" t="n">
        <v>0.004321603</v>
      </c>
    </row>
    <row r="805">
      <c r="A805" s="7" t="n">
        <v>804</v>
      </c>
      <c r="B805" s="8" t="n">
        <v>0.06457604</v>
      </c>
      <c r="C805" s="8" t="n">
        <v>0.004372194</v>
      </c>
    </row>
    <row r="806">
      <c r="A806" s="5" t="n">
        <v>805</v>
      </c>
      <c r="B806" s="6" t="n">
        <v>0.06441602</v>
      </c>
      <c r="C806" s="6" t="n">
        <v>0.004417923</v>
      </c>
    </row>
    <row r="807">
      <c r="A807" s="7" t="n">
        <v>806</v>
      </c>
      <c r="B807" s="8" t="n">
        <v>0.06425781999999999</v>
      </c>
      <c r="C807" s="8" t="n">
        <v>0.004462364</v>
      </c>
    </row>
    <row r="808">
      <c r="A808" s="5" t="n">
        <v>807</v>
      </c>
      <c r="B808" s="6" t="n">
        <v>0.06410146</v>
      </c>
      <c r="C808" s="6" t="n">
        <v>0.004507582</v>
      </c>
    </row>
    <row r="809">
      <c r="A809" s="7" t="n">
        <v>808</v>
      </c>
      <c r="B809" s="8" t="n">
        <v>0.06394706</v>
      </c>
      <c r="C809" s="8" t="n">
        <v>0.004554391</v>
      </c>
    </row>
    <row r="810">
      <c r="A810" s="5" t="n">
        <v>809</v>
      </c>
      <c r="B810" s="6" t="n">
        <v>0.06379467</v>
      </c>
      <c r="C810" s="6" t="n">
        <v>0.004602842</v>
      </c>
    </row>
    <row r="811">
      <c r="A811" s="7" t="n">
        <v>810</v>
      </c>
      <c r="B811" s="8" t="n">
        <v>0.06364428</v>
      </c>
      <c r="C811" s="8" t="n">
        <v>0.004652629</v>
      </c>
    </row>
    <row r="812">
      <c r="A812" s="5" t="n">
        <v>811</v>
      </c>
      <c r="B812" s="6" t="n">
        <v>0.06349676999999999</v>
      </c>
      <c r="C812" s="6" t="n">
        <v>0.004701772</v>
      </c>
    </row>
    <row r="813">
      <c r="A813" s="7" t="n">
        <v>812</v>
      </c>
      <c r="B813" s="8" t="n">
        <v>0.06335133</v>
      </c>
      <c r="C813" s="8" t="n">
        <v>0.0047456</v>
      </c>
    </row>
    <row r="814">
      <c r="A814" s="5" t="n">
        <v>813</v>
      </c>
      <c r="B814" s="6" t="n">
        <v>0.06320798</v>
      </c>
      <c r="C814" s="6" t="n">
        <v>0.004787828</v>
      </c>
    </row>
    <row r="815">
      <c r="A815" s="7" t="n">
        <v>814</v>
      </c>
      <c r="B815" s="8" t="n">
        <v>0.0630667</v>
      </c>
      <c r="C815" s="8" t="n">
        <v>0.004830638</v>
      </c>
    </row>
    <row r="816">
      <c r="A816" s="5" t="n">
        <v>815</v>
      </c>
      <c r="B816" s="6" t="n">
        <v>0.06292754</v>
      </c>
      <c r="C816" s="6" t="n">
        <v>0.004874909</v>
      </c>
    </row>
    <row r="817">
      <c r="A817" s="7" t="n">
        <v>816</v>
      </c>
      <c r="B817" s="8" t="n">
        <v>0.06279058999999999</v>
      </c>
      <c r="C817" s="8" t="n">
        <v>0.004920705</v>
      </c>
    </row>
    <row r="818">
      <c r="A818" s="5" t="n">
        <v>817</v>
      </c>
      <c r="B818" s="6" t="n">
        <v>0.06265588</v>
      </c>
      <c r="C818" s="6" t="n">
        <v>0.00496772</v>
      </c>
    </row>
    <row r="819">
      <c r="A819" s="7" t="n">
        <v>818</v>
      </c>
      <c r="B819" s="8" t="n">
        <v>0.0625241</v>
      </c>
      <c r="C819" s="8" t="n">
        <v>0.005014302</v>
      </c>
    </row>
    <row r="820">
      <c r="A820" s="5" t="n">
        <v>819</v>
      </c>
      <c r="B820" s="6" t="n">
        <v>0.06239471</v>
      </c>
      <c r="C820" s="6" t="n">
        <v>0.005056364</v>
      </c>
    </row>
    <row r="821">
      <c r="A821" s="7" t="n">
        <v>820</v>
      </c>
      <c r="B821" s="8" t="n">
        <v>0.06226759</v>
      </c>
      <c r="C821" s="8" t="n">
        <v>0.005096125</v>
      </c>
    </row>
    <row r="822">
      <c r="A822" s="5" t="n">
        <v>821</v>
      </c>
      <c r="B822" s="6" t="n">
        <v>0.06214273</v>
      </c>
      <c r="C822" s="6" t="n">
        <v>0.005135994</v>
      </c>
    </row>
    <row r="823">
      <c r="A823" s="7" t="n">
        <v>822</v>
      </c>
      <c r="B823" s="8" t="n">
        <v>0.06202009</v>
      </c>
      <c r="C823" s="8" t="n">
        <v>0.005177037</v>
      </c>
    </row>
    <row r="824">
      <c r="A824" s="5" t="n">
        <v>823</v>
      </c>
      <c r="B824" s="6" t="n">
        <v>0.0618997</v>
      </c>
      <c r="C824" s="6" t="n">
        <v>0.005219472</v>
      </c>
    </row>
    <row r="825">
      <c r="A825" s="7" t="n">
        <v>824</v>
      </c>
      <c r="B825" s="8" t="n">
        <v>0.06178162</v>
      </c>
      <c r="C825" s="8" t="n">
        <v>0.005263138</v>
      </c>
    </row>
    <row r="826">
      <c r="A826" s="5" t="n">
        <v>825</v>
      </c>
      <c r="B826" s="6" t="n">
        <v>0.06166631</v>
      </c>
      <c r="C826" s="6" t="n">
        <v>0.005306876</v>
      </c>
    </row>
    <row r="827">
      <c r="A827" s="7" t="n">
        <v>826</v>
      </c>
      <c r="B827" s="8" t="n">
        <v>0.06155361</v>
      </c>
      <c r="C827" s="8" t="n">
        <v>0.005347359</v>
      </c>
    </row>
    <row r="828">
      <c r="A828" s="5" t="n">
        <v>827</v>
      </c>
      <c r="B828" s="6" t="n">
        <v>0.06144323</v>
      </c>
      <c r="C828" s="6" t="n">
        <v>0.005384962</v>
      </c>
    </row>
    <row r="829">
      <c r="A829" s="7" t="n">
        <v>828</v>
      </c>
      <c r="B829" s="8" t="n">
        <v>0.06133516</v>
      </c>
      <c r="C829" s="8" t="n">
        <v>0.005422246</v>
      </c>
    </row>
    <row r="830">
      <c r="A830" s="5" t="n">
        <v>829</v>
      </c>
      <c r="B830" s="6" t="n">
        <v>0.0612293</v>
      </c>
      <c r="C830" s="6" t="n">
        <v>0.005460468</v>
      </c>
    </row>
    <row r="831">
      <c r="A831" s="7" t="n">
        <v>830</v>
      </c>
      <c r="B831" s="8" t="n">
        <v>0.06112566</v>
      </c>
      <c r="C831" s="8" t="n">
        <v>0.005499942</v>
      </c>
    </row>
    <row r="832">
      <c r="A832" s="5" t="n">
        <v>831</v>
      </c>
      <c r="B832" s="6" t="n">
        <v>0.06102421</v>
      </c>
      <c r="C832" s="6" t="n">
        <v>0.005540508</v>
      </c>
    </row>
    <row r="833">
      <c r="A833" s="7" t="n">
        <v>832</v>
      </c>
      <c r="B833" s="8" t="n">
        <v>0.06092528</v>
      </c>
      <c r="C833" s="8" t="n">
        <v>0.005581375</v>
      </c>
    </row>
    <row r="834">
      <c r="A834" s="5" t="n">
        <v>833</v>
      </c>
      <c r="B834" s="6" t="n">
        <v>0.06082905</v>
      </c>
      <c r="C834" s="6" t="n">
        <v>0.005619921</v>
      </c>
    </row>
    <row r="835">
      <c r="A835" s="7" t="n">
        <v>834</v>
      </c>
      <c r="B835" s="8" t="n">
        <v>0.060735</v>
      </c>
      <c r="C835" s="8" t="n">
        <v>0.005654707</v>
      </c>
    </row>
    <row r="836">
      <c r="A836" s="5" t="n">
        <v>835</v>
      </c>
      <c r="B836" s="6" t="n">
        <v>0.06064316</v>
      </c>
      <c r="C836" s="6" t="n">
        <v>0.005688592</v>
      </c>
    </row>
    <row r="837">
      <c r="A837" s="7" t="n">
        <v>836</v>
      </c>
      <c r="B837" s="8" t="n">
        <v>0.06055345</v>
      </c>
      <c r="C837" s="8" t="n">
        <v>0.005723093</v>
      </c>
    </row>
    <row r="838">
      <c r="A838" s="5" t="n">
        <v>837</v>
      </c>
      <c r="B838" s="6" t="n">
        <v>0.0604659</v>
      </c>
      <c r="C838" s="6" t="n">
        <v>0.005758773</v>
      </c>
    </row>
    <row r="839">
      <c r="A839" s="7" t="n">
        <v>838</v>
      </c>
      <c r="B839" s="8" t="n">
        <v>0.06038036</v>
      </c>
      <c r="C839" s="8" t="n">
        <v>0.005795619</v>
      </c>
    </row>
    <row r="840">
      <c r="A840" s="5" t="n">
        <v>839</v>
      </c>
      <c r="B840" s="6" t="n">
        <v>0.06029681</v>
      </c>
      <c r="C840" s="6" t="n">
        <v>0.005833228</v>
      </c>
    </row>
    <row r="841">
      <c r="A841" s="7" t="n">
        <v>840</v>
      </c>
      <c r="B841" s="8" t="n">
        <v>0.06021601</v>
      </c>
      <c r="C841" s="8" t="n">
        <v>0.005869891</v>
      </c>
    </row>
    <row r="842">
      <c r="A842" s="5" t="n">
        <v>841</v>
      </c>
      <c r="B842" s="6" t="n">
        <v>0.06013718</v>
      </c>
      <c r="C842" s="6" t="n">
        <v>0.005902132</v>
      </c>
    </row>
    <row r="843">
      <c r="A843" s="7" t="n">
        <v>842</v>
      </c>
      <c r="B843" s="8" t="n">
        <v>0.06006028</v>
      </c>
      <c r="C843" s="8" t="n">
        <v>0.005933044</v>
      </c>
    </row>
    <row r="844">
      <c r="A844" s="5" t="n">
        <v>843</v>
      </c>
      <c r="B844" s="6" t="n">
        <v>0.05998527</v>
      </c>
      <c r="C844" s="6" t="n">
        <v>0.005964299</v>
      </c>
    </row>
    <row r="845">
      <c r="A845" s="7" t="n">
        <v>844</v>
      </c>
      <c r="B845" s="8" t="n">
        <v>0.05991207</v>
      </c>
      <c r="C845" s="8" t="n">
        <v>0.005996571</v>
      </c>
    </row>
    <row r="846">
      <c r="A846" s="5" t="n">
        <v>845</v>
      </c>
      <c r="B846" s="6" t="n">
        <v>0.05984062</v>
      </c>
      <c r="C846" s="6" t="n">
        <v>0.006029904</v>
      </c>
    </row>
    <row r="847">
      <c r="A847" s="7" t="n">
        <v>846</v>
      </c>
      <c r="B847" s="8" t="n">
        <v>0.05977088</v>
      </c>
      <c r="C847" s="8" t="n">
        <v>0.006064087</v>
      </c>
    </row>
    <row r="848">
      <c r="A848" s="5" t="n">
        <v>847</v>
      </c>
      <c r="B848" s="6" t="n">
        <v>0.05970324</v>
      </c>
      <c r="C848" s="6" t="n">
        <v>0.00609792</v>
      </c>
    </row>
    <row r="849">
      <c r="A849" s="7" t="n">
        <v>848</v>
      </c>
      <c r="B849" s="8" t="n">
        <v>0.05963738</v>
      </c>
      <c r="C849" s="8" t="n">
        <v>0.006128159</v>
      </c>
    </row>
    <row r="850">
      <c r="A850" s="5" t="n">
        <v>849</v>
      </c>
      <c r="B850" s="6" t="n">
        <v>0.05957313</v>
      </c>
      <c r="C850" s="6" t="n">
        <v>0.006155966</v>
      </c>
    </row>
    <row r="851">
      <c r="A851" s="7" t="n">
        <v>850</v>
      </c>
      <c r="B851" s="8" t="n">
        <v>0.05951035</v>
      </c>
      <c r="C851" s="8" t="n">
        <v>0.006183513</v>
      </c>
    </row>
    <row r="852">
      <c r="A852" s="5" t="n">
        <v>851</v>
      </c>
      <c r="B852" s="6" t="n">
        <v>0.05944903</v>
      </c>
      <c r="C852" s="6" t="n">
        <v>0.006211824</v>
      </c>
    </row>
    <row r="853">
      <c r="A853" s="7" t="n">
        <v>852</v>
      </c>
      <c r="B853" s="8" t="n">
        <v>0.05938917</v>
      </c>
      <c r="C853" s="8" t="n">
        <v>0.00624115</v>
      </c>
    </row>
    <row r="854">
      <c r="A854" s="5" t="n">
        <v>853</v>
      </c>
      <c r="B854" s="6" t="n">
        <v>0.05933068</v>
      </c>
      <c r="C854" s="6" t="n">
        <v>0.006271386</v>
      </c>
    </row>
    <row r="855">
      <c r="A855" s="7" t="n">
        <v>854</v>
      </c>
      <c r="B855" s="8" t="n">
        <v>0.05927368</v>
      </c>
      <c r="C855" s="8" t="n">
        <v>0.006301889</v>
      </c>
    </row>
    <row r="856">
      <c r="A856" s="5" t="n">
        <v>855</v>
      </c>
      <c r="B856" s="6" t="n">
        <v>0.05921841</v>
      </c>
      <c r="C856" s="6" t="n">
        <v>0.006330576</v>
      </c>
    </row>
    <row r="857">
      <c r="A857" s="7" t="n">
        <v>856</v>
      </c>
      <c r="B857" s="8" t="n">
        <v>0.05916442</v>
      </c>
      <c r="C857" s="8" t="n">
        <v>0.006355727</v>
      </c>
    </row>
    <row r="858">
      <c r="A858" s="5" t="n">
        <v>857</v>
      </c>
      <c r="B858" s="6" t="n">
        <v>0.05911163</v>
      </c>
      <c r="C858" s="6" t="n">
        <v>0.006379884</v>
      </c>
    </row>
    <row r="859">
      <c r="A859" s="7" t="n">
        <v>858</v>
      </c>
      <c r="B859" s="8" t="n">
        <v>0.0590599</v>
      </c>
      <c r="C859" s="8" t="n">
        <v>0.006404416</v>
      </c>
    </row>
    <row r="860">
      <c r="A860" s="5" t="n">
        <v>859</v>
      </c>
      <c r="B860" s="6" t="n">
        <v>0.05900912</v>
      </c>
      <c r="C860" s="6" t="n">
        <v>0.006429835</v>
      </c>
    </row>
    <row r="861">
      <c r="A861" s="7" t="n">
        <v>860</v>
      </c>
      <c r="B861" s="8" t="n">
        <v>0.05895933</v>
      </c>
      <c r="C861" s="8" t="n">
        <v>0.006456119</v>
      </c>
    </row>
    <row r="862">
      <c r="A862" s="5" t="n">
        <v>861</v>
      </c>
      <c r="B862" s="6" t="n">
        <v>0.05891044</v>
      </c>
      <c r="C862" s="6" t="n">
        <v>0.006483034</v>
      </c>
    </row>
    <row r="863">
      <c r="A863" s="7" t="n">
        <v>862</v>
      </c>
      <c r="B863" s="8" t="n">
        <v>0.05886286</v>
      </c>
      <c r="C863" s="8" t="n">
        <v>0.006509455</v>
      </c>
    </row>
    <row r="864">
      <c r="A864" s="5" t="n">
        <v>863</v>
      </c>
      <c r="B864" s="6" t="n">
        <v>0.05881621</v>
      </c>
      <c r="C864" s="6" t="n">
        <v>0.006532303</v>
      </c>
    </row>
    <row r="865">
      <c r="A865" s="7" t="n">
        <v>864</v>
      </c>
      <c r="B865" s="8" t="n">
        <v>0.05877034</v>
      </c>
      <c r="C865" s="8" t="n">
        <v>0.006553067</v>
      </c>
    </row>
    <row r="866">
      <c r="A866" s="5" t="n">
        <v>865</v>
      </c>
      <c r="B866" s="6" t="n">
        <v>0.05872514</v>
      </c>
      <c r="C866" s="6" t="n">
        <v>0.006573633</v>
      </c>
    </row>
    <row r="867">
      <c r="A867" s="7" t="n">
        <v>866</v>
      </c>
      <c r="B867" s="8" t="n">
        <v>0.05868077</v>
      </c>
      <c r="C867" s="8" t="n">
        <v>0.006594823</v>
      </c>
    </row>
    <row r="868">
      <c r="A868" s="5" t="n">
        <v>867</v>
      </c>
      <c r="B868" s="6" t="n">
        <v>0.05863696</v>
      </c>
      <c r="C868" s="6" t="n">
        <v>0.006616849</v>
      </c>
    </row>
    <row r="869">
      <c r="A869" s="7" t="n">
        <v>868</v>
      </c>
      <c r="B869" s="8" t="n">
        <v>0.05859366</v>
      </c>
      <c r="C869" s="8" t="n">
        <v>0.006639621</v>
      </c>
    </row>
    <row r="870">
      <c r="A870" s="5" t="n">
        <v>869</v>
      </c>
      <c r="B870" s="6" t="n">
        <v>0.05855088</v>
      </c>
      <c r="C870" s="6" t="n">
        <v>0.006662761</v>
      </c>
    </row>
    <row r="871">
      <c r="A871" s="7" t="n">
        <v>870</v>
      </c>
      <c r="B871" s="8" t="n">
        <v>0.05850902</v>
      </c>
      <c r="C871" s="8" t="n">
        <v>0.006684595</v>
      </c>
    </row>
    <row r="872">
      <c r="A872" s="5" t="n">
        <v>871</v>
      </c>
      <c r="B872" s="6" t="n">
        <v>0.05846747</v>
      </c>
      <c r="C872" s="6" t="n">
        <v>0.006702833</v>
      </c>
    </row>
    <row r="873">
      <c r="A873" s="7" t="n">
        <v>872</v>
      </c>
      <c r="B873" s="8" t="n">
        <v>0.0584263</v>
      </c>
      <c r="C873" s="8" t="n">
        <v>0.006719907</v>
      </c>
    </row>
    <row r="874">
      <c r="A874" s="5" t="n">
        <v>873</v>
      </c>
      <c r="B874" s="6" t="n">
        <v>0.05838542</v>
      </c>
      <c r="C874" s="6" t="n">
        <v>0.006737172</v>
      </c>
    </row>
    <row r="875">
      <c r="A875" s="7" t="n">
        <v>874</v>
      </c>
      <c r="B875" s="8" t="n">
        <v>0.05834468</v>
      </c>
      <c r="C875" s="8" t="n">
        <v>0.006755146</v>
      </c>
    </row>
    <row r="876">
      <c r="A876" s="5" t="n">
        <v>875</v>
      </c>
      <c r="B876" s="6" t="n">
        <v>0.05830405</v>
      </c>
      <c r="C876" s="6" t="n">
        <v>0.006773863</v>
      </c>
    </row>
    <row r="877">
      <c r="A877" s="7" t="n">
        <v>876</v>
      </c>
      <c r="B877" s="8" t="n">
        <v>0.05826347</v>
      </c>
      <c r="C877" s="8" t="n">
        <v>0.006793127</v>
      </c>
    </row>
    <row r="878">
      <c r="A878" s="5" t="n">
        <v>877</v>
      </c>
      <c r="B878" s="6" t="n">
        <v>0.05822315</v>
      </c>
      <c r="C878" s="6" t="n">
        <v>0.006812259</v>
      </c>
    </row>
    <row r="879">
      <c r="A879" s="7" t="n">
        <v>878</v>
      </c>
      <c r="B879" s="8" t="n">
        <v>0.05818327</v>
      </c>
      <c r="C879" s="8" t="n">
        <v>0.006829175</v>
      </c>
    </row>
    <row r="880">
      <c r="A880" s="5" t="n">
        <v>879</v>
      </c>
      <c r="B880" s="6" t="n">
        <v>0.05814335</v>
      </c>
      <c r="C880" s="6" t="n">
        <v>0.006843277</v>
      </c>
    </row>
    <row r="881">
      <c r="A881" s="7" t="n">
        <v>880</v>
      </c>
      <c r="B881" s="8" t="n">
        <v>0.05810331</v>
      </c>
      <c r="C881" s="8" t="n">
        <v>0.006856625</v>
      </c>
    </row>
    <row r="882">
      <c r="A882" s="5" t="n">
        <v>881</v>
      </c>
      <c r="B882" s="6" t="n">
        <v>0.05806306</v>
      </c>
      <c r="C882" s="6" t="n">
        <v>0.006870342</v>
      </c>
    </row>
    <row r="883">
      <c r="A883" s="7" t="n">
        <v>882</v>
      </c>
      <c r="B883" s="8" t="n">
        <v>0.05802255</v>
      </c>
      <c r="C883" s="8" t="n">
        <v>0.006884848</v>
      </c>
    </row>
    <row r="884">
      <c r="A884" s="5" t="n">
        <v>883</v>
      </c>
      <c r="B884" s="6" t="n">
        <v>0.05798173</v>
      </c>
      <c r="C884" s="6" t="n">
        <v>0.006900088</v>
      </c>
    </row>
    <row r="885">
      <c r="A885" s="7" t="n">
        <v>884</v>
      </c>
      <c r="B885" s="8" t="n">
        <v>0.05794061</v>
      </c>
      <c r="C885" s="8" t="n">
        <v>0.006915827</v>
      </c>
    </row>
    <row r="886">
      <c r="A886" s="5" t="n">
        <v>885</v>
      </c>
      <c r="B886" s="6" t="n">
        <v>0.05789945</v>
      </c>
      <c r="C886" s="6" t="n">
        <v>0.006931296</v>
      </c>
    </row>
    <row r="887">
      <c r="A887" s="7" t="n">
        <v>886</v>
      </c>
      <c r="B887" s="8" t="n">
        <v>0.05785818</v>
      </c>
      <c r="C887" s="8" t="n">
        <v>0.006944264</v>
      </c>
    </row>
    <row r="888">
      <c r="A888" s="5" t="n">
        <v>887</v>
      </c>
      <c r="B888" s="6" t="n">
        <v>0.05781648</v>
      </c>
      <c r="C888" s="6" t="n">
        <v>0.006954824</v>
      </c>
    </row>
    <row r="889">
      <c r="A889" s="7" t="n">
        <v>888</v>
      </c>
      <c r="B889" s="8" t="n">
        <v>0.0577743</v>
      </c>
      <c r="C889" s="8" t="n">
        <v>0.006964766</v>
      </c>
    </row>
    <row r="890">
      <c r="A890" s="5" t="n">
        <v>889</v>
      </c>
      <c r="B890" s="6" t="n">
        <v>0.05773153</v>
      </c>
      <c r="C890" s="6" t="n">
        <v>0.006975029</v>
      </c>
    </row>
    <row r="891">
      <c r="A891" s="7" t="n">
        <v>890</v>
      </c>
      <c r="B891" s="8" t="n">
        <v>0.05768822</v>
      </c>
      <c r="C891" s="8" t="n">
        <v>0.006985917</v>
      </c>
    </row>
    <row r="892">
      <c r="A892" s="5" t="n">
        <v>891</v>
      </c>
      <c r="B892" s="6" t="n">
        <v>0.05764428</v>
      </c>
      <c r="C892" s="6" t="n">
        <v>0.006997394</v>
      </c>
    </row>
    <row r="893">
      <c r="A893" s="7" t="n">
        <v>892</v>
      </c>
      <c r="B893" s="8" t="n">
        <v>0.05759972</v>
      </c>
      <c r="C893" s="8" t="n">
        <v>0.007009269</v>
      </c>
    </row>
    <row r="894">
      <c r="A894" s="5" t="n">
        <v>893</v>
      </c>
      <c r="B894" s="6" t="n">
        <v>0.05755476</v>
      </c>
      <c r="C894" s="6" t="n">
        <v>0.007020912</v>
      </c>
    </row>
    <row r="895">
      <c r="A895" s="7" t="n">
        <v>894</v>
      </c>
      <c r="B895" s="8" t="n">
        <v>0.05750935</v>
      </c>
      <c r="C895" s="8" t="n">
        <v>0.00703034</v>
      </c>
    </row>
    <row r="896">
      <c r="A896" s="5" t="n">
        <v>895</v>
      </c>
      <c r="B896" s="6" t="n">
        <v>0.05746315</v>
      </c>
      <c r="C896" s="6" t="n">
        <v>0.007037527</v>
      </c>
    </row>
    <row r="897">
      <c r="A897" s="7" t="n">
        <v>896</v>
      </c>
      <c r="B897" s="8" t="n">
        <v>0.05741618</v>
      </c>
      <c r="C897" s="8" t="n">
        <v>0.007044144</v>
      </c>
    </row>
    <row r="898">
      <c r="A898" s="5" t="n">
        <v>897</v>
      </c>
      <c r="B898" s="6" t="n">
        <v>0.05736843</v>
      </c>
      <c r="C898" s="6" t="n">
        <v>0.007051047</v>
      </c>
    </row>
    <row r="899">
      <c r="A899" s="7" t="n">
        <v>898</v>
      </c>
      <c r="B899" s="8" t="n">
        <v>0.05731988</v>
      </c>
      <c r="C899" s="8" t="n">
        <v>0.007058501</v>
      </c>
    </row>
    <row r="900">
      <c r="A900" s="5" t="n">
        <v>899</v>
      </c>
      <c r="B900" s="6" t="n">
        <v>0.05727054</v>
      </c>
      <c r="C900" s="6" t="n">
        <v>0.00706647</v>
      </c>
    </row>
    <row r="901">
      <c r="A901" s="7" t="n">
        <v>900</v>
      </c>
      <c r="B901" s="8" t="n">
        <v>0.05722031</v>
      </c>
      <c r="C901" s="8" t="n">
        <v>0.007074766</v>
      </c>
    </row>
    <row r="902">
      <c r="A902" s="5" t="n">
        <v>901</v>
      </c>
      <c r="B902" s="6" t="n">
        <v>0.05716936</v>
      </c>
      <c r="C902" s="6" t="n">
        <v>0.007082931</v>
      </c>
    </row>
    <row r="903">
      <c r="A903" s="7" t="n">
        <v>902</v>
      </c>
      <c r="B903" s="8" t="n">
        <v>0.0571178</v>
      </c>
      <c r="C903" s="8" t="n">
        <v>0.007089501</v>
      </c>
    </row>
    <row r="904">
      <c r="A904" s="5" t="n">
        <v>903</v>
      </c>
      <c r="B904" s="6" t="n">
        <v>0.05706533</v>
      </c>
      <c r="C904" s="6" t="n">
        <v>0.007093385</v>
      </c>
    </row>
    <row r="905">
      <c r="A905" s="7" t="n">
        <v>904</v>
      </c>
      <c r="B905" s="8" t="n">
        <v>0.0570119</v>
      </c>
      <c r="C905" s="8" t="n">
        <v>0.007096412</v>
      </c>
    </row>
    <row r="906">
      <c r="A906" s="5" t="n">
        <v>905</v>
      </c>
      <c r="B906" s="6" t="n">
        <v>0.05695752</v>
      </c>
      <c r="C906" s="6" t="n">
        <v>0.00709959</v>
      </c>
    </row>
    <row r="907">
      <c r="A907" s="7" t="n">
        <v>906</v>
      </c>
      <c r="B907" s="8" t="n">
        <v>0.05690216</v>
      </c>
      <c r="C907" s="8" t="n">
        <v>0.007103321</v>
      </c>
    </row>
    <row r="908">
      <c r="A908" s="5" t="n">
        <v>907</v>
      </c>
      <c r="B908" s="6" t="n">
        <v>0.05684578</v>
      </c>
      <c r="C908" s="6" t="n">
        <v>0.007107637</v>
      </c>
    </row>
    <row r="909">
      <c r="A909" s="7" t="n">
        <v>908</v>
      </c>
      <c r="B909" s="8" t="n">
        <v>0.0567884</v>
      </c>
      <c r="C909" s="8" t="n">
        <v>0.007112335</v>
      </c>
    </row>
    <row r="910">
      <c r="A910" s="5" t="n">
        <v>909</v>
      </c>
      <c r="B910" s="6" t="n">
        <v>0.05672994</v>
      </c>
      <c r="C910" s="6" t="n">
        <v>0.007117201</v>
      </c>
    </row>
    <row r="911">
      <c r="A911" s="7" t="n">
        <v>910</v>
      </c>
      <c r="B911" s="8" t="n">
        <v>0.05667085</v>
      </c>
      <c r="C911" s="8" t="n">
        <v>0.007121447</v>
      </c>
    </row>
    <row r="912">
      <c r="A912" s="5" t="n">
        <v>911</v>
      </c>
      <c r="B912" s="6" t="n">
        <v>0.05661076</v>
      </c>
      <c r="C912" s="6" t="n">
        <v>0.00712283</v>
      </c>
    </row>
    <row r="913">
      <c r="A913" s="7" t="n">
        <v>912</v>
      </c>
      <c r="B913" s="8" t="n">
        <v>0.05654955</v>
      </c>
      <c r="C913" s="8" t="n">
        <v>0.007122762</v>
      </c>
    </row>
    <row r="914">
      <c r="A914" s="5" t="n">
        <v>913</v>
      </c>
      <c r="B914" s="6" t="n">
        <v>0.05648727</v>
      </c>
      <c r="C914" s="6" t="n">
        <v>0.007122478</v>
      </c>
    </row>
    <row r="915">
      <c r="A915" s="7" t="n">
        <v>914</v>
      </c>
      <c r="B915" s="8" t="n">
        <v>0.05642391</v>
      </c>
      <c r="C915" s="8" t="n">
        <v>0.007122545</v>
      </c>
    </row>
    <row r="916">
      <c r="A916" s="5" t="n">
        <v>915</v>
      </c>
      <c r="B916" s="6" t="n">
        <v>0.05635945</v>
      </c>
      <c r="C916" s="6" t="n">
        <v>0.007123117</v>
      </c>
    </row>
    <row r="917">
      <c r="A917" s="7" t="n">
        <v>916</v>
      </c>
      <c r="B917" s="8" t="n">
        <v>0.05629387</v>
      </c>
      <c r="C917" s="8" t="n">
        <v>0.007124104</v>
      </c>
    </row>
    <row r="918">
      <c r="A918" s="5" t="n">
        <v>917</v>
      </c>
      <c r="B918" s="6" t="n">
        <v>0.05622719</v>
      </c>
      <c r="C918" s="6" t="n">
        <v>0.007125319</v>
      </c>
    </row>
    <row r="919">
      <c r="A919" s="7" t="n">
        <v>918</v>
      </c>
      <c r="B919" s="8" t="n">
        <v>0.05615946</v>
      </c>
      <c r="C919" s="8" t="n">
        <v>0.007126494</v>
      </c>
    </row>
    <row r="920">
      <c r="A920" s="5" t="n">
        <v>919</v>
      </c>
      <c r="B920" s="6" t="n">
        <v>0.05609097</v>
      </c>
      <c r="C920" s="6" t="n">
        <v>0.007126634</v>
      </c>
    </row>
    <row r="921">
      <c r="A921" s="7" t="n">
        <v>920</v>
      </c>
      <c r="B921" s="8" t="n">
        <v>0.05602134</v>
      </c>
      <c r="C921" s="8" t="n">
        <v>0.00712414</v>
      </c>
    </row>
    <row r="922">
      <c r="A922" s="5" t="n">
        <v>921</v>
      </c>
      <c r="B922" s="6" t="n">
        <v>0.0559506</v>
      </c>
      <c r="C922" s="6" t="n">
        <v>0.007120661</v>
      </c>
    </row>
    <row r="923">
      <c r="A923" s="7" t="n">
        <v>922</v>
      </c>
      <c r="B923" s="8" t="n">
        <v>0.0558787</v>
      </c>
      <c r="C923" s="8" t="n">
        <v>0.007117171</v>
      </c>
    </row>
    <row r="924">
      <c r="A924" s="5" t="n">
        <v>923</v>
      </c>
      <c r="B924" s="6" t="n">
        <v>0.05580565</v>
      </c>
      <c r="C924" s="6" t="n">
        <v>0.007114048</v>
      </c>
    </row>
    <row r="925">
      <c r="A925" s="7" t="n">
        <v>924</v>
      </c>
      <c r="B925" s="8" t="n">
        <v>0.05573147</v>
      </c>
      <c r="C925" s="8" t="n">
        <v>0.007111335</v>
      </c>
    </row>
    <row r="926">
      <c r="A926" s="5" t="n">
        <v>925</v>
      </c>
      <c r="B926" s="6" t="n">
        <v>0.05565615</v>
      </c>
      <c r="C926" s="6" t="n">
        <v>0.007108941</v>
      </c>
    </row>
    <row r="927">
      <c r="A927" s="7" t="n">
        <v>926</v>
      </c>
      <c r="B927" s="8" t="n">
        <v>0.05557974</v>
      </c>
      <c r="C927" s="8" t="n">
        <v>0.007106683</v>
      </c>
    </row>
    <row r="928">
      <c r="A928" s="5" t="n">
        <v>927</v>
      </c>
      <c r="B928" s="6" t="n">
        <v>0.05550227</v>
      </c>
      <c r="C928" s="6" t="n">
        <v>0.007104309</v>
      </c>
    </row>
    <row r="929">
      <c r="A929" s="7" t="n">
        <v>928</v>
      </c>
      <c r="B929" s="8" t="n">
        <v>0.05542402</v>
      </c>
      <c r="C929" s="8" t="n">
        <v>0.007100928</v>
      </c>
    </row>
    <row r="930">
      <c r="A930" s="5" t="n">
        <v>929</v>
      </c>
      <c r="B930" s="6" t="n">
        <v>0.05534463</v>
      </c>
      <c r="C930" s="6" t="n">
        <v>0.007095055</v>
      </c>
    </row>
    <row r="931">
      <c r="A931" s="7" t="n">
        <v>930</v>
      </c>
      <c r="B931" s="8" t="n">
        <v>0.05526411</v>
      </c>
      <c r="C931" s="8" t="n">
        <v>0.00708826</v>
      </c>
    </row>
    <row r="932">
      <c r="A932" s="5" t="n">
        <v>931</v>
      </c>
      <c r="B932" s="6" t="n">
        <v>0.05518248</v>
      </c>
      <c r="C932" s="6" t="n">
        <v>0.007081431</v>
      </c>
    </row>
    <row r="933">
      <c r="A933" s="7" t="n">
        <v>932</v>
      </c>
      <c r="B933" s="8" t="n">
        <v>0.05509973</v>
      </c>
      <c r="C933" s="8" t="n">
        <v>0.00707493</v>
      </c>
    </row>
    <row r="934">
      <c r="A934" s="5" t="n">
        <v>933</v>
      </c>
      <c r="B934" s="6" t="n">
        <v>0.05501589</v>
      </c>
      <c r="C934" s="6" t="n">
        <v>0.007068786</v>
      </c>
    </row>
    <row r="935">
      <c r="A935" s="7" t="n">
        <v>934</v>
      </c>
      <c r="B935" s="8" t="n">
        <v>0.05493097</v>
      </c>
      <c r="C935" s="8" t="n">
        <v>0.007062897</v>
      </c>
    </row>
    <row r="936">
      <c r="A936" s="5" t="n">
        <v>935</v>
      </c>
      <c r="B936" s="6" t="n">
        <v>0.05484502</v>
      </c>
      <c r="C936" s="6" t="n">
        <v>0.007057108</v>
      </c>
    </row>
    <row r="937">
      <c r="A937" s="7" t="n">
        <v>936</v>
      </c>
      <c r="B937" s="8" t="n">
        <v>0.05475805</v>
      </c>
      <c r="C937" s="8" t="n">
        <v>0.007051241</v>
      </c>
    </row>
    <row r="938">
      <c r="A938" s="5" t="n">
        <v>937</v>
      </c>
      <c r="B938" s="6" t="n">
        <v>0.05467029</v>
      </c>
      <c r="C938" s="6" t="n">
        <v>0.007044819</v>
      </c>
    </row>
    <row r="939">
      <c r="A939" s="7" t="n">
        <v>938</v>
      </c>
      <c r="B939" s="8" t="n">
        <v>0.05458157</v>
      </c>
      <c r="C939" s="8" t="n">
        <v>0.007036289</v>
      </c>
    </row>
    <row r="940">
      <c r="A940" s="5" t="n">
        <v>939</v>
      </c>
      <c r="B940" s="6" t="n">
        <v>0.0544918</v>
      </c>
      <c r="C940" s="6" t="n">
        <v>0.007026358</v>
      </c>
    </row>
    <row r="941">
      <c r="A941" s="7" t="n">
        <v>940</v>
      </c>
      <c r="B941" s="8" t="n">
        <v>0.05440101</v>
      </c>
      <c r="C941" s="8" t="n">
        <v>0.007016071</v>
      </c>
    </row>
    <row r="942">
      <c r="A942" s="5" t="n">
        <v>941</v>
      </c>
      <c r="B942" s="6" t="n">
        <v>0.05430917</v>
      </c>
      <c r="C942" s="6" t="n">
        <v>0.007005957</v>
      </c>
    </row>
    <row r="943">
      <c r="A943" s="7" t="n">
        <v>942</v>
      </c>
      <c r="B943" s="8" t="n">
        <v>0.05421633</v>
      </c>
      <c r="C943" s="8" t="n">
        <v>0.006996142</v>
      </c>
    </row>
    <row r="944">
      <c r="A944" s="5" t="n">
        <v>943</v>
      </c>
      <c r="B944" s="6" t="n">
        <v>0.05412261</v>
      </c>
      <c r="C944" s="6" t="n">
        <v>0.006986565</v>
      </c>
    </row>
    <row r="945">
      <c r="A945" s="7" t="n">
        <v>944</v>
      </c>
      <c r="B945" s="8" t="n">
        <v>0.05402796</v>
      </c>
      <c r="C945" s="8" t="n">
        <v>0.00697708</v>
      </c>
    </row>
    <row r="946">
      <c r="A946" s="5" t="n">
        <v>945</v>
      </c>
      <c r="B946" s="6" t="n">
        <v>0.05393236</v>
      </c>
      <c r="C946" s="6" t="n">
        <v>0.006967547</v>
      </c>
    </row>
    <row r="947">
      <c r="A947" s="7" t="n">
        <v>946</v>
      </c>
      <c r="B947" s="8" t="n">
        <v>0.05383584</v>
      </c>
      <c r="C947" s="8" t="n">
        <v>0.006957857</v>
      </c>
    </row>
    <row r="948">
      <c r="A948" s="5" t="n">
        <v>947</v>
      </c>
      <c r="B948" s="6" t="n">
        <v>0.05373869</v>
      </c>
      <c r="C948" s="6" t="n">
        <v>0.006947522</v>
      </c>
    </row>
    <row r="949">
      <c r="A949" s="7" t="n">
        <v>948</v>
      </c>
      <c r="B949" s="8" t="n">
        <v>0.05364063</v>
      </c>
      <c r="C949" s="8" t="n">
        <v>0.006934957</v>
      </c>
    </row>
    <row r="950">
      <c r="A950" s="5" t="n">
        <v>949</v>
      </c>
      <c r="B950" s="6" t="n">
        <v>0.05354172</v>
      </c>
      <c r="C950" s="6" t="n">
        <v>0.006921292</v>
      </c>
    </row>
    <row r="951">
      <c r="A951" s="7" t="n">
        <v>950</v>
      </c>
      <c r="B951" s="8" t="n">
        <v>0.05344193</v>
      </c>
      <c r="C951" s="8" t="n">
        <v>0.006907391</v>
      </c>
    </row>
    <row r="952">
      <c r="A952" s="5" t="n">
        <v>951</v>
      </c>
      <c r="B952" s="6" t="n">
        <v>0.05334141</v>
      </c>
      <c r="C952" s="6" t="n">
        <v>0.006893643</v>
      </c>
    </row>
    <row r="953">
      <c r="A953" s="7" t="n">
        <v>952</v>
      </c>
      <c r="B953" s="8" t="n">
        <v>0.05324014</v>
      </c>
      <c r="C953" s="8" t="n">
        <v>0.006880113</v>
      </c>
    </row>
    <row r="954">
      <c r="A954" s="5" t="n">
        <v>953</v>
      </c>
      <c r="B954" s="6" t="n">
        <v>0.05313803</v>
      </c>
      <c r="C954" s="6" t="n">
        <v>0.006866722</v>
      </c>
    </row>
    <row r="955">
      <c r="A955" s="7" t="n">
        <v>954</v>
      </c>
      <c r="B955" s="8" t="n">
        <v>0.05303511</v>
      </c>
      <c r="C955" s="8" t="n">
        <v>0.006853339</v>
      </c>
    </row>
    <row r="956">
      <c r="A956" s="5" t="n">
        <v>955</v>
      </c>
      <c r="B956" s="6" t="n">
        <v>0.05293144</v>
      </c>
      <c r="C956" s="6" t="n">
        <v>0.00683985</v>
      </c>
    </row>
    <row r="957">
      <c r="A957" s="7" t="n">
        <v>956</v>
      </c>
      <c r="B957" s="8" t="n">
        <v>0.05284548</v>
      </c>
      <c r="C957" s="8" t="n">
        <v>0.006801519</v>
      </c>
    </row>
    <row r="958">
      <c r="A958" s="5" t="n">
        <v>957</v>
      </c>
      <c r="B958" s="6" t="n">
        <v>0.05275987</v>
      </c>
      <c r="C958" s="6" t="n">
        <v>0.006645358</v>
      </c>
    </row>
    <row r="959">
      <c r="A959" s="7" t="n">
        <v>958</v>
      </c>
      <c r="B959" s="8" t="n">
        <v>0.05267372</v>
      </c>
      <c r="C959" s="8" t="n">
        <v>0.006443775</v>
      </c>
    </row>
    <row r="960">
      <c r="A960" s="5" t="n">
        <v>959</v>
      </c>
      <c r="B960" s="6" t="n">
        <v>0.05258697</v>
      </c>
      <c r="C960" s="6" t="n">
        <v>0.006248139</v>
      </c>
    </row>
    <row r="961">
      <c r="A961" s="7" t="n">
        <v>960</v>
      </c>
      <c r="B961" s="8" t="n">
        <v>0.05249959</v>
      </c>
      <c r="C961" s="8" t="n">
        <v>0.006082248</v>
      </c>
    </row>
    <row r="962">
      <c r="A962" s="5" t="n">
        <v>961</v>
      </c>
      <c r="B962" s="6" t="n">
        <v>0.05241162</v>
      </c>
      <c r="C962" s="6" t="n">
        <v>0.006004095</v>
      </c>
    </row>
    <row r="963">
      <c r="A963" s="7" t="n">
        <v>962</v>
      </c>
      <c r="B963" s="8" t="n">
        <v>0.05232303</v>
      </c>
      <c r="C963" s="8" t="n">
        <v>0.006012692</v>
      </c>
    </row>
    <row r="964">
      <c r="A964" s="5" t="n">
        <v>963</v>
      </c>
      <c r="B964" s="6" t="n">
        <v>0.05223435</v>
      </c>
      <c r="C964" s="6" t="n">
        <v>0.006022755</v>
      </c>
    </row>
    <row r="965">
      <c r="A965" s="7" t="n">
        <v>964</v>
      </c>
      <c r="B965" s="8" t="n">
        <v>0.0521458</v>
      </c>
      <c r="C965" s="8" t="n">
        <v>0.006033357</v>
      </c>
    </row>
    <row r="966">
      <c r="A966" s="5" t="n">
        <v>965</v>
      </c>
      <c r="B966" s="6" t="n">
        <v>0.05205679</v>
      </c>
      <c r="C966" s="6" t="n">
        <v>0.006044044</v>
      </c>
    </row>
    <row r="967">
      <c r="A967" s="7" t="n">
        <v>966</v>
      </c>
      <c r="B967" s="8" t="n">
        <v>0.05196759</v>
      </c>
      <c r="C967" s="8" t="n">
        <v>0.006054689</v>
      </c>
    </row>
    <row r="968">
      <c r="A968" s="5" t="n">
        <v>967</v>
      </c>
      <c r="B968" s="6" t="n">
        <v>0.05187846</v>
      </c>
      <c r="C968" s="6" t="n">
        <v>0.006065037</v>
      </c>
    </row>
    <row r="969">
      <c r="A969" s="7" t="n">
        <v>968</v>
      </c>
      <c r="B969" s="8" t="n">
        <v>0.05178894</v>
      </c>
      <c r="C969" s="8" t="n">
        <v>0.006074982</v>
      </c>
    </row>
    <row r="970">
      <c r="A970" s="5" t="n">
        <v>969</v>
      </c>
      <c r="B970" s="6" t="n">
        <v>0.05169904</v>
      </c>
      <c r="C970" s="6" t="n">
        <v>0.006084599</v>
      </c>
    </row>
    <row r="971">
      <c r="A971" s="7" t="n">
        <v>970</v>
      </c>
      <c r="B971" s="8" t="n">
        <v>0.05160882</v>
      </c>
      <c r="C971" s="8" t="n">
        <v>0.006093866</v>
      </c>
    </row>
    <row r="972">
      <c r="A972" s="5" t="n">
        <v>971</v>
      </c>
      <c r="B972" s="6" t="n">
        <v>0.05151826</v>
      </c>
      <c r="C972" s="6" t="n">
        <v>0.006102684</v>
      </c>
    </row>
    <row r="973">
      <c r="A973" s="7" t="n">
        <v>972</v>
      </c>
      <c r="B973" s="8" t="n">
        <v>0.05142741</v>
      </c>
      <c r="C973" s="8" t="n">
        <v>0.006110909</v>
      </c>
    </row>
    <row r="974">
      <c r="A974" s="5" t="n">
        <v>973</v>
      </c>
      <c r="B974" s="6" t="n">
        <v>0.05133632</v>
      </c>
      <c r="C974" s="6" t="n">
        <v>0.006118388</v>
      </c>
    </row>
    <row r="975">
      <c r="A975" s="7" t="n">
        <v>974</v>
      </c>
      <c r="B975" s="8" t="n">
        <v>0.05124509</v>
      </c>
      <c r="C975" s="8" t="n">
        <v>0.006124941</v>
      </c>
    </row>
    <row r="976">
      <c r="A976" s="5" t="n">
        <v>975</v>
      </c>
      <c r="B976" s="6" t="n">
        <v>0.05115424</v>
      </c>
      <c r="C976" s="6" t="n">
        <v>0.006130211</v>
      </c>
    </row>
    <row r="977">
      <c r="A977" s="7" t="n">
        <v>976</v>
      </c>
      <c r="B977" s="8" t="n">
        <v>0.0510632</v>
      </c>
      <c r="C977" s="8" t="n">
        <v>0.006134048</v>
      </c>
    </row>
    <row r="978">
      <c r="A978" s="5" t="n">
        <v>977</v>
      </c>
      <c r="B978" s="6" t="n">
        <v>0.05097202</v>
      </c>
      <c r="C978" s="6" t="n">
        <v>0.006136595</v>
      </c>
    </row>
    <row r="979">
      <c r="A979" s="7" t="n">
        <v>978</v>
      </c>
      <c r="B979" s="8" t="n">
        <v>0.05088071</v>
      </c>
      <c r="C979" s="8" t="n">
        <v>0.006137976</v>
      </c>
    </row>
    <row r="980">
      <c r="A980" s="5" t="n">
        <v>979</v>
      </c>
      <c r="B980" s="6" t="n">
        <v>0.05078933</v>
      </c>
      <c r="C980" s="6" t="n">
        <v>0.006138272</v>
      </c>
    </row>
    <row r="981">
      <c r="A981" s="7" t="n">
        <v>980</v>
      </c>
      <c r="B981" s="8" t="n">
        <v>0.05069785</v>
      </c>
      <c r="C981" s="8" t="n">
        <v>0.006137524</v>
      </c>
    </row>
    <row r="982">
      <c r="A982" s="5" t="n">
        <v>981</v>
      </c>
      <c r="B982" s="6" t="n">
        <v>0.05060631</v>
      </c>
      <c r="C982" s="6" t="n">
        <v>0.006135751</v>
      </c>
    </row>
    <row r="983">
      <c r="A983" s="7" t="n">
        <v>982</v>
      </c>
      <c r="B983" s="8" t="n">
        <v>0.05051484</v>
      </c>
      <c r="C983" s="8" t="n">
        <v>0.006132938</v>
      </c>
    </row>
    <row r="984">
      <c r="A984" s="5" t="n">
        <v>983</v>
      </c>
      <c r="B984" s="6" t="n">
        <v>0.05042392</v>
      </c>
      <c r="C984" s="6" t="n">
        <v>0.006128883</v>
      </c>
    </row>
    <row r="985">
      <c r="A985" s="7" t="n">
        <v>984</v>
      </c>
      <c r="B985" s="8" t="n">
        <v>0.05033309</v>
      </c>
      <c r="C985" s="8" t="n">
        <v>0.006123572</v>
      </c>
    </row>
    <row r="986">
      <c r="A986" s="5" t="n">
        <v>985</v>
      </c>
      <c r="B986" s="6" t="n">
        <v>0.0502423</v>
      </c>
      <c r="C986" s="6" t="n">
        <v>0.006117263</v>
      </c>
    </row>
    <row r="987">
      <c r="A987" s="7" t="n">
        <v>986</v>
      </c>
      <c r="B987" s="8" t="n">
        <v>0.05015161</v>
      </c>
      <c r="C987" s="8" t="n">
        <v>0.006110178</v>
      </c>
    </row>
    <row r="988">
      <c r="A988" s="5" t="n">
        <v>987</v>
      </c>
      <c r="B988" s="6" t="n">
        <v>0.05006106</v>
      </c>
      <c r="C988" s="6" t="n">
        <v>0.00610249</v>
      </c>
    </row>
    <row r="989">
      <c r="A989" s="7" t="n">
        <v>988</v>
      </c>
      <c r="B989" s="8" t="n">
        <v>0.04997065</v>
      </c>
      <c r="C989" s="8" t="n">
        <v>0.006094327</v>
      </c>
    </row>
    <row r="990">
      <c r="A990" s="5" t="n">
        <v>989</v>
      </c>
      <c r="B990" s="6" t="n">
        <v>0.0498804</v>
      </c>
      <c r="C990" s="6" t="n">
        <v>0.006085778</v>
      </c>
    </row>
    <row r="991">
      <c r="A991" s="7" t="n">
        <v>990</v>
      </c>
      <c r="B991" s="8" t="n">
        <v>0.04979053</v>
      </c>
      <c r="C991" s="8" t="n">
        <v>0.006076844</v>
      </c>
    </row>
    <row r="992">
      <c r="A992" s="5" t="n">
        <v>991</v>
      </c>
      <c r="B992" s="6" t="n">
        <v>0.04970135</v>
      </c>
      <c r="C992" s="6" t="n">
        <v>0.006067365</v>
      </c>
    </row>
    <row r="993">
      <c r="A993" s="7" t="n">
        <v>992</v>
      </c>
      <c r="B993" s="8" t="n">
        <v>0.04961241</v>
      </c>
      <c r="C993" s="8" t="n">
        <v>0.006057366</v>
      </c>
    </row>
    <row r="994">
      <c r="A994" s="5" t="n">
        <v>993</v>
      </c>
      <c r="B994" s="6" t="n">
        <v>0.04952379</v>
      </c>
      <c r="C994" s="6" t="n">
        <v>0.006047061</v>
      </c>
    </row>
    <row r="995">
      <c r="A995" s="7" t="n">
        <v>994</v>
      </c>
      <c r="B995" s="8" t="n">
        <v>0.04943545</v>
      </c>
      <c r="C995" s="8" t="n">
        <v>0.006036614</v>
      </c>
    </row>
    <row r="996">
      <c r="A996" s="5" t="n">
        <v>995</v>
      </c>
      <c r="B996" s="6" t="n">
        <v>0.04934745</v>
      </c>
      <c r="C996" s="6" t="n">
        <v>0.006026122</v>
      </c>
    </row>
    <row r="997">
      <c r="A997" s="7" t="n">
        <v>996</v>
      </c>
      <c r="B997" s="8" t="n">
        <v>0.0492598</v>
      </c>
      <c r="C997" s="8" t="n">
        <v>0.006015621</v>
      </c>
    </row>
    <row r="998">
      <c r="A998" s="5" t="n">
        <v>997</v>
      </c>
      <c r="B998" s="6" t="n">
        <v>0.04917254</v>
      </c>
      <c r="C998" s="6" t="n">
        <v>0.006005118</v>
      </c>
    </row>
    <row r="999">
      <c r="A999" s="7" t="n">
        <v>998</v>
      </c>
      <c r="B999" s="8" t="n">
        <v>0.04908599</v>
      </c>
      <c r="C999" s="8" t="n">
        <v>0.005994469</v>
      </c>
    </row>
    <row r="1000">
      <c r="A1000" s="5" t="n">
        <v>999</v>
      </c>
      <c r="B1000" s="6" t="n">
        <v>0.04900022</v>
      </c>
      <c r="C1000" s="6" t="n">
        <v>0.005983469</v>
      </c>
    </row>
    <row r="1001">
      <c r="A1001" s="7" t="n">
        <v>1000</v>
      </c>
      <c r="B1001" s="8" t="n">
        <v>0.04891491</v>
      </c>
      <c r="C1001" s="8" t="n">
        <v>0.005972122</v>
      </c>
    </row>
    <row r="1002">
      <c r="A1002" s="5" t="n">
        <v>1001</v>
      </c>
      <c r="B1002" s="6" t="n">
        <v>0.04883008</v>
      </c>
      <c r="C1002" s="6" t="n">
        <v>0.00596054</v>
      </c>
    </row>
    <row r="1003">
      <c r="A1003" s="7" t="n">
        <v>1002</v>
      </c>
      <c r="B1003" s="8" t="n">
        <v>0.04874607</v>
      </c>
      <c r="C1003" s="8" t="n">
        <v>0.005948669</v>
      </c>
    </row>
    <row r="1004">
      <c r="A1004" s="5" t="n">
        <v>1003</v>
      </c>
      <c r="B1004" s="6" t="n">
        <v>0.04866324</v>
      </c>
      <c r="C1004" s="6" t="n">
        <v>0.005936237</v>
      </c>
    </row>
    <row r="1005">
      <c r="A1005" s="7" t="n">
        <v>1004</v>
      </c>
      <c r="B1005" s="8" t="n">
        <v>0.04858099</v>
      </c>
      <c r="C1005" s="8" t="n">
        <v>0.005923221</v>
      </c>
    </row>
    <row r="1006">
      <c r="A1006" s="5" t="n">
        <v>1005</v>
      </c>
      <c r="B1006" s="6" t="n">
        <v>0.04849932</v>
      </c>
      <c r="C1006" s="6" t="n">
        <v>0.005909796</v>
      </c>
    </row>
    <row r="1007">
      <c r="A1007" s="7" t="n">
        <v>1006</v>
      </c>
      <c r="B1007" s="8" t="n">
        <v>0.04841827</v>
      </c>
      <c r="C1007" s="8" t="n">
        <v>0.005896093</v>
      </c>
    </row>
    <row r="1008">
      <c r="A1008" s="5" t="n">
        <v>1007</v>
      </c>
      <c r="B1008" s="6" t="n">
        <v>0.04833789</v>
      </c>
      <c r="C1008" s="6" t="n">
        <v>0.005882177</v>
      </c>
    </row>
    <row r="1009">
      <c r="A1009" s="7" t="n">
        <v>1008</v>
      </c>
      <c r="B1009" s="8" t="n">
        <v>0.04825818</v>
      </c>
      <c r="C1009" s="8" t="n">
        <v>0.00586805</v>
      </c>
    </row>
    <row r="1010">
      <c r="A1010" s="5" t="n">
        <v>1009</v>
      </c>
      <c r="B1010" s="6" t="n">
        <v>0.04817941</v>
      </c>
      <c r="C1010" s="6" t="n">
        <v>0.00585359</v>
      </c>
    </row>
    <row r="1011">
      <c r="A1011" s="7" t="n">
        <v>1010</v>
      </c>
      <c r="B1011" s="8" t="n">
        <v>0.04810171</v>
      </c>
      <c r="C1011" s="8" t="n">
        <v>0.005838604</v>
      </c>
    </row>
    <row r="1012">
      <c r="A1012" s="5" t="n">
        <v>1011</v>
      </c>
      <c r="B1012" s="6" t="n">
        <v>0.04802473</v>
      </c>
      <c r="C1012" s="6" t="n">
        <v>0.005823086</v>
      </c>
    </row>
    <row r="1013">
      <c r="A1013" s="7" t="n">
        <v>1012</v>
      </c>
      <c r="B1013" s="8" t="n">
        <v>0.04794852</v>
      </c>
      <c r="C1013" s="8" t="n">
        <v>0.005807145</v>
      </c>
    </row>
    <row r="1014">
      <c r="A1014" s="5" t="n">
        <v>1013</v>
      </c>
      <c r="B1014" s="6" t="n">
        <v>0.0478731</v>
      </c>
      <c r="C1014" s="6" t="n">
        <v>0.005790869</v>
      </c>
    </row>
    <row r="1015">
      <c r="A1015" s="7" t="n">
        <v>1014</v>
      </c>
      <c r="B1015" s="8" t="n">
        <v>0.04779847</v>
      </c>
      <c r="C1015" s="8" t="n">
        <v>0.005774316</v>
      </c>
    </row>
    <row r="1016">
      <c r="A1016" s="5" t="n">
        <v>1015</v>
      </c>
      <c r="B1016" s="6" t="n">
        <v>0.04772468</v>
      </c>
      <c r="C1016" s="6" t="n">
        <v>0.005757509</v>
      </c>
    </row>
    <row r="1017">
      <c r="A1017" s="7" t="n">
        <v>1016</v>
      </c>
      <c r="B1017" s="8" t="n">
        <v>0.04765175</v>
      </c>
      <c r="C1017" s="8" t="n">
        <v>0.005740449</v>
      </c>
    </row>
    <row r="1018">
      <c r="A1018" s="5" t="n">
        <v>1017</v>
      </c>
      <c r="B1018" s="6" t="n">
        <v>0.04757999</v>
      </c>
      <c r="C1018" s="6" t="n">
        <v>0.005723012</v>
      </c>
    </row>
    <row r="1019">
      <c r="A1019" s="7" t="n">
        <v>1018</v>
      </c>
      <c r="B1019" s="8" t="n">
        <v>0.04750939</v>
      </c>
      <c r="C1019" s="8" t="n">
        <v>0.005705063</v>
      </c>
    </row>
    <row r="1020">
      <c r="A1020" s="5" t="n">
        <v>1019</v>
      </c>
      <c r="B1020" s="6" t="n">
        <v>0.04743972</v>
      </c>
      <c r="C1020" s="6" t="n">
        <v>0.005686649</v>
      </c>
    </row>
    <row r="1021">
      <c r="A1021" s="7" t="n">
        <v>1020</v>
      </c>
      <c r="B1021" s="8" t="n">
        <v>0.04737096</v>
      </c>
      <c r="C1021" s="8" t="n">
        <v>0.005667884</v>
      </c>
    </row>
    <row r="1022">
      <c r="A1022" s="5" t="n">
        <v>1021</v>
      </c>
      <c r="B1022" s="6" t="n">
        <v>0.04730316</v>
      </c>
      <c r="C1022" s="6" t="n">
        <v>0.005648867</v>
      </c>
    </row>
    <row r="1023">
      <c r="A1023" s="7" t="n">
        <v>1022</v>
      </c>
      <c r="B1023" s="8" t="n">
        <v>0.04723632</v>
      </c>
      <c r="C1023" s="8" t="n">
        <v>0.005629655</v>
      </c>
    </row>
    <row r="1024">
      <c r="A1024" s="5" t="n">
        <v>1023</v>
      </c>
      <c r="B1024" s="6" t="n">
        <v>0.04717043</v>
      </c>
      <c r="C1024" s="6" t="n">
        <v>0.005610272</v>
      </c>
    </row>
    <row r="1025">
      <c r="A1025" s="7" t="n">
        <v>1024</v>
      </c>
      <c r="B1025" s="8" t="n">
        <v>0.04710557</v>
      </c>
      <c r="C1025" s="8" t="n">
        <v>0.005590719</v>
      </c>
    </row>
    <row r="1026">
      <c r="A1026" s="5" t="n">
        <v>1025</v>
      </c>
      <c r="B1026" s="6" t="n">
        <v>0.04704212</v>
      </c>
      <c r="C1026" s="6" t="n">
        <v>0.005587131</v>
      </c>
    </row>
    <row r="1027">
      <c r="A1027" s="7" t="n">
        <v>1026</v>
      </c>
      <c r="B1027" s="8" t="n">
        <v>0.04697986</v>
      </c>
      <c r="C1027" s="8" t="n">
        <v>0.005594525</v>
      </c>
    </row>
    <row r="1028">
      <c r="A1028" s="5" t="n">
        <v>1027</v>
      </c>
      <c r="B1028" s="6" t="n">
        <v>0.04691866</v>
      </c>
      <c r="C1028" s="6" t="n">
        <v>0.005601771</v>
      </c>
    </row>
    <row r="1029">
      <c r="A1029" s="7" t="n">
        <v>1028</v>
      </c>
      <c r="B1029" s="8" t="n">
        <v>0.04685852</v>
      </c>
      <c r="C1029" s="8" t="n">
        <v>0.005608248</v>
      </c>
    </row>
    <row r="1030">
      <c r="A1030" s="5" t="n">
        <v>1029</v>
      </c>
      <c r="B1030" s="6" t="n">
        <v>0.04679946</v>
      </c>
      <c r="C1030" s="6" t="n">
        <v>0.005613762</v>
      </c>
    </row>
    <row r="1031">
      <c r="A1031" s="7" t="n">
        <v>1030</v>
      </c>
      <c r="B1031" s="8" t="n">
        <v>0.04674149</v>
      </c>
      <c r="C1031" s="8" t="n">
        <v>0.005618357</v>
      </c>
    </row>
    <row r="1032">
      <c r="A1032" s="5" t="n">
        <v>1031</v>
      </c>
      <c r="B1032" s="6" t="n">
        <v>0.04668458</v>
      </c>
      <c r="C1032" s="6" t="n">
        <v>0.005622164</v>
      </c>
    </row>
    <row r="1033">
      <c r="A1033" s="7" t="n">
        <v>1032</v>
      </c>
      <c r="B1033" s="8" t="n">
        <v>0.04662879</v>
      </c>
      <c r="C1033" s="8" t="n">
        <v>0.005625334</v>
      </c>
    </row>
    <row r="1034">
      <c r="A1034" s="5" t="n">
        <v>1033</v>
      </c>
      <c r="B1034" s="6" t="n">
        <v>0.04657467</v>
      </c>
      <c r="C1034" s="6" t="n">
        <v>0.005628862</v>
      </c>
    </row>
    <row r="1035">
      <c r="A1035" s="7" t="n">
        <v>1034</v>
      </c>
      <c r="B1035" s="8" t="n">
        <v>0.04652168</v>
      </c>
      <c r="C1035" s="8" t="n">
        <v>0.005632975</v>
      </c>
    </row>
    <row r="1036">
      <c r="A1036" s="5" t="n">
        <v>1035</v>
      </c>
      <c r="B1036" s="6" t="n">
        <v>0.04646981</v>
      </c>
      <c r="C1036" s="6" t="n">
        <v>0.005636646</v>
      </c>
    </row>
    <row r="1037">
      <c r="A1037" s="7" t="n">
        <v>1036</v>
      </c>
      <c r="B1037" s="8" t="n">
        <v>0.04641908</v>
      </c>
      <c r="C1037" s="8" t="n">
        <v>0.005639422</v>
      </c>
    </row>
    <row r="1038">
      <c r="A1038" s="5" t="n">
        <v>1037</v>
      </c>
      <c r="B1038" s="6" t="n">
        <v>0.04636948</v>
      </c>
      <c r="C1038" s="6" t="n">
        <v>0.005641214</v>
      </c>
    </row>
    <row r="1039">
      <c r="A1039" s="7" t="n">
        <v>1038</v>
      </c>
      <c r="B1039" s="8" t="n">
        <v>0.04632103</v>
      </c>
      <c r="C1039" s="8" t="n">
        <v>0.005642119</v>
      </c>
    </row>
    <row r="1040">
      <c r="A1040" s="5" t="n">
        <v>1039</v>
      </c>
      <c r="B1040" s="6" t="n">
        <v>0.04627432</v>
      </c>
      <c r="C1040" s="6" t="n">
        <v>0.005643277</v>
      </c>
    </row>
    <row r="1041">
      <c r="A1041" s="7" t="n">
        <v>1040</v>
      </c>
      <c r="B1041" s="8" t="n">
        <v>0.046229</v>
      </c>
      <c r="C1041" s="8" t="n">
        <v>0.005645435</v>
      </c>
    </row>
    <row r="1042">
      <c r="A1042" s="5" t="n">
        <v>1041</v>
      </c>
      <c r="B1042" s="6" t="n">
        <v>0.04618487</v>
      </c>
      <c r="C1042" s="6" t="n">
        <v>0.005647576</v>
      </c>
    </row>
    <row r="1043">
      <c r="A1043" s="7" t="n">
        <v>1042</v>
      </c>
      <c r="B1043" s="8" t="n">
        <v>0.04614189</v>
      </c>
      <c r="C1043" s="8" t="n">
        <v>0.005648698</v>
      </c>
    </row>
    <row r="1044">
      <c r="A1044" s="5" t="n">
        <v>1043</v>
      </c>
      <c r="B1044" s="6" t="n">
        <v>0.04610008</v>
      </c>
      <c r="C1044" s="6" t="n">
        <v>0.005648462</v>
      </c>
    </row>
    <row r="1045">
      <c r="A1045" s="7" t="n">
        <v>1044</v>
      </c>
      <c r="B1045" s="8" t="n">
        <v>0.0460599</v>
      </c>
      <c r="C1045" s="8" t="n">
        <v>0.005647641</v>
      </c>
    </row>
    <row r="1046">
      <c r="A1046" s="5" t="n">
        <v>1045</v>
      </c>
      <c r="B1046" s="6" t="n">
        <v>0.04602093</v>
      </c>
      <c r="C1046" s="6" t="n">
        <v>0.005646678</v>
      </c>
    </row>
    <row r="1047">
      <c r="A1047" s="7" t="n">
        <v>1046</v>
      </c>
      <c r="B1047" s="8" t="n">
        <v>0.0459831</v>
      </c>
      <c r="C1047" s="8" t="n">
        <v>0.005644925</v>
      </c>
    </row>
    <row r="1048">
      <c r="A1048" s="5" t="n">
        <v>1047</v>
      </c>
      <c r="B1048" s="6" t="n">
        <v>0.04594639</v>
      </c>
      <c r="C1048" s="6" t="n">
        <v>0.005642013</v>
      </c>
    </row>
    <row r="1049">
      <c r="A1049" s="7" t="n">
        <v>1048</v>
      </c>
      <c r="B1049" s="8" t="n">
        <v>0.04591079</v>
      </c>
      <c r="C1049" s="8" t="n">
        <v>0.00563792</v>
      </c>
    </row>
    <row r="1050">
      <c r="A1050" s="5" t="n">
        <v>1049</v>
      </c>
      <c r="B1050" s="6" t="n">
        <v>0.04587634</v>
      </c>
      <c r="C1050" s="6" t="n">
        <v>0.005632801</v>
      </c>
    </row>
    <row r="1051">
      <c r="A1051" s="7" t="n">
        <v>1050</v>
      </c>
      <c r="B1051" s="8" t="n">
        <v>0.045843</v>
      </c>
      <c r="C1051" s="8" t="n">
        <v>0.005626856</v>
      </c>
    </row>
    <row r="1052">
      <c r="A1052" s="5" t="n">
        <v>1051</v>
      </c>
      <c r="B1052" s="6" t="n">
        <v>0.04581079</v>
      </c>
      <c r="C1052" s="6" t="n">
        <v>0.005620313</v>
      </c>
    </row>
    <row r="1053">
      <c r="A1053" s="7" t="n">
        <v>1052</v>
      </c>
      <c r="B1053" s="8" t="n">
        <v>0.04578018</v>
      </c>
      <c r="C1053" s="8" t="n">
        <v>0.005614148</v>
      </c>
    </row>
    <row r="1054">
      <c r="A1054" s="5" t="n">
        <v>1053</v>
      </c>
      <c r="B1054" s="6" t="n">
        <v>0.04575063</v>
      </c>
      <c r="C1054" s="6" t="n">
        <v>0.005608568</v>
      </c>
    </row>
    <row r="1055">
      <c r="A1055" s="7" t="n">
        <v>1054</v>
      </c>
      <c r="B1055" s="8" t="n">
        <v>0.04572213</v>
      </c>
      <c r="C1055" s="8" t="n">
        <v>0.005602637</v>
      </c>
    </row>
    <row r="1056">
      <c r="A1056" s="5" t="n">
        <v>1055</v>
      </c>
      <c r="B1056" s="6" t="n">
        <v>0.04569467</v>
      </c>
      <c r="C1056" s="6" t="n">
        <v>0.005595941</v>
      </c>
    </row>
    <row r="1057">
      <c r="A1057" s="7" t="n">
        <v>1056</v>
      </c>
      <c r="B1057" s="8" t="n">
        <v>0.04566822</v>
      </c>
      <c r="C1057" s="8" t="n">
        <v>0.005588403</v>
      </c>
    </row>
    <row r="1058">
      <c r="A1058" s="5" t="n">
        <v>1057</v>
      </c>
      <c r="B1058" s="6" t="n">
        <v>0.04564281</v>
      </c>
      <c r="C1058" s="6" t="n">
        <v>0.005580109</v>
      </c>
    </row>
    <row r="1059">
      <c r="A1059" s="7" t="n">
        <v>1058</v>
      </c>
      <c r="B1059" s="8" t="n">
        <v>0.04561838</v>
      </c>
      <c r="C1059" s="8" t="n">
        <v>0.005571194</v>
      </c>
    </row>
    <row r="1060">
      <c r="A1060" s="5" t="n">
        <v>1059</v>
      </c>
      <c r="B1060" s="6" t="n">
        <v>0.04559508</v>
      </c>
      <c r="C1060" s="6" t="n">
        <v>0.005562024</v>
      </c>
    </row>
    <row r="1061">
      <c r="A1061" s="7" t="n">
        <v>1060</v>
      </c>
      <c r="B1061" s="8" t="n">
        <v>0.04557308</v>
      </c>
      <c r="C1061" s="8" t="n">
        <v>0.005553339</v>
      </c>
    </row>
    <row r="1062">
      <c r="A1062" s="5" t="n">
        <v>1061</v>
      </c>
      <c r="B1062" s="6" t="n">
        <v>0.04555198</v>
      </c>
      <c r="C1062" s="6" t="n">
        <v>0.005545008</v>
      </c>
    </row>
    <row r="1063">
      <c r="A1063" s="7" t="n">
        <v>1062</v>
      </c>
      <c r="B1063" s="8" t="n">
        <v>0.04553176</v>
      </c>
      <c r="C1063" s="8" t="n">
        <v>0.005536207</v>
      </c>
    </row>
    <row r="1064">
      <c r="A1064" s="5" t="n">
        <v>1063</v>
      </c>
      <c r="B1064" s="6" t="n">
        <v>0.04551245</v>
      </c>
      <c r="C1064" s="6" t="n">
        <v>0.0055266</v>
      </c>
    </row>
    <row r="1065">
      <c r="A1065" s="7" t="n">
        <v>1064</v>
      </c>
      <c r="B1065" s="8" t="n">
        <v>0.04549398</v>
      </c>
      <c r="C1065" s="8" t="n">
        <v>0.005516153</v>
      </c>
    </row>
    <row r="1066">
      <c r="A1066" s="5" t="n">
        <v>1065</v>
      </c>
      <c r="B1066" s="6" t="n">
        <v>0.0454763</v>
      </c>
      <c r="C1066" s="6" t="n">
        <v>0.005504973</v>
      </c>
    </row>
    <row r="1067">
      <c r="A1067" s="7" t="n">
        <v>1066</v>
      </c>
      <c r="B1067" s="8" t="n">
        <v>0.0454594</v>
      </c>
      <c r="C1067" s="8" t="n">
        <v>0.005493205</v>
      </c>
    </row>
    <row r="1068">
      <c r="A1068" s="5" t="n">
        <v>1067</v>
      </c>
      <c r="B1068" s="6" t="n">
        <v>0.04544356</v>
      </c>
      <c r="C1068" s="6" t="n">
        <v>0.005481483</v>
      </c>
    </row>
    <row r="1069">
      <c r="A1069" s="7" t="n">
        <v>1068</v>
      </c>
      <c r="B1069" s="8" t="n">
        <v>0.04542866</v>
      </c>
      <c r="C1069" s="8" t="n">
        <v>0.005470325</v>
      </c>
    </row>
    <row r="1070">
      <c r="A1070" s="5" t="n">
        <v>1069</v>
      </c>
      <c r="B1070" s="6" t="n">
        <v>0.04541442</v>
      </c>
      <c r="C1070" s="6" t="n">
        <v>0.005459233</v>
      </c>
    </row>
    <row r="1071">
      <c r="A1071" s="7" t="n">
        <v>1070</v>
      </c>
      <c r="B1071" s="8" t="n">
        <v>0.04540082</v>
      </c>
      <c r="C1071" s="8" t="n">
        <v>0.005447556</v>
      </c>
    </row>
    <row r="1072">
      <c r="A1072" s="5" t="n">
        <v>1071</v>
      </c>
      <c r="B1072" s="6" t="n">
        <v>0.04538783</v>
      </c>
      <c r="C1072" s="6" t="n">
        <v>0.00543507</v>
      </c>
    </row>
    <row r="1073">
      <c r="A1073" s="7" t="n">
        <v>1072</v>
      </c>
      <c r="B1073" s="8" t="n">
        <v>0.04537539</v>
      </c>
      <c r="C1073" s="8" t="n">
        <v>0.005421795</v>
      </c>
    </row>
    <row r="1074">
      <c r="A1074" s="5" t="n">
        <v>1073</v>
      </c>
      <c r="B1074" s="6" t="n">
        <v>0.0453635</v>
      </c>
      <c r="C1074" s="6" t="n">
        <v>0.00540786</v>
      </c>
    </row>
    <row r="1075">
      <c r="A1075" s="7" t="n">
        <v>1074</v>
      </c>
      <c r="B1075" s="8" t="n">
        <v>0.04535213</v>
      </c>
      <c r="C1075" s="8" t="n">
        <v>0.005393407</v>
      </c>
    </row>
    <row r="1076">
      <c r="A1076" s="5" t="n">
        <v>1075</v>
      </c>
      <c r="B1076" s="6" t="n">
        <v>0.04534196</v>
      </c>
      <c r="C1076" s="6" t="n">
        <v>0.005379802</v>
      </c>
    </row>
    <row r="1077">
      <c r="A1077" s="7" t="n">
        <v>1076</v>
      </c>
      <c r="B1077" s="8" t="n">
        <v>0.04533234</v>
      </c>
      <c r="C1077" s="8" t="n">
        <v>0.005367464</v>
      </c>
    </row>
    <row r="1078">
      <c r="A1078" s="5" t="n">
        <v>1077</v>
      </c>
      <c r="B1078" s="6" t="n">
        <v>0.04532316</v>
      </c>
      <c r="C1078" s="6" t="n">
        <v>0.005354984</v>
      </c>
    </row>
    <row r="1079">
      <c r="A1079" s="7" t="n">
        <v>1078</v>
      </c>
      <c r="B1079" s="8" t="n">
        <v>0.04531461</v>
      </c>
      <c r="C1079" s="8" t="n">
        <v>0.005342001</v>
      </c>
    </row>
    <row r="1080">
      <c r="A1080" s="5" t="n">
        <v>1079</v>
      </c>
      <c r="B1080" s="6" t="n">
        <v>0.04530665</v>
      </c>
      <c r="C1080" s="6" t="n">
        <v>0.005328736</v>
      </c>
    </row>
    <row r="1081">
      <c r="A1081" s="7" t="n">
        <v>1080</v>
      </c>
      <c r="B1081" s="8" t="n">
        <v>0.04529898</v>
      </c>
      <c r="C1081" s="8" t="n">
        <v>0.005314783</v>
      </c>
    </row>
    <row r="1082">
      <c r="A1082" s="5" t="n">
        <v>1081</v>
      </c>
      <c r="B1082" s="6" t="n">
        <v>0.0452916</v>
      </c>
      <c r="C1082" s="6" t="n">
        <v>0.005299634</v>
      </c>
    </row>
    <row r="1083">
      <c r="A1083" s="7" t="n">
        <v>1082</v>
      </c>
      <c r="B1083" s="8" t="n">
        <v>0.04528444</v>
      </c>
      <c r="C1083" s="8" t="n">
        <v>0.005283213</v>
      </c>
    </row>
    <row r="1084">
      <c r="A1084" s="5" t="n">
        <v>1083</v>
      </c>
      <c r="B1084" s="6" t="n">
        <v>0.04527749</v>
      </c>
      <c r="C1084" s="6" t="n">
        <v>0.005265665</v>
      </c>
    </row>
    <row r="1085">
      <c r="A1085" s="7" t="n">
        <v>1084</v>
      </c>
      <c r="B1085" s="8" t="n">
        <v>0.0452708</v>
      </c>
      <c r="C1085" s="8" t="n">
        <v>0.005247212</v>
      </c>
    </row>
    <row r="1086">
      <c r="A1086" s="5" t="n">
        <v>1085</v>
      </c>
      <c r="B1086" s="6" t="n">
        <v>0.04526423</v>
      </c>
      <c r="C1086" s="6" t="n">
        <v>0.005228074</v>
      </c>
    </row>
    <row r="1087">
      <c r="A1087" s="7" t="n">
        <v>1086</v>
      </c>
      <c r="B1087" s="8" t="n">
        <v>0.04525811</v>
      </c>
      <c r="C1087" s="8" t="n">
        <v>0.005209083</v>
      </c>
    </row>
    <row r="1088">
      <c r="A1088" s="5" t="n">
        <v>1087</v>
      </c>
      <c r="B1088" s="6" t="n">
        <v>0.04525211</v>
      </c>
      <c r="C1088" s="6" t="n">
        <v>0.005190669</v>
      </c>
    </row>
    <row r="1089">
      <c r="A1089" s="7" t="n">
        <v>1088</v>
      </c>
      <c r="B1089" s="8" t="n">
        <v>0.0452461</v>
      </c>
      <c r="C1089" s="8" t="n">
        <v>0.005172204</v>
      </c>
    </row>
    <row r="1090">
      <c r="A1090" s="5" t="n">
        <v>1089</v>
      </c>
      <c r="B1090" s="6" t="n">
        <v>0.04524003</v>
      </c>
      <c r="C1090" s="6" t="n">
        <v>0.005153193</v>
      </c>
    </row>
    <row r="1091">
      <c r="A1091" s="7" t="n">
        <v>1090</v>
      </c>
      <c r="B1091" s="8" t="n">
        <v>0.04523384</v>
      </c>
      <c r="C1091" s="8" t="n">
        <v>0.005133497</v>
      </c>
    </row>
    <row r="1092">
      <c r="A1092" s="5" t="n">
        <v>1091</v>
      </c>
      <c r="B1092" s="6" t="n">
        <v>0.04522753</v>
      </c>
      <c r="C1092" s="6" t="n">
        <v>0.005113167</v>
      </c>
    </row>
    <row r="1093">
      <c r="A1093" s="7" t="n">
        <v>1092</v>
      </c>
      <c r="B1093" s="8" t="n">
        <v>0.045221</v>
      </c>
      <c r="C1093" s="8" t="n">
        <v>0.005092316</v>
      </c>
    </row>
    <row r="1094">
      <c r="A1094" s="5" t="n">
        <v>1093</v>
      </c>
      <c r="B1094" s="6" t="n">
        <v>0.04521418</v>
      </c>
      <c r="C1094" s="6" t="n">
        <v>0.005071102</v>
      </c>
    </row>
    <row r="1095">
      <c r="A1095" s="7" t="n">
        <v>1094</v>
      </c>
      <c r="B1095" s="8" t="n">
        <v>0.04520754</v>
      </c>
      <c r="C1095" s="8" t="n">
        <v>0.005050402</v>
      </c>
    </row>
    <row r="1096">
      <c r="A1096" s="5" t="n">
        <v>1095</v>
      </c>
      <c r="B1096" s="6" t="n">
        <v>0.04520059</v>
      </c>
      <c r="C1096" s="6" t="n">
        <v>0.005030345</v>
      </c>
    </row>
    <row r="1097">
      <c r="A1097" s="7" t="n">
        <v>1096</v>
      </c>
      <c r="B1097" s="8" t="n">
        <v>0.04519328</v>
      </c>
      <c r="C1097" s="8" t="n">
        <v>0.005010025</v>
      </c>
    </row>
    <row r="1098">
      <c r="A1098" s="5" t="n">
        <v>1097</v>
      </c>
      <c r="B1098" s="6" t="n">
        <v>0.04518557</v>
      </c>
      <c r="C1098" s="6" t="n">
        <v>0.004989043</v>
      </c>
    </row>
    <row r="1099">
      <c r="A1099" s="7" t="n">
        <v>1098</v>
      </c>
      <c r="B1099" s="8" t="n">
        <v>0.0451774</v>
      </c>
      <c r="C1099" s="8" t="n">
        <v>0.004967327</v>
      </c>
    </row>
    <row r="1100">
      <c r="A1100" s="5" t="n">
        <v>1099</v>
      </c>
      <c r="B1100" s="6" t="n">
        <v>0.04516878</v>
      </c>
      <c r="C1100" s="6" t="n">
        <v>0.004944965</v>
      </c>
    </row>
    <row r="1101">
      <c r="A1101" s="7" t="n">
        <v>1100</v>
      </c>
      <c r="B1101" s="8" t="n">
        <v>0.04515962</v>
      </c>
      <c r="C1101" s="8" t="n">
        <v>0.004922088</v>
      </c>
    </row>
    <row r="1102">
      <c r="A1102" s="5" t="n">
        <v>1101</v>
      </c>
      <c r="B1102" s="6" t="n">
        <v>0.04515006</v>
      </c>
      <c r="C1102" s="6" t="n">
        <v>0.004899126</v>
      </c>
    </row>
    <row r="1103">
      <c r="A1103" s="7" t="n">
        <v>1102</v>
      </c>
      <c r="B1103" s="8" t="n">
        <v>0.0451402</v>
      </c>
      <c r="C1103" s="8" t="n">
        <v>0.004876737</v>
      </c>
    </row>
    <row r="1104">
      <c r="A1104" s="5" t="n">
        <v>1103</v>
      </c>
      <c r="B1104" s="6" t="n">
        <v>0.0451297</v>
      </c>
      <c r="C1104" s="6" t="n">
        <v>0.0048547</v>
      </c>
    </row>
    <row r="1105">
      <c r="A1105" s="7" t="n">
        <v>1104</v>
      </c>
      <c r="B1105" s="8" t="n">
        <v>0.04511853</v>
      </c>
      <c r="C1105" s="8" t="n">
        <v>0.004832283</v>
      </c>
    </row>
    <row r="1106">
      <c r="A1106" s="5" t="n">
        <v>1105</v>
      </c>
      <c r="B1106" s="6" t="n">
        <v>0.04510663</v>
      </c>
      <c r="C1106" s="6" t="n">
        <v>0.0048092</v>
      </c>
    </row>
    <row r="1107">
      <c r="A1107" s="7" t="n">
        <v>1106</v>
      </c>
      <c r="B1107" s="8" t="n">
        <v>0.04509399</v>
      </c>
      <c r="C1107" s="8" t="n">
        <v>0.004785435</v>
      </c>
    </row>
    <row r="1108">
      <c r="A1108" s="5" t="n">
        <v>1107</v>
      </c>
      <c r="B1108" s="6" t="n">
        <v>0.04508057</v>
      </c>
      <c r="C1108" s="6" t="n">
        <v>0.004761091</v>
      </c>
    </row>
    <row r="1109">
      <c r="A1109" s="7" t="n">
        <v>1108</v>
      </c>
      <c r="B1109" s="8" t="n">
        <v>0.04506635</v>
      </c>
      <c r="C1109" s="8" t="n">
        <v>0.004736297</v>
      </c>
    </row>
    <row r="1110">
      <c r="A1110" s="5" t="n">
        <v>1109</v>
      </c>
      <c r="B1110" s="6" t="n">
        <v>0.04505203</v>
      </c>
      <c r="C1110" s="6" t="n">
        <v>0.004712012</v>
      </c>
    </row>
    <row r="1111">
      <c r="A1111" s="7" t="n">
        <v>1110</v>
      </c>
      <c r="B1111" s="8" t="n">
        <v>0.04503707</v>
      </c>
      <c r="C1111" s="8" t="n">
        <v>0.004688942</v>
      </c>
    </row>
    <row r="1112">
      <c r="A1112" s="5" t="n">
        <v>1111</v>
      </c>
      <c r="B1112" s="6" t="n">
        <v>0.0450212</v>
      </c>
      <c r="C1112" s="6" t="n">
        <v>0.004666224</v>
      </c>
    </row>
    <row r="1113">
      <c r="A1113" s="7" t="n">
        <v>1112</v>
      </c>
      <c r="B1113" s="8" t="n">
        <v>0.04500475</v>
      </c>
      <c r="C1113" s="8" t="n">
        <v>0.004643452</v>
      </c>
    </row>
    <row r="1114">
      <c r="A1114" s="5" t="n">
        <v>1113</v>
      </c>
      <c r="B1114" s="6" t="n">
        <v>0.04498744</v>
      </c>
      <c r="C1114" s="6" t="n">
        <v>0.004620554</v>
      </c>
    </row>
    <row r="1115">
      <c r="A1115" s="7" t="n">
        <v>1114</v>
      </c>
      <c r="B1115" s="8" t="n">
        <v>0.04496904</v>
      </c>
      <c r="C1115" s="8" t="n">
        <v>0.004596865</v>
      </c>
    </row>
    <row r="1116">
      <c r="A1116" s="5" t="n">
        <v>1115</v>
      </c>
      <c r="B1116" s="6" t="n">
        <v>0.04494957</v>
      </c>
      <c r="C1116" s="6" t="n">
        <v>0.004571984</v>
      </c>
    </row>
    <row r="1117">
      <c r="A1117" s="7" t="n">
        <v>1116</v>
      </c>
      <c r="B1117" s="8" t="n">
        <v>0.04492906</v>
      </c>
      <c r="C1117" s="8" t="n">
        <v>0.004545901</v>
      </c>
    </row>
    <row r="1118">
      <c r="A1118" s="5" t="n">
        <v>1117</v>
      </c>
      <c r="B1118" s="6" t="n">
        <v>0.04490745</v>
      </c>
      <c r="C1118" s="6" t="n">
        <v>0.004518795</v>
      </c>
    </row>
    <row r="1119">
      <c r="A1119" s="7" t="n">
        <v>1118</v>
      </c>
      <c r="B1119" s="8" t="n">
        <v>0.04488473</v>
      </c>
      <c r="C1119" s="8" t="n">
        <v>0.004490895</v>
      </c>
    </row>
    <row r="1120">
      <c r="A1120" s="5" t="n">
        <v>1119</v>
      </c>
      <c r="B1120" s="6" t="n">
        <v>0.04486093</v>
      </c>
      <c r="C1120" s="6" t="n">
        <v>0.004462454</v>
      </c>
    </row>
    <row r="1121">
      <c r="A1121" s="7" t="n">
        <v>1120</v>
      </c>
      <c r="B1121" s="8" t="n">
        <v>0.04483638</v>
      </c>
      <c r="C1121" s="8" t="n">
        <v>0.004434421</v>
      </c>
    </row>
    <row r="1122">
      <c r="A1122" s="5" t="n">
        <v>1121</v>
      </c>
      <c r="B1122" s="6" t="n">
        <v>0.04481068</v>
      </c>
      <c r="C1122" s="6" t="n">
        <v>0.00440701</v>
      </c>
    </row>
    <row r="1123">
      <c r="A1123" s="7" t="n">
        <v>1122</v>
      </c>
      <c r="B1123" s="8" t="n">
        <v>0.04478376</v>
      </c>
      <c r="C1123" s="8" t="n">
        <v>0.004379409</v>
      </c>
    </row>
    <row r="1124">
      <c r="A1124" s="5" t="n">
        <v>1123</v>
      </c>
      <c r="B1124" s="6" t="n">
        <v>0.04475564</v>
      </c>
      <c r="C1124" s="6" t="n">
        <v>0.004351269</v>
      </c>
    </row>
    <row r="1125">
      <c r="A1125" s="7" t="n">
        <v>1124</v>
      </c>
      <c r="B1125" s="8" t="n">
        <v>0.04472629</v>
      </c>
      <c r="C1125" s="8" t="n">
        <v>0.004322534</v>
      </c>
    </row>
    <row r="1126">
      <c r="A1126" s="5" t="n">
        <v>1125</v>
      </c>
      <c r="B1126" s="6" t="n">
        <v>0.04469586</v>
      </c>
      <c r="C1126" s="6" t="n">
        <v>0.00429329</v>
      </c>
    </row>
    <row r="1127">
      <c r="A1127" s="7" t="n">
        <v>1126</v>
      </c>
      <c r="B1127" s="8" t="n">
        <v>0.04466428</v>
      </c>
      <c r="C1127" s="8" t="n">
        <v>0.004263667</v>
      </c>
    </row>
    <row r="1128">
      <c r="A1128" s="5" t="n">
        <v>1127</v>
      </c>
      <c r="B1128" s="6" t="n">
        <v>0.04463159</v>
      </c>
      <c r="C1128" s="6" t="n">
        <v>0.004234076</v>
      </c>
    </row>
    <row r="1129">
      <c r="A1129" s="7" t="n">
        <v>1128</v>
      </c>
      <c r="B1129" s="8" t="n">
        <v>0.04459786</v>
      </c>
      <c r="C1129" s="8" t="n">
        <v>0.004205138</v>
      </c>
    </row>
    <row r="1130">
      <c r="A1130" s="5" t="n">
        <v>1129</v>
      </c>
      <c r="B1130" s="6" t="n">
        <v>0.04456286</v>
      </c>
      <c r="C1130" s="6" t="n">
        <v>0.004176627</v>
      </c>
    </row>
    <row r="1131">
      <c r="A1131" s="7" t="n">
        <v>1130</v>
      </c>
      <c r="B1131" s="8" t="n">
        <v>0.04452655</v>
      </c>
      <c r="C1131" s="8" t="n">
        <v>0.004147832</v>
      </c>
    </row>
    <row r="1132">
      <c r="A1132" s="5" t="n">
        <v>1131</v>
      </c>
      <c r="B1132" s="6" t="n">
        <v>0.04448891</v>
      </c>
      <c r="C1132" s="6" t="n">
        <v>0.004118469</v>
      </c>
    </row>
    <row r="1133">
      <c r="A1133" s="7" t="n">
        <v>1132</v>
      </c>
      <c r="B1133" s="8" t="n">
        <v>0.04444986</v>
      </c>
      <c r="C1133" s="8" t="n">
        <v>0.004088513</v>
      </c>
    </row>
    <row r="1134">
      <c r="A1134" s="5" t="n">
        <v>1133</v>
      </c>
      <c r="B1134" s="6" t="n">
        <v>0.0444094</v>
      </c>
      <c r="C1134" s="6" t="n">
        <v>0.004058061</v>
      </c>
    </row>
    <row r="1135">
      <c r="A1135" s="7" t="n">
        <v>1134</v>
      </c>
      <c r="B1135" s="8" t="n">
        <v>0.04436757</v>
      </c>
      <c r="C1135" s="8" t="n">
        <v>0.004027239</v>
      </c>
    </row>
    <row r="1136">
      <c r="A1136" s="5" t="n">
        <v>1135</v>
      </c>
      <c r="B1136" s="6" t="n">
        <v>0.04432471</v>
      </c>
      <c r="C1136" s="6" t="n">
        <v>0.003996749</v>
      </c>
    </row>
    <row r="1137">
      <c r="A1137" s="7" t="n">
        <v>1136</v>
      </c>
      <c r="B1137" s="8" t="n">
        <v>0.04428058</v>
      </c>
      <c r="C1137" s="8" t="n">
        <v>0.003966959</v>
      </c>
    </row>
    <row r="1138">
      <c r="A1138" s="5" t="n">
        <v>1137</v>
      </c>
      <c r="B1138" s="6" t="n">
        <v>0.04423505</v>
      </c>
      <c r="C1138" s="6" t="n">
        <v>0.003937258</v>
      </c>
    </row>
    <row r="1139">
      <c r="A1139" s="7" t="n">
        <v>1138</v>
      </c>
      <c r="B1139" s="8" t="n">
        <v>0.04418816</v>
      </c>
      <c r="C1139" s="8" t="n">
        <v>0.003907125</v>
      </c>
    </row>
    <row r="1140">
      <c r="A1140" s="5" t="n">
        <v>1139</v>
      </c>
      <c r="B1140" s="6" t="n">
        <v>0.04413988</v>
      </c>
      <c r="C1140" s="6" t="n">
        <v>0.003876401</v>
      </c>
    </row>
    <row r="1141">
      <c r="A1141" s="7" t="n">
        <v>1140</v>
      </c>
      <c r="B1141" s="8" t="n">
        <v>0.04409048</v>
      </c>
      <c r="C1141" s="8" t="n">
        <v>0.003845126</v>
      </c>
    </row>
    <row r="1142">
      <c r="A1142" s="5" t="n">
        <v>1141</v>
      </c>
      <c r="B1142" s="6" t="n">
        <v>0.04404024</v>
      </c>
      <c r="C1142" s="6" t="n">
        <v>0.003814431</v>
      </c>
    </row>
    <row r="1143">
      <c r="A1143" s="7" t="n">
        <v>1142</v>
      </c>
      <c r="B1143" s="8" t="n">
        <v>0.04398874</v>
      </c>
      <c r="C1143" s="8" t="n">
        <v>0.003784844</v>
      </c>
    </row>
    <row r="1144">
      <c r="A1144" s="5" t="n">
        <v>1143</v>
      </c>
      <c r="B1144" s="6" t="n">
        <v>0.04393585</v>
      </c>
      <c r="C1144" s="6" t="n">
        <v>0.003755308</v>
      </c>
    </row>
    <row r="1145">
      <c r="A1145" s="7" t="n">
        <v>1144</v>
      </c>
      <c r="B1145" s="8" t="n">
        <v>0.04388158</v>
      </c>
      <c r="C1145" s="8" t="n">
        <v>0.003725041</v>
      </c>
    </row>
    <row r="1146">
      <c r="A1146" s="5" t="n">
        <v>1145</v>
      </c>
      <c r="B1146" s="6" t="n">
        <v>0.04382635</v>
      </c>
      <c r="C1146" s="6" t="n">
        <v>0.003694572</v>
      </c>
    </row>
    <row r="1147">
      <c r="A1147" s="7" t="n">
        <v>1146</v>
      </c>
      <c r="B1147" s="8" t="n">
        <v>0.04376974</v>
      </c>
      <c r="C1147" s="8" t="n">
        <v>0.003664095</v>
      </c>
    </row>
    <row r="1148">
      <c r="A1148" s="5" t="n">
        <v>1147</v>
      </c>
      <c r="B1148" s="6" t="n">
        <v>0.04371177</v>
      </c>
      <c r="C1148" s="6" t="n">
        <v>0.003632904</v>
      </c>
    </row>
    <row r="1149">
      <c r="A1149" s="7" t="n">
        <v>1148</v>
      </c>
      <c r="B1149" s="8" t="n">
        <v>0.04365242</v>
      </c>
      <c r="C1149" s="8" t="n">
        <v>0.003600757</v>
      </c>
    </row>
    <row r="1150">
      <c r="A1150" s="5" t="n">
        <v>1149</v>
      </c>
      <c r="B1150" s="6" t="n">
        <v>0.04359174</v>
      </c>
      <c r="C1150" s="6" t="n">
        <v>0.003567699</v>
      </c>
    </row>
    <row r="1151">
      <c r="A1151" s="7" t="n">
        <v>1150</v>
      </c>
      <c r="B1151" s="8" t="n">
        <v>0.04352967</v>
      </c>
      <c r="C1151" s="8" t="n">
        <v>0.003533902</v>
      </c>
    </row>
    <row r="1152">
      <c r="A1152" s="5" t="n">
        <v>1151</v>
      </c>
      <c r="B1152" s="6" t="n">
        <v>0.04346622</v>
      </c>
      <c r="C1152" s="6" t="n">
        <v>0.003499578</v>
      </c>
    </row>
    <row r="1153">
      <c r="A1153" s="7" t="n">
        <v>1152</v>
      </c>
      <c r="B1153" s="8" t="n">
        <v>0.04340162</v>
      </c>
      <c r="C1153" s="8" t="n">
        <v>0.003465255</v>
      </c>
    </row>
    <row r="1154">
      <c r="A1154" s="5" t="n">
        <v>1153</v>
      </c>
      <c r="B1154" s="6" t="n">
        <v>0.04333589</v>
      </c>
      <c r="C1154" s="6" t="n">
        <v>0.003431567</v>
      </c>
    </row>
    <row r="1155">
      <c r="A1155" s="7" t="n">
        <v>1154</v>
      </c>
      <c r="B1155" s="8" t="n">
        <v>0.04326887</v>
      </c>
      <c r="C1155" s="8" t="n">
        <v>0.003398287</v>
      </c>
    </row>
    <row r="1156">
      <c r="A1156" s="5" t="n">
        <v>1155</v>
      </c>
      <c r="B1156" s="6" t="n">
        <v>0.04320068</v>
      </c>
      <c r="C1156" s="6" t="n">
        <v>0.003364791</v>
      </c>
    </row>
    <row r="1157">
      <c r="A1157" s="7" t="n">
        <v>1156</v>
      </c>
      <c r="B1157" s="8" t="n">
        <v>0.04313121</v>
      </c>
      <c r="C1157" s="8" t="n">
        <v>0.003330841</v>
      </c>
    </row>
    <row r="1158">
      <c r="A1158" s="5" t="n">
        <v>1157</v>
      </c>
      <c r="B1158" s="6" t="n">
        <v>0.04306044</v>
      </c>
      <c r="C1158" s="6" t="n">
        <v>0.003296425</v>
      </c>
    </row>
    <row r="1159">
      <c r="A1159" s="7" t="n">
        <v>1158</v>
      </c>
      <c r="B1159" s="8" t="n">
        <v>0.04298838</v>
      </c>
      <c r="C1159" s="8" t="n">
        <v>0.003261646</v>
      </c>
    </row>
    <row r="1160">
      <c r="A1160" s="5" t="n">
        <v>1159</v>
      </c>
      <c r="B1160" s="6" t="n">
        <v>0.04291507</v>
      </c>
      <c r="C1160" s="6" t="n">
        <v>0.003226618</v>
      </c>
    </row>
    <row r="1161">
      <c r="A1161" s="7" t="n">
        <v>1160</v>
      </c>
      <c r="B1161" s="8" t="n">
        <v>0.04284086</v>
      </c>
      <c r="C1161" s="8" t="n">
        <v>0.00319216</v>
      </c>
    </row>
    <row r="1162">
      <c r="A1162" s="5" t="n">
        <v>1161</v>
      </c>
      <c r="B1162" s="6" t="n">
        <v>0.04276544</v>
      </c>
      <c r="C1162" s="6" t="n">
        <v>0.003158487</v>
      </c>
    </row>
    <row r="1163">
      <c r="A1163" s="7" t="n">
        <v>1162</v>
      </c>
      <c r="B1163" s="8" t="n">
        <v>0.04268877</v>
      </c>
      <c r="C1163" s="8" t="n">
        <v>0.003124803</v>
      </c>
    </row>
    <row r="1164">
      <c r="A1164" s="5" t="n">
        <v>1163</v>
      </c>
      <c r="B1164" s="6" t="n">
        <v>0.04261087</v>
      </c>
      <c r="C1164" s="6" t="n">
        <v>0.003090691</v>
      </c>
    </row>
    <row r="1165">
      <c r="A1165" s="7" t="n">
        <v>1164</v>
      </c>
      <c r="B1165" s="8" t="n">
        <v>0.04253177</v>
      </c>
      <c r="C1165" s="8" t="n">
        <v>0.003056059</v>
      </c>
    </row>
    <row r="1166">
      <c r="A1166" s="5" t="n">
        <v>1165</v>
      </c>
      <c r="B1166" s="6" t="n">
        <v>0.04245147</v>
      </c>
      <c r="C1166" s="6" t="n">
        <v>0.003020979</v>
      </c>
    </row>
    <row r="1167">
      <c r="A1167" s="7" t="n">
        <v>1166</v>
      </c>
      <c r="B1167" s="8" t="n">
        <v>0.04237001</v>
      </c>
      <c r="C1167" s="8" t="n">
        <v>0.00298557</v>
      </c>
    </row>
    <row r="1168">
      <c r="A1168" s="5" t="n">
        <v>1167</v>
      </c>
      <c r="B1168" s="6" t="n">
        <v>0.04228756</v>
      </c>
      <c r="C1168" s="6" t="n">
        <v>0.002950315</v>
      </c>
    </row>
    <row r="1169">
      <c r="A1169" s="7" t="n">
        <v>1168</v>
      </c>
      <c r="B1169" s="8" t="n">
        <v>0.04220417</v>
      </c>
      <c r="C1169" s="8" t="n">
        <v>0.002915744</v>
      </c>
    </row>
    <row r="1170">
      <c r="A1170" s="5" t="n">
        <v>1169</v>
      </c>
      <c r="B1170" s="6" t="n">
        <v>0.04211982</v>
      </c>
      <c r="C1170" s="6" t="n">
        <v>0.002881872</v>
      </c>
    </row>
    <row r="1171">
      <c r="A1171" s="7" t="n">
        <v>1170</v>
      </c>
      <c r="B1171" s="8" t="n">
        <v>0.04203478</v>
      </c>
      <c r="C1171" s="8" t="n">
        <v>0.002848988</v>
      </c>
    </row>
    <row r="1172">
      <c r="A1172" s="5" t="n">
        <v>1171</v>
      </c>
      <c r="B1172" s="6" t="n">
        <v>0.04194867</v>
      </c>
      <c r="C1172" s="6" t="n">
        <v>0.002816607</v>
      </c>
    </row>
    <row r="1173">
      <c r="A1173" s="7" t="n">
        <v>1172</v>
      </c>
      <c r="B1173" s="8" t="n">
        <v>0.04186154</v>
      </c>
      <c r="C1173" s="8" t="n">
        <v>0.002783562</v>
      </c>
    </row>
    <row r="1174">
      <c r="A1174" s="5" t="n">
        <v>1173</v>
      </c>
      <c r="B1174" s="6" t="n">
        <v>0.04177335</v>
      </c>
      <c r="C1174" s="6" t="n">
        <v>0.002749439</v>
      </c>
    </row>
    <row r="1175">
      <c r="A1175" s="7" t="n">
        <v>1174</v>
      </c>
      <c r="B1175" s="8" t="n">
        <v>0.04168411</v>
      </c>
      <c r="C1175" s="8" t="n">
        <v>0.002714253</v>
      </c>
    </row>
    <row r="1176">
      <c r="A1176" s="5" t="n">
        <v>1175</v>
      </c>
      <c r="B1176" s="6" t="n">
        <v>0.04159384</v>
      </c>
      <c r="C1176" s="6" t="n">
        <v>0.002678239</v>
      </c>
    </row>
    <row r="1177">
      <c r="A1177" s="7" t="n">
        <v>1176</v>
      </c>
      <c r="B1177" s="8" t="n">
        <v>0.04150291</v>
      </c>
      <c r="C1177" s="8" t="n">
        <v>0.002642341</v>
      </c>
    </row>
    <row r="1178">
      <c r="A1178" s="5" t="n">
        <v>1177</v>
      </c>
      <c r="B1178" s="6" t="n">
        <v>0.04141099</v>
      </c>
      <c r="C1178" s="6" t="n">
        <v>0.002606816</v>
      </c>
    </row>
    <row r="1179">
      <c r="A1179" s="7" t="n">
        <v>1178</v>
      </c>
      <c r="B1179" s="8" t="n">
        <v>0.04131809</v>
      </c>
      <c r="C1179" s="8" t="n">
        <v>0.002570993</v>
      </c>
    </row>
    <row r="1180">
      <c r="A1180" s="5" t="n">
        <v>1179</v>
      </c>
      <c r="B1180" s="6" t="n">
        <v>0.04122424</v>
      </c>
      <c r="C1180" s="6" t="n">
        <v>0.002534621</v>
      </c>
    </row>
    <row r="1181">
      <c r="A1181" s="7" t="n">
        <v>1180</v>
      </c>
      <c r="B1181" s="8" t="n">
        <v>0.04112943</v>
      </c>
      <c r="C1181" s="8" t="n">
        <v>0.00249771</v>
      </c>
    </row>
    <row r="1182">
      <c r="A1182" s="5" t="n">
        <v>1181</v>
      </c>
      <c r="B1182" s="6" t="n">
        <v>0.04103366</v>
      </c>
      <c r="C1182" s="6" t="n">
        <v>0.002460393</v>
      </c>
    </row>
    <row r="1183">
      <c r="A1183" s="7" t="n">
        <v>1182</v>
      </c>
      <c r="B1183" s="8" t="n">
        <v>0.04093696</v>
      </c>
      <c r="C1183" s="8" t="n">
        <v>0.002422827</v>
      </c>
    </row>
    <row r="1184">
      <c r="A1184" s="5" t="n">
        <v>1183</v>
      </c>
      <c r="B1184" s="6" t="n">
        <v>0.04083964</v>
      </c>
      <c r="C1184" s="6" t="n">
        <v>0.002385756</v>
      </c>
    </row>
    <row r="1185">
      <c r="A1185" s="7" t="n">
        <v>1184</v>
      </c>
      <c r="B1185" s="8" t="n">
        <v>0.04074149</v>
      </c>
      <c r="C1185" s="8" t="n">
        <v>0.002349479</v>
      </c>
    </row>
    <row r="1186">
      <c r="A1186" s="5" t="n">
        <v>1185</v>
      </c>
      <c r="B1186" s="6" t="n">
        <v>0.0406425</v>
      </c>
      <c r="C1186" s="6" t="n">
        <v>0.002355226</v>
      </c>
    </row>
    <row r="1187">
      <c r="A1187" s="7" t="n">
        <v>1186</v>
      </c>
      <c r="B1187" s="8" t="n">
        <v>0.04054268</v>
      </c>
      <c r="C1187" s="8" t="n">
        <v>0.002377499</v>
      </c>
    </row>
    <row r="1188">
      <c r="A1188" s="5" t="n">
        <v>1187</v>
      </c>
      <c r="B1188" s="6" t="n">
        <v>0.04044202</v>
      </c>
      <c r="C1188" s="6" t="n">
        <v>0.002398607</v>
      </c>
    </row>
    <row r="1189">
      <c r="A1189" s="7" t="n">
        <v>1188</v>
      </c>
      <c r="B1189" s="8" t="n">
        <v>0.04034054</v>
      </c>
      <c r="C1189" s="8" t="n">
        <v>0.002418452</v>
      </c>
    </row>
    <row r="1190">
      <c r="A1190" s="5" t="n">
        <v>1189</v>
      </c>
      <c r="B1190" s="6" t="n">
        <v>0.04023825</v>
      </c>
      <c r="C1190" s="6" t="n">
        <v>0.002437146</v>
      </c>
    </row>
    <row r="1191">
      <c r="A1191" s="7" t="n">
        <v>1190</v>
      </c>
      <c r="B1191" s="8" t="n">
        <v>0.0401354</v>
      </c>
      <c r="C1191" s="8" t="n">
        <v>0.002455285</v>
      </c>
    </row>
    <row r="1192">
      <c r="A1192" s="5" t="n">
        <v>1191</v>
      </c>
      <c r="B1192" s="6" t="n">
        <v>0.04003193</v>
      </c>
      <c r="C1192" s="6" t="n">
        <v>0.00247466</v>
      </c>
    </row>
    <row r="1193">
      <c r="A1193" s="7" t="n">
        <v>1192</v>
      </c>
      <c r="B1193" s="8" t="n">
        <v>0.0399277</v>
      </c>
      <c r="C1193" s="8" t="n">
        <v>0.002494764</v>
      </c>
    </row>
    <row r="1194">
      <c r="A1194" s="5" t="n">
        <v>1193</v>
      </c>
      <c r="B1194" s="6" t="n">
        <v>0.03982271</v>
      </c>
      <c r="C1194" s="6" t="n">
        <v>0.002514409</v>
      </c>
    </row>
    <row r="1195">
      <c r="A1195" s="7" t="n">
        <v>1194</v>
      </c>
      <c r="B1195" s="8" t="n">
        <v>0.03971737</v>
      </c>
      <c r="C1195" s="8" t="n">
        <v>0.002533657</v>
      </c>
    </row>
    <row r="1196">
      <c r="A1196" s="5" t="n">
        <v>1195</v>
      </c>
      <c r="B1196" s="6" t="n">
        <v>0.03961148</v>
      </c>
      <c r="C1196" s="6" t="n">
        <v>0.002554806</v>
      </c>
    </row>
    <row r="1197">
      <c r="A1197" s="7" t="n">
        <v>1196</v>
      </c>
      <c r="B1197" s="8" t="n">
        <v>0.03950496</v>
      </c>
      <c r="C1197" s="8" t="n">
        <v>0.002576694</v>
      </c>
    </row>
    <row r="1198">
      <c r="A1198" s="5" t="n">
        <v>1197</v>
      </c>
      <c r="B1198" s="6" t="n">
        <v>0.03939808</v>
      </c>
      <c r="C1198" s="6" t="n">
        <v>0.002598175</v>
      </c>
    </row>
    <row r="1199">
      <c r="A1199" s="7" t="n">
        <v>1198</v>
      </c>
      <c r="B1199" s="8" t="n">
        <v>0.03929053</v>
      </c>
      <c r="C1199" s="8" t="n">
        <v>0.002620461</v>
      </c>
    </row>
    <row r="1200">
      <c r="A1200" s="5" t="n">
        <v>1199</v>
      </c>
      <c r="B1200" s="6" t="n">
        <v>0.03918233</v>
      </c>
      <c r="C1200" s="6" t="n">
        <v>0.002641827</v>
      </c>
    </row>
    <row r="1201">
      <c r="A1201" s="7" t="n">
        <v>1200</v>
      </c>
      <c r="B1201" s="8" t="n">
        <v>0.0390735</v>
      </c>
      <c r="C1201" s="8" t="n">
        <v>0.002661328</v>
      </c>
    </row>
    <row r="1202">
      <c r="A1202" s="5" t="n">
        <v>1201</v>
      </c>
      <c r="B1202" s="6" t="n">
        <v>0.03896408</v>
      </c>
      <c r="C1202" s="6" t="n">
        <v>0.002678734</v>
      </c>
    </row>
    <row r="1203">
      <c r="A1203" s="7" t="n">
        <v>1202</v>
      </c>
      <c r="B1203" s="8" t="n">
        <v>0.03885409</v>
      </c>
      <c r="C1203" s="8" t="n">
        <v>0.002694218</v>
      </c>
    </row>
    <row r="1204">
      <c r="A1204" s="5" t="n">
        <v>1203</v>
      </c>
      <c r="B1204" s="6" t="n">
        <v>0.03874361</v>
      </c>
      <c r="C1204" s="6" t="n">
        <v>0.002708286</v>
      </c>
    </row>
    <row r="1205">
      <c r="A1205" s="7" t="n">
        <v>1204</v>
      </c>
      <c r="B1205" s="8" t="n">
        <v>0.03863278</v>
      </c>
      <c r="C1205" s="8" t="n">
        <v>0.002722306</v>
      </c>
    </row>
    <row r="1206">
      <c r="A1206" s="5" t="n">
        <v>1205</v>
      </c>
      <c r="B1206" s="6" t="n">
        <v>0.03852139</v>
      </c>
      <c r="C1206" s="6" t="n">
        <v>0.002737429</v>
      </c>
    </row>
    <row r="1207">
      <c r="A1207" s="7" t="n">
        <v>1206</v>
      </c>
      <c r="B1207" s="8" t="n">
        <v>0.03840948</v>
      </c>
      <c r="C1207" s="8" t="n">
        <v>0.002752296</v>
      </c>
    </row>
    <row r="1208">
      <c r="A1208" s="5" t="n">
        <v>1207</v>
      </c>
      <c r="B1208" s="6" t="n">
        <v>0.03829712</v>
      </c>
      <c r="C1208" s="6" t="n">
        <v>0.002766159</v>
      </c>
    </row>
    <row r="1209">
      <c r="A1209" s="7" t="n">
        <v>1208</v>
      </c>
      <c r="B1209" s="8" t="n">
        <v>0.03818422</v>
      </c>
      <c r="C1209" s="8" t="n">
        <v>0.002778762</v>
      </c>
    </row>
    <row r="1210">
      <c r="A1210" s="5" t="n">
        <v>1209</v>
      </c>
      <c r="B1210" s="6" t="n">
        <v>0.03807078</v>
      </c>
      <c r="C1210" s="6" t="n">
        <v>0.002790162</v>
      </c>
    </row>
    <row r="1211">
      <c r="A1211" s="7" t="n">
        <v>1210</v>
      </c>
      <c r="B1211" s="8" t="n">
        <v>0.0379571</v>
      </c>
      <c r="C1211" s="8" t="n">
        <v>0.002801016</v>
      </c>
    </row>
    <row r="1212">
      <c r="A1212" s="5" t="n">
        <v>1211</v>
      </c>
      <c r="B1212" s="6" t="n">
        <v>0.03784301</v>
      </c>
      <c r="C1212" s="6" t="n">
        <v>0.002813261</v>
      </c>
    </row>
    <row r="1213">
      <c r="A1213" s="7" t="n">
        <v>1212</v>
      </c>
      <c r="B1213" s="8" t="n">
        <v>0.03772845</v>
      </c>
      <c r="C1213" s="8" t="n">
        <v>0.002825929</v>
      </c>
    </row>
    <row r="1214">
      <c r="A1214" s="5" t="n">
        <v>1213</v>
      </c>
      <c r="B1214" s="6" t="n">
        <v>0.03761343</v>
      </c>
      <c r="C1214" s="6" t="n">
        <v>0.002837954</v>
      </c>
    </row>
    <row r="1215">
      <c r="A1215" s="7" t="n">
        <v>1214</v>
      </c>
      <c r="B1215" s="8" t="n">
        <v>0.03749795</v>
      </c>
      <c r="C1215" s="8" t="n">
        <v>0.002848857</v>
      </c>
    </row>
    <row r="1216">
      <c r="A1216" s="5" t="n">
        <v>1215</v>
      </c>
      <c r="B1216" s="6" t="n">
        <v>0.03738233</v>
      </c>
      <c r="C1216" s="6" t="n">
        <v>0.002859153</v>
      </c>
    </row>
    <row r="1217">
      <c r="A1217" s="7" t="n">
        <v>1216</v>
      </c>
      <c r="B1217" s="8" t="n">
        <v>0.03726675</v>
      </c>
      <c r="C1217" s="8" t="n">
        <v>0.002871754</v>
      </c>
    </row>
    <row r="1218">
      <c r="A1218" s="5" t="n">
        <v>1217</v>
      </c>
      <c r="B1218" s="6" t="n">
        <v>0.03715087</v>
      </c>
      <c r="C1218" s="6" t="n">
        <v>0.002887441</v>
      </c>
    </row>
    <row r="1219">
      <c r="A1219" s="7" t="n">
        <v>1218</v>
      </c>
      <c r="B1219" s="8" t="n">
        <v>0.03703459</v>
      </c>
      <c r="C1219" s="8" t="n">
        <v>0.00290306</v>
      </c>
    </row>
    <row r="1220">
      <c r="A1220" s="5" t="n">
        <v>1219</v>
      </c>
      <c r="B1220" s="6" t="n">
        <v>0.03691792</v>
      </c>
      <c r="C1220" s="6" t="n">
        <v>0.002916919</v>
      </c>
    </row>
    <row r="1221">
      <c r="A1221" s="7" t="n">
        <v>1220</v>
      </c>
      <c r="B1221" s="8" t="n">
        <v>0.03680093</v>
      </c>
      <c r="C1221" s="8" t="n">
        <v>0.002928578</v>
      </c>
    </row>
    <row r="1222">
      <c r="A1222" s="5" t="n">
        <v>1221</v>
      </c>
      <c r="B1222" s="6" t="n">
        <v>0.03668384</v>
      </c>
      <c r="C1222" s="6" t="n">
        <v>0.002938996</v>
      </c>
    </row>
    <row r="1223">
      <c r="A1223" s="7" t="n">
        <v>1222</v>
      </c>
      <c r="B1223" s="8" t="n">
        <v>0.03656649</v>
      </c>
      <c r="C1223" s="8" t="n">
        <v>0.0029496</v>
      </c>
    </row>
    <row r="1224">
      <c r="A1224" s="5" t="n">
        <v>1223</v>
      </c>
      <c r="B1224" s="6" t="n">
        <v>0.0364488</v>
      </c>
      <c r="C1224" s="6" t="n">
        <v>0.00295919</v>
      </c>
    </row>
    <row r="1225">
      <c r="A1225" s="7" t="n">
        <v>1224</v>
      </c>
      <c r="B1225" s="8" t="n">
        <v>0.03633078</v>
      </c>
      <c r="C1225" s="8" t="n">
        <v>0.002967209</v>
      </c>
    </row>
    <row r="1226">
      <c r="A1226" s="5" t="n">
        <v>1225</v>
      </c>
      <c r="B1226" s="6" t="n">
        <v>0.03621245</v>
      </c>
      <c r="C1226" s="6" t="n">
        <v>0.002973563</v>
      </c>
    </row>
    <row r="1227">
      <c r="A1227" s="7" t="n">
        <v>1226</v>
      </c>
      <c r="B1227" s="8" t="n">
        <v>0.03609408</v>
      </c>
      <c r="C1227" s="8" t="n">
        <v>0.002978829</v>
      </c>
    </row>
    <row r="1228">
      <c r="A1228" s="5" t="n">
        <v>1227</v>
      </c>
      <c r="B1228" s="6" t="n">
        <v>0.03597552</v>
      </c>
      <c r="C1228" s="6" t="n">
        <v>0.002984842</v>
      </c>
    </row>
    <row r="1229">
      <c r="A1229" s="7" t="n">
        <v>1228</v>
      </c>
      <c r="B1229" s="8" t="n">
        <v>0.03585668</v>
      </c>
      <c r="C1229" s="8" t="n">
        <v>0.002991098</v>
      </c>
    </row>
    <row r="1230">
      <c r="A1230" s="5" t="n">
        <v>1229</v>
      </c>
      <c r="B1230" s="6" t="n">
        <v>0.03573757</v>
      </c>
      <c r="C1230" s="6" t="n">
        <v>0.00299658</v>
      </c>
    </row>
    <row r="1231">
      <c r="A1231" s="7" t="n">
        <v>1230</v>
      </c>
      <c r="B1231" s="8" t="n">
        <v>0.03561824</v>
      </c>
      <c r="C1231" s="8" t="n">
        <v>0.003000828</v>
      </c>
    </row>
    <row r="1232">
      <c r="A1232" s="5" t="n">
        <v>1231</v>
      </c>
      <c r="B1232" s="6" t="n">
        <v>0.03549883</v>
      </c>
      <c r="C1232" s="6" t="n">
        <v>0.003004066</v>
      </c>
    </row>
    <row r="1233">
      <c r="A1233" s="7" t="n">
        <v>1232</v>
      </c>
      <c r="B1233" s="8" t="n">
        <v>0.03537942</v>
      </c>
      <c r="C1233" s="8" t="n">
        <v>0.003007911</v>
      </c>
    </row>
    <row r="1234">
      <c r="A1234" s="5" t="n">
        <v>1233</v>
      </c>
      <c r="B1234" s="6" t="n">
        <v>0.03526007</v>
      </c>
      <c r="C1234" s="6" t="n">
        <v>0.003013776</v>
      </c>
    </row>
    <row r="1235">
      <c r="A1235" s="7" t="n">
        <v>1234</v>
      </c>
      <c r="B1235" s="8" t="n">
        <v>0.03514075</v>
      </c>
      <c r="C1235" s="8" t="n">
        <v>0.003022302</v>
      </c>
    </row>
    <row r="1236">
      <c r="A1236" s="5" t="n">
        <v>1235</v>
      </c>
      <c r="B1236" s="6" t="n">
        <v>0.03502125</v>
      </c>
      <c r="C1236" s="6" t="n">
        <v>0.003032239</v>
      </c>
    </row>
    <row r="1237">
      <c r="A1237" s="7" t="n">
        <v>1236</v>
      </c>
      <c r="B1237" s="8" t="n">
        <v>0.03490157</v>
      </c>
      <c r="C1237" s="8" t="n">
        <v>0.003040919</v>
      </c>
    </row>
    <row r="1238">
      <c r="A1238" s="5" t="n">
        <v>1237</v>
      </c>
      <c r="B1238" s="6" t="n">
        <v>0.03478174</v>
      </c>
      <c r="C1238" s="6" t="n">
        <v>0.003047144</v>
      </c>
    </row>
    <row r="1239">
      <c r="A1239" s="7" t="n">
        <v>1238</v>
      </c>
      <c r="B1239" s="8" t="n">
        <v>0.03466189</v>
      </c>
      <c r="C1239" s="8" t="n">
        <v>0.003051229</v>
      </c>
    </row>
    <row r="1240">
      <c r="A1240" s="5" t="n">
        <v>1239</v>
      </c>
      <c r="B1240" s="6" t="n">
        <v>0.0345419</v>
      </c>
      <c r="C1240" s="6" t="n">
        <v>0.003055327</v>
      </c>
    </row>
    <row r="1241">
      <c r="A1241" s="7" t="n">
        <v>1240</v>
      </c>
      <c r="B1241" s="8" t="n">
        <v>0.03442176</v>
      </c>
      <c r="C1241" s="8" t="n">
        <v>0.003058275</v>
      </c>
    </row>
    <row r="1242">
      <c r="A1242" s="5" t="n">
        <v>1241</v>
      </c>
      <c r="B1242" s="6" t="n">
        <v>0.03430149</v>
      </c>
      <c r="C1242" s="6" t="n">
        <v>0.003059505</v>
      </c>
    </row>
    <row r="1243">
      <c r="A1243" s="7" t="n">
        <v>1242</v>
      </c>
      <c r="B1243" s="8" t="n">
        <v>0.03418131</v>
      </c>
      <c r="C1243" s="8" t="n">
        <v>0.003059603</v>
      </c>
    </row>
    <row r="1244">
      <c r="A1244" s="5" t="n">
        <v>1243</v>
      </c>
      <c r="B1244" s="6" t="n">
        <v>0.034061</v>
      </c>
      <c r="C1244" s="6" t="n">
        <v>0.003060317</v>
      </c>
    </row>
    <row r="1245">
      <c r="A1245" s="7" t="n">
        <v>1244</v>
      </c>
      <c r="B1245" s="8" t="n">
        <v>0.03394061</v>
      </c>
      <c r="C1245" s="8" t="n">
        <v>0.003060431</v>
      </c>
    </row>
    <row r="1246">
      <c r="A1246" s="5" t="n">
        <v>1245</v>
      </c>
      <c r="B1246" s="6" t="n">
        <v>0.03382054</v>
      </c>
      <c r="C1246" s="6" t="n">
        <v>0.003060623</v>
      </c>
    </row>
    <row r="1247">
      <c r="A1247" s="7" t="n">
        <v>1246</v>
      </c>
      <c r="B1247" s="8" t="n">
        <v>0.03370062</v>
      </c>
      <c r="C1247" s="8" t="n">
        <v>0.003063855</v>
      </c>
    </row>
    <row r="1248">
      <c r="A1248" s="5" t="n">
        <v>1247</v>
      </c>
      <c r="B1248" s="6" t="n">
        <v>0.0335808</v>
      </c>
      <c r="C1248" s="6" t="n">
        <v>0.003069262</v>
      </c>
    </row>
    <row r="1249">
      <c r="A1249" s="7" t="n">
        <v>1248</v>
      </c>
      <c r="B1249" s="8" t="n">
        <v>0.03346089</v>
      </c>
      <c r="C1249" s="8" t="n">
        <v>0.003075271</v>
      </c>
    </row>
    <row r="1250">
      <c r="A1250" s="5" t="n">
        <v>1249</v>
      </c>
      <c r="B1250" s="6" t="n">
        <v>0.03334089</v>
      </c>
      <c r="C1250" s="6" t="n">
        <v>0.003079257</v>
      </c>
    </row>
    <row r="1251">
      <c r="A1251" s="7" t="n">
        <v>1250</v>
      </c>
      <c r="B1251" s="8" t="n">
        <v>0.03322082</v>
      </c>
      <c r="C1251" s="8" t="n">
        <v>0.003080168</v>
      </c>
    </row>
    <row r="1252">
      <c r="A1252" s="5" t="n">
        <v>1251</v>
      </c>
      <c r="B1252" s="6" t="n">
        <v>0.03310067</v>
      </c>
      <c r="C1252" s="6" t="n">
        <v>0.003077943</v>
      </c>
    </row>
    <row r="1253">
      <c r="A1253" s="7" t="n">
        <v>1252</v>
      </c>
      <c r="B1253" s="8" t="n">
        <v>0.03298048</v>
      </c>
      <c r="C1253" s="8" t="n">
        <v>0.003072996</v>
      </c>
    </row>
    <row r="1254">
      <c r="A1254" s="5" t="n">
        <v>1253</v>
      </c>
      <c r="B1254" s="6" t="n">
        <v>0.03286024</v>
      </c>
      <c r="C1254" s="6" t="n">
        <v>0.003065889</v>
      </c>
    </row>
    <row r="1255">
      <c r="A1255" s="7" t="n">
        <v>1254</v>
      </c>
      <c r="B1255" s="8" t="n">
        <v>0.03273996</v>
      </c>
      <c r="C1255" s="8" t="n">
        <v>0.003057159</v>
      </c>
    </row>
    <row r="1256">
      <c r="A1256" s="5" t="n">
        <v>1255</v>
      </c>
      <c r="B1256" s="6" t="n">
        <v>0.03261965</v>
      </c>
      <c r="C1256" s="6" t="n">
        <v>0.003047246</v>
      </c>
    </row>
    <row r="1257">
      <c r="A1257" s="7" t="n">
        <v>1256</v>
      </c>
      <c r="B1257" s="8" t="n">
        <v>0.03249932</v>
      </c>
      <c r="C1257" s="8" t="n">
        <v>0.003036487</v>
      </c>
    </row>
    <row r="1258">
      <c r="A1258" s="5" t="n">
        <v>1257</v>
      </c>
      <c r="B1258" s="6" t="n">
        <v>0.032379</v>
      </c>
      <c r="C1258" s="6" t="n">
        <v>0.003025119</v>
      </c>
    </row>
    <row r="1259">
      <c r="A1259" s="7" t="n">
        <v>1258</v>
      </c>
      <c r="B1259" s="8" t="n">
        <v>0.03225866</v>
      </c>
      <c r="C1259" s="8" t="n">
        <v>0.003013305</v>
      </c>
    </row>
    <row r="1260">
      <c r="A1260" s="5" t="n">
        <v>1259</v>
      </c>
      <c r="B1260" s="6" t="n">
        <v>0.03213832</v>
      </c>
      <c r="C1260" s="6" t="n">
        <v>0.003001148</v>
      </c>
    </row>
    <row r="1261">
      <c r="A1261" s="7" t="n">
        <v>1260</v>
      </c>
      <c r="B1261" s="8" t="n">
        <v>0.03201799</v>
      </c>
      <c r="C1261" s="8" t="n">
        <v>0.002988716</v>
      </c>
    </row>
    <row r="1262">
      <c r="A1262" s="5" t="n">
        <v>1261</v>
      </c>
      <c r="B1262" s="6" t="n">
        <v>0.03189768</v>
      </c>
      <c r="C1262" s="6" t="n">
        <v>0.00297605</v>
      </c>
    </row>
    <row r="1263">
      <c r="A1263" s="7" t="n">
        <v>1262</v>
      </c>
      <c r="B1263" s="8" t="n">
        <v>0.03177739</v>
      </c>
      <c r="C1263" s="8" t="n">
        <v>0.002963169</v>
      </c>
    </row>
    <row r="1264">
      <c r="A1264" s="5" t="n">
        <v>1263</v>
      </c>
      <c r="B1264" s="6" t="n">
        <v>0.03165723</v>
      </c>
      <c r="C1264" s="6" t="n">
        <v>0.002950306</v>
      </c>
    </row>
    <row r="1265">
      <c r="A1265" s="7" t="n">
        <v>1264</v>
      </c>
      <c r="B1265" s="8" t="n">
        <v>0.0315372</v>
      </c>
      <c r="C1265" s="8" t="n">
        <v>0.002938423</v>
      </c>
    </row>
    <row r="1266">
      <c r="A1266" s="5" t="n">
        <v>1265</v>
      </c>
      <c r="B1266" s="6" t="n">
        <v>0.03141721</v>
      </c>
      <c r="C1266" s="6" t="n">
        <v>0.002927489</v>
      </c>
    </row>
    <row r="1267">
      <c r="A1267" s="7" t="n">
        <v>1266</v>
      </c>
      <c r="B1267" s="8" t="n">
        <v>0.03129728</v>
      </c>
      <c r="C1267" s="8" t="n">
        <v>0.002916506</v>
      </c>
    </row>
    <row r="1268">
      <c r="A1268" s="5" t="n">
        <v>1267</v>
      </c>
      <c r="B1268" s="6" t="n">
        <v>0.03117741</v>
      </c>
      <c r="C1268" s="6" t="n">
        <v>0.002904933</v>
      </c>
    </row>
    <row r="1269">
      <c r="A1269" s="7" t="n">
        <v>1268</v>
      </c>
      <c r="B1269" s="8" t="n">
        <v>0.0310576</v>
      </c>
      <c r="C1269" s="8" t="n">
        <v>0.00289257</v>
      </c>
    </row>
    <row r="1270">
      <c r="A1270" s="5" t="n">
        <v>1269</v>
      </c>
      <c r="B1270" s="6" t="n">
        <v>0.03093788</v>
      </c>
      <c r="C1270" s="6" t="n">
        <v>0.002879437</v>
      </c>
    </row>
    <row r="1271">
      <c r="A1271" s="7" t="n">
        <v>1270</v>
      </c>
      <c r="B1271" s="8" t="n">
        <v>0.03081822</v>
      </c>
      <c r="C1271" s="8" t="n">
        <v>0.002865619</v>
      </c>
    </row>
    <row r="1272">
      <c r="A1272" s="5" t="n">
        <v>1271</v>
      </c>
      <c r="B1272" s="6" t="n">
        <v>0.03069866</v>
      </c>
      <c r="C1272" s="6" t="n">
        <v>0.002851227</v>
      </c>
    </row>
    <row r="1273">
      <c r="A1273" s="7" t="n">
        <v>1272</v>
      </c>
      <c r="B1273" s="8" t="n">
        <v>0.03057912</v>
      </c>
      <c r="C1273" s="8" t="n">
        <v>0.002836379</v>
      </c>
    </row>
    <row r="1274">
      <c r="A1274" s="5" t="n">
        <v>1273</v>
      </c>
      <c r="B1274" s="6" t="n">
        <v>0.03045966</v>
      </c>
      <c r="C1274" s="6" t="n">
        <v>0.002821142</v>
      </c>
    </row>
    <row r="1275">
      <c r="A1275" s="7" t="n">
        <v>1274</v>
      </c>
      <c r="B1275" s="8" t="n">
        <v>0.0303403</v>
      </c>
      <c r="C1275" s="8" t="n">
        <v>0.002805579</v>
      </c>
    </row>
    <row r="1276">
      <c r="A1276" s="5" t="n">
        <v>1275</v>
      </c>
      <c r="B1276" s="6" t="n">
        <v>0.03022106</v>
      </c>
      <c r="C1276" s="6" t="n">
        <v>0.002789741</v>
      </c>
    </row>
    <row r="1277">
      <c r="A1277" s="7" t="n">
        <v>1276</v>
      </c>
      <c r="B1277" s="8" t="n">
        <v>0.03010195</v>
      </c>
      <c r="C1277" s="8" t="n">
        <v>0.002773655</v>
      </c>
    </row>
    <row r="1278">
      <c r="A1278" s="5" t="n">
        <v>1277</v>
      </c>
      <c r="B1278" s="6" t="n">
        <v>0.02998296</v>
      </c>
      <c r="C1278" s="6" t="n">
        <v>0.002757321</v>
      </c>
    </row>
    <row r="1279">
      <c r="A1279" s="7" t="n">
        <v>1278</v>
      </c>
      <c r="B1279" s="8" t="n">
        <v>0.02986412</v>
      </c>
      <c r="C1279" s="8" t="n">
        <v>0.002740767</v>
      </c>
    </row>
    <row r="1280">
      <c r="A1280" s="5" t="n">
        <v>1279</v>
      </c>
      <c r="B1280" s="6" t="n">
        <v>0.02974541</v>
      </c>
      <c r="C1280" s="6" t="n">
        <v>0.002723989</v>
      </c>
    </row>
    <row r="1281">
      <c r="A1281" s="7" t="n">
        <v>1280</v>
      </c>
      <c r="B1281" s="8" t="n">
        <v>0.02962687</v>
      </c>
      <c r="C1281" s="8" t="n">
        <v>0.002706989</v>
      </c>
    </row>
    <row r="1282">
      <c r="A1282" s="5" t="n">
        <v>1281</v>
      </c>
      <c r="B1282" s="6" t="n">
        <v>0.02950849</v>
      </c>
      <c r="C1282" s="6" t="n">
        <v>0.002689782</v>
      </c>
    </row>
    <row r="1283">
      <c r="A1283" s="7" t="n">
        <v>1282</v>
      </c>
      <c r="B1283" s="8" t="n">
        <v>0.02939027</v>
      </c>
      <c r="C1283" s="8" t="n">
        <v>0.002672398</v>
      </c>
    </row>
    <row r="1284">
      <c r="A1284" s="5" t="n">
        <v>1283</v>
      </c>
      <c r="B1284" s="6" t="n">
        <v>0.02927224</v>
      </c>
      <c r="C1284" s="6" t="n">
        <v>0.002654843</v>
      </c>
    </row>
    <row r="1285">
      <c r="A1285" s="7" t="n">
        <v>1284</v>
      </c>
      <c r="B1285" s="8" t="n">
        <v>0.02915439</v>
      </c>
      <c r="C1285" s="8" t="n">
        <v>0.00263708</v>
      </c>
    </row>
    <row r="1286">
      <c r="A1286" s="5" t="n">
        <v>1285</v>
      </c>
      <c r="B1286" s="6" t="n">
        <v>0.02903674</v>
      </c>
      <c r="C1286" s="6" t="n">
        <v>0.002619083</v>
      </c>
    </row>
    <row r="1287">
      <c r="A1287" s="7" t="n">
        <v>1286</v>
      </c>
      <c r="B1287" s="8" t="n">
        <v>0.02891932</v>
      </c>
      <c r="C1287" s="8" t="n">
        <v>0.002600843</v>
      </c>
    </row>
    <row r="1288">
      <c r="A1288" s="5" t="n">
        <v>1287</v>
      </c>
      <c r="B1288" s="6" t="n">
        <v>0.02880214</v>
      </c>
      <c r="C1288" s="6" t="n">
        <v>0.002582357</v>
      </c>
    </row>
    <row r="1289">
      <c r="A1289" s="7" t="n">
        <v>1288</v>
      </c>
      <c r="B1289" s="8" t="n">
        <v>0.02868518</v>
      </c>
      <c r="C1289" s="8" t="n">
        <v>0.002563629</v>
      </c>
    </row>
    <row r="1290">
      <c r="A1290" s="5" t="n">
        <v>1289</v>
      </c>
      <c r="B1290" s="6" t="n">
        <v>0.02856849</v>
      </c>
      <c r="C1290" s="6" t="n">
        <v>0.002544773</v>
      </c>
    </row>
    <row r="1291">
      <c r="A1291" s="7" t="n">
        <v>1290</v>
      </c>
      <c r="B1291" s="8" t="n">
        <v>0.02845212</v>
      </c>
      <c r="C1291" s="8" t="n">
        <v>0.002526366</v>
      </c>
    </row>
    <row r="1292">
      <c r="A1292" s="5" t="n">
        <v>1291</v>
      </c>
      <c r="B1292" s="6" t="n">
        <v>0.02833599</v>
      </c>
      <c r="C1292" s="6" t="n">
        <v>0.002508804</v>
      </c>
    </row>
    <row r="1293">
      <c r="A1293" s="7" t="n">
        <v>1292</v>
      </c>
      <c r="B1293" s="8" t="n">
        <v>0.02822011</v>
      </c>
      <c r="C1293" s="8" t="n">
        <v>0.00249125</v>
      </c>
    </row>
    <row r="1294">
      <c r="A1294" s="5" t="n">
        <v>1293</v>
      </c>
      <c r="B1294" s="6" t="n">
        <v>0.0281045</v>
      </c>
      <c r="C1294" s="6" t="n">
        <v>0.002473232</v>
      </c>
    </row>
    <row r="1295">
      <c r="A1295" s="7" t="n">
        <v>1294</v>
      </c>
      <c r="B1295" s="8" t="n">
        <v>0.02798916</v>
      </c>
      <c r="C1295" s="8" t="n">
        <v>0.002454563</v>
      </c>
    </row>
    <row r="1296">
      <c r="A1296" s="5" t="n">
        <v>1295</v>
      </c>
      <c r="B1296" s="6" t="n">
        <v>0.02787411</v>
      </c>
      <c r="C1296" s="6" t="n">
        <v>0.002435227</v>
      </c>
    </row>
    <row r="1297">
      <c r="A1297" s="7" t="n">
        <v>1296</v>
      </c>
      <c r="B1297" s="8" t="n">
        <v>0.02775935</v>
      </c>
      <c r="C1297" s="8" t="n">
        <v>0.002415283</v>
      </c>
    </row>
    <row r="1298">
      <c r="A1298" s="5" t="n">
        <v>1297</v>
      </c>
      <c r="B1298" s="6" t="n">
        <v>0.02764488</v>
      </c>
      <c r="C1298" s="6" t="n">
        <v>0.002394819</v>
      </c>
    </row>
    <row r="1299">
      <c r="A1299" s="7" t="n">
        <v>1298</v>
      </c>
      <c r="B1299" s="8" t="n">
        <v>0.02753072</v>
      </c>
      <c r="C1299" s="8" t="n">
        <v>0.002373925</v>
      </c>
    </row>
    <row r="1300">
      <c r="A1300" s="5" t="n">
        <v>1299</v>
      </c>
      <c r="B1300" s="6" t="n">
        <v>0.02741686</v>
      </c>
      <c r="C1300" s="6" t="n">
        <v>0.002352678</v>
      </c>
    </row>
    <row r="1301">
      <c r="A1301" s="7" t="n">
        <v>1300</v>
      </c>
      <c r="B1301" s="8" t="n">
        <v>0.02730333</v>
      </c>
      <c r="C1301" s="8" t="n">
        <v>0.002331131</v>
      </c>
    </row>
    <row r="1302">
      <c r="A1302" s="5" t="n">
        <v>1301</v>
      </c>
      <c r="B1302" s="6" t="n">
        <v>0.02719013</v>
      </c>
      <c r="C1302" s="6" t="n">
        <v>0.002309333</v>
      </c>
    </row>
    <row r="1303">
      <c r="A1303" s="7" t="n">
        <v>1302</v>
      </c>
      <c r="B1303" s="8" t="n">
        <v>0.02707727</v>
      </c>
      <c r="C1303" s="8" t="n">
        <v>0.002287312</v>
      </c>
    </row>
    <row r="1304">
      <c r="A1304" s="5" t="n">
        <v>1303</v>
      </c>
      <c r="B1304" s="6" t="n">
        <v>0.02696477</v>
      </c>
      <c r="C1304" s="6" t="n">
        <v>0.00226508</v>
      </c>
    </row>
    <row r="1305">
      <c r="A1305" s="7" t="n">
        <v>1304</v>
      </c>
      <c r="B1305" s="8" t="n">
        <v>0.02685262</v>
      </c>
      <c r="C1305" s="8" t="n">
        <v>0.002242626</v>
      </c>
    </row>
    <row r="1306">
      <c r="A1306" s="5" t="n">
        <v>1305</v>
      </c>
      <c r="B1306" s="6" t="n">
        <v>0.02674085</v>
      </c>
      <c r="C1306" s="6" t="n">
        <v>0.002219953</v>
      </c>
    </row>
    <row r="1307">
      <c r="A1307" s="7" t="n">
        <v>1306</v>
      </c>
      <c r="B1307" s="8" t="n">
        <v>0.02662947</v>
      </c>
      <c r="C1307" s="8" t="n">
        <v>0.002197066</v>
      </c>
    </row>
    <row r="1308">
      <c r="A1308" s="5" t="n">
        <v>1307</v>
      </c>
      <c r="B1308" s="6" t="n">
        <v>0.02651848</v>
      </c>
      <c r="C1308" s="6" t="n">
        <v>0.002173993</v>
      </c>
    </row>
    <row r="1309">
      <c r="A1309" s="7" t="n">
        <v>1308</v>
      </c>
      <c r="B1309" s="8" t="n">
        <v>0.0264079</v>
      </c>
      <c r="C1309" s="8" t="n">
        <v>0.00215076</v>
      </c>
    </row>
    <row r="1310">
      <c r="A1310" s="5" t="n">
        <v>1309</v>
      </c>
      <c r="B1310" s="6" t="n">
        <v>0.02629773</v>
      </c>
      <c r="C1310" s="6" t="n">
        <v>0.00212738</v>
      </c>
    </row>
    <row r="1311">
      <c r="A1311" s="7" t="n">
        <v>1310</v>
      </c>
      <c r="B1311" s="8" t="n">
        <v>0.02618799</v>
      </c>
      <c r="C1311" s="8" t="n">
        <v>0.002103854</v>
      </c>
    </row>
    <row r="1312">
      <c r="A1312" s="5" t="n">
        <v>1311</v>
      </c>
      <c r="B1312" s="6" t="n">
        <v>0.02607868</v>
      </c>
      <c r="C1312" s="6" t="n">
        <v>0.002080184</v>
      </c>
    </row>
    <row r="1313">
      <c r="A1313" s="7" t="n">
        <v>1312</v>
      </c>
      <c r="B1313" s="8" t="n">
        <v>0.02596981</v>
      </c>
      <c r="C1313" s="8" t="n">
        <v>0.002056373</v>
      </c>
    </row>
    <row r="1314">
      <c r="A1314" s="5" t="n">
        <v>1313</v>
      </c>
      <c r="B1314" s="6" t="n">
        <v>0.02586138</v>
      </c>
      <c r="C1314" s="6" t="n">
        <v>0.002032427</v>
      </c>
    </row>
    <row r="1315">
      <c r="A1315" s="7" t="n">
        <v>1314</v>
      </c>
      <c r="B1315" s="8" t="n">
        <v>0.02575341</v>
      </c>
      <c r="C1315" s="8" t="n">
        <v>0.002008354</v>
      </c>
    </row>
    <row r="1316">
      <c r="A1316" s="5" t="n">
        <v>1315</v>
      </c>
      <c r="B1316" s="6" t="n">
        <v>0.02564592</v>
      </c>
      <c r="C1316" s="6" t="n">
        <v>0.00198415</v>
      </c>
    </row>
    <row r="1317">
      <c r="A1317" s="7" t="n">
        <v>1316</v>
      </c>
      <c r="B1317" s="8" t="n">
        <v>0.02553891</v>
      </c>
      <c r="C1317" s="8" t="n">
        <v>0.001966271</v>
      </c>
    </row>
    <row r="1318">
      <c r="A1318" s="5" t="n">
        <v>1317</v>
      </c>
      <c r="B1318" s="6" t="n">
        <v>0.02543238</v>
      </c>
      <c r="C1318" s="6" t="n">
        <v>0.001969095</v>
      </c>
    </row>
    <row r="1319">
      <c r="A1319" s="7" t="n">
        <v>1318</v>
      </c>
      <c r="B1319" s="8" t="n">
        <v>0.02532636</v>
      </c>
      <c r="C1319" s="8" t="n">
        <v>0.001971689</v>
      </c>
    </row>
    <row r="1320">
      <c r="A1320" s="5" t="n">
        <v>1319</v>
      </c>
      <c r="B1320" s="6" t="n">
        <v>0.02522083</v>
      </c>
      <c r="C1320" s="6" t="n">
        <v>0.00197406</v>
      </c>
    </row>
    <row r="1321">
      <c r="A1321" s="7" t="n">
        <v>1320</v>
      </c>
      <c r="B1321" s="8" t="n">
        <v>0.02511587</v>
      </c>
      <c r="C1321" s="8" t="n">
        <v>0.00197624</v>
      </c>
    </row>
    <row r="1322">
      <c r="A1322" s="5" t="n">
        <v>1321</v>
      </c>
      <c r="B1322" s="6" t="n">
        <v>0.02501145</v>
      </c>
      <c r="C1322" s="6" t="n">
        <v>0.001978201</v>
      </c>
    </row>
    <row r="1323">
      <c r="A1323" s="7" t="n">
        <v>1322</v>
      </c>
      <c r="B1323" s="8" t="n">
        <v>0.02490757</v>
      </c>
      <c r="C1323" s="8" t="n">
        <v>0.001980019</v>
      </c>
    </row>
    <row r="1324">
      <c r="A1324" s="5" t="n">
        <v>1323</v>
      </c>
      <c r="B1324" s="6" t="n">
        <v>0.02480425</v>
      </c>
      <c r="C1324" s="6" t="n">
        <v>0.001981734</v>
      </c>
    </row>
    <row r="1325">
      <c r="A1325" s="7" t="n">
        <v>1324</v>
      </c>
      <c r="B1325" s="8" t="n">
        <v>0.02470149</v>
      </c>
      <c r="C1325" s="8" t="n">
        <v>0.001983289</v>
      </c>
    </row>
    <row r="1326">
      <c r="A1326" s="5" t="n">
        <v>1325</v>
      </c>
      <c r="B1326" s="6" t="n">
        <v>0.0245993</v>
      </c>
      <c r="C1326" s="6" t="n">
        <v>0.001984454</v>
      </c>
    </row>
    <row r="1327">
      <c r="A1327" s="7" t="n">
        <v>1326</v>
      </c>
      <c r="B1327" s="8" t="n">
        <v>0.02449767</v>
      </c>
      <c r="C1327" s="8" t="n">
        <v>0.00198517</v>
      </c>
    </row>
    <row r="1328">
      <c r="A1328" s="5" t="n">
        <v>1327</v>
      </c>
      <c r="B1328" s="6" t="n">
        <v>0.02439662</v>
      </c>
      <c r="C1328" s="6" t="n">
        <v>0.001985459</v>
      </c>
    </row>
    <row r="1329">
      <c r="A1329" s="7" t="n">
        <v>1328</v>
      </c>
      <c r="B1329" s="8" t="n">
        <v>0.02429616</v>
      </c>
      <c r="C1329" s="8" t="n">
        <v>0.001985352</v>
      </c>
    </row>
    <row r="1330">
      <c r="A1330" s="5" t="n">
        <v>1329</v>
      </c>
      <c r="B1330" s="6" t="n">
        <v>0.0241963</v>
      </c>
      <c r="C1330" s="6" t="n">
        <v>0.001984876</v>
      </c>
    </row>
    <row r="1331">
      <c r="A1331" s="7" t="n">
        <v>1330</v>
      </c>
      <c r="B1331" s="8" t="n">
        <v>0.02409706</v>
      </c>
      <c r="C1331" s="8" t="n">
        <v>0.001984066</v>
      </c>
    </row>
    <row r="1332">
      <c r="A1332" s="5" t="n">
        <v>1331</v>
      </c>
      <c r="B1332" s="6" t="n">
        <v>0.02399845</v>
      </c>
      <c r="C1332" s="6" t="n">
        <v>0.001985984</v>
      </c>
    </row>
    <row r="1333">
      <c r="A1333" s="7" t="n">
        <v>1332</v>
      </c>
      <c r="B1333" s="8" t="n">
        <v>0.02390048</v>
      </c>
      <c r="C1333" s="8" t="n">
        <v>0.001999883</v>
      </c>
    </row>
    <row r="1334">
      <c r="A1334" s="5" t="n">
        <v>1333</v>
      </c>
      <c r="B1334" s="6" t="n">
        <v>0.02380313</v>
      </c>
      <c r="C1334" s="6" t="n">
        <v>0.002013504</v>
      </c>
    </row>
    <row r="1335">
      <c r="A1335" s="7" t="n">
        <v>1334</v>
      </c>
      <c r="B1335" s="8" t="n">
        <v>0.02370643</v>
      </c>
      <c r="C1335" s="8" t="n">
        <v>0.002026923</v>
      </c>
    </row>
    <row r="1336">
      <c r="A1336" s="5" t="n">
        <v>1335</v>
      </c>
      <c r="B1336" s="6" t="n">
        <v>0.02361038</v>
      </c>
      <c r="C1336" s="6" t="n">
        <v>0.002041705</v>
      </c>
    </row>
    <row r="1337">
      <c r="A1337" s="7" t="n">
        <v>1336</v>
      </c>
      <c r="B1337" s="8" t="n">
        <v>0.02351498</v>
      </c>
      <c r="C1337" s="8" t="n">
        <v>0.002056222</v>
      </c>
    </row>
    <row r="1338">
      <c r="A1338" s="5" t="n">
        <v>1337</v>
      </c>
      <c r="B1338" s="6" t="n">
        <v>0.02342026</v>
      </c>
      <c r="C1338" s="6" t="n">
        <v>0.002070468</v>
      </c>
    </row>
    <row r="1339">
      <c r="A1339" s="7" t="n">
        <v>1338</v>
      </c>
      <c r="B1339" s="8" t="n">
        <v>0.02332623</v>
      </c>
      <c r="C1339" s="8" t="n">
        <v>0.002084437</v>
      </c>
    </row>
    <row r="1340">
      <c r="A1340" s="5" t="n">
        <v>1339</v>
      </c>
      <c r="B1340" s="6" t="n">
        <v>0.02323289</v>
      </c>
      <c r="C1340" s="6" t="n">
        <v>0.002098126</v>
      </c>
    </row>
    <row r="1341">
      <c r="A1341" s="7" t="n">
        <v>1340</v>
      </c>
      <c r="B1341" s="8" t="n">
        <v>0.02314025</v>
      </c>
      <c r="C1341" s="8" t="n">
        <v>0.002111535</v>
      </c>
    </row>
    <row r="1342">
      <c r="A1342" s="5" t="n">
        <v>1341</v>
      </c>
      <c r="B1342" s="6" t="n">
        <v>0.0230483</v>
      </c>
      <c r="C1342" s="6" t="n">
        <v>0.002124662</v>
      </c>
    </row>
    <row r="1343">
      <c r="A1343" s="7" t="n">
        <v>1342</v>
      </c>
      <c r="B1343" s="8" t="n">
        <v>0.02295705</v>
      </c>
      <c r="C1343" s="8" t="n">
        <v>0.002137507</v>
      </c>
    </row>
    <row r="1344">
      <c r="A1344" s="5" t="n">
        <v>1343</v>
      </c>
      <c r="B1344" s="6" t="n">
        <v>0.02286652</v>
      </c>
      <c r="C1344" s="6" t="n">
        <v>0.002150068</v>
      </c>
    </row>
    <row r="1345">
      <c r="A1345" s="7" t="n">
        <v>1344</v>
      </c>
      <c r="B1345" s="8" t="n">
        <v>0.0227767</v>
      </c>
      <c r="C1345" s="8" t="n">
        <v>0.002162346</v>
      </c>
    </row>
    <row r="1346">
      <c r="A1346" s="5" t="n">
        <v>1345</v>
      </c>
      <c r="B1346" s="6" t="n">
        <v>0.02268761</v>
      </c>
      <c r="C1346" s="6" t="n">
        <v>0.00217434</v>
      </c>
    </row>
    <row r="1347">
      <c r="A1347" s="7" t="n">
        <v>1346</v>
      </c>
      <c r="B1347" s="8" t="n">
        <v>0.02259926</v>
      </c>
      <c r="C1347" s="8" t="n">
        <v>0.00218605</v>
      </c>
    </row>
    <row r="1348">
      <c r="A1348" s="5" t="n">
        <v>1347</v>
      </c>
      <c r="B1348" s="6" t="n">
        <v>0.02251165</v>
      </c>
      <c r="C1348" s="6" t="n">
        <v>0.002197476</v>
      </c>
    </row>
    <row r="1349">
      <c r="A1349" s="7" t="n">
        <v>1348</v>
      </c>
      <c r="B1349" s="8" t="n">
        <v>0.02242478</v>
      </c>
      <c r="C1349" s="8" t="n">
        <v>0.002208616</v>
      </c>
    </row>
    <row r="1350">
      <c r="A1350" s="5" t="n">
        <v>1349</v>
      </c>
      <c r="B1350" s="6" t="n">
        <v>0.02233865</v>
      </c>
      <c r="C1350" s="6" t="n">
        <v>0.002219472</v>
      </c>
    </row>
    <row r="1351">
      <c r="A1351" s="7" t="n">
        <v>1350</v>
      </c>
      <c r="B1351" s="8" t="n">
        <v>0.02225327</v>
      </c>
      <c r="C1351" s="8" t="n">
        <v>0.002230043</v>
      </c>
    </row>
    <row r="1352">
      <c r="A1352" s="5" t="n">
        <v>1351</v>
      </c>
      <c r="B1352" s="6" t="n">
        <v>0.02216866</v>
      </c>
      <c r="C1352" s="6" t="n">
        <v>0.002240329</v>
      </c>
    </row>
    <row r="1353">
      <c r="A1353" s="7" t="n">
        <v>1352</v>
      </c>
      <c r="B1353" s="8" t="n">
        <v>0.02208482</v>
      </c>
      <c r="C1353" s="8" t="n">
        <v>0.002250331</v>
      </c>
    </row>
    <row r="1354">
      <c r="A1354" s="5" t="n">
        <v>1353</v>
      </c>
      <c r="B1354" s="6" t="n">
        <v>0.02200174</v>
      </c>
      <c r="C1354" s="6" t="n">
        <v>0.002260048</v>
      </c>
    </row>
    <row r="1355">
      <c r="A1355" s="7" t="n">
        <v>1354</v>
      </c>
      <c r="B1355" s="8" t="n">
        <v>0.02191945</v>
      </c>
      <c r="C1355" s="8" t="n">
        <v>0.002269482</v>
      </c>
    </row>
    <row r="1356">
      <c r="A1356" s="5" t="n">
        <v>1355</v>
      </c>
      <c r="B1356" s="6" t="n">
        <v>0.02183793</v>
      </c>
      <c r="C1356" s="6" t="n">
        <v>0.002278632</v>
      </c>
    </row>
    <row r="1357">
      <c r="A1357" s="7" t="n">
        <v>1356</v>
      </c>
      <c r="B1357" s="8" t="n">
        <v>0.02175719</v>
      </c>
      <c r="C1357" s="8" t="n">
        <v>0.0022875</v>
      </c>
    </row>
    <row r="1358">
      <c r="A1358" s="5" t="n">
        <v>1357</v>
      </c>
      <c r="B1358" s="6" t="n">
        <v>0.02167724</v>
      </c>
      <c r="C1358" s="6" t="n">
        <v>0.002296058</v>
      </c>
    </row>
    <row r="1359">
      <c r="A1359" s="7" t="n">
        <v>1358</v>
      </c>
      <c r="B1359" s="8" t="n">
        <v>0.02159809</v>
      </c>
      <c r="C1359" s="8" t="n">
        <v>0.002304075</v>
      </c>
    </row>
    <row r="1360">
      <c r="A1360" s="5" t="n">
        <v>1359</v>
      </c>
      <c r="B1360" s="6" t="n">
        <v>0.02151973</v>
      </c>
      <c r="C1360" s="6" t="n">
        <v>0.002311194</v>
      </c>
    </row>
    <row r="1361">
      <c r="A1361" s="7" t="n">
        <v>1360</v>
      </c>
      <c r="B1361" s="8" t="n">
        <v>0.02144216</v>
      </c>
      <c r="C1361" s="8" t="n">
        <v>0.002317847</v>
      </c>
    </row>
    <row r="1362">
      <c r="A1362" s="5" t="n">
        <v>1361</v>
      </c>
      <c r="B1362" s="6" t="n">
        <v>0.02136538</v>
      </c>
      <c r="C1362" s="6" t="n">
        <v>0.002324261</v>
      </c>
    </row>
    <row r="1363">
      <c r="A1363" s="7" t="n">
        <v>1362</v>
      </c>
      <c r="B1363" s="8" t="n">
        <v>0.0212894</v>
      </c>
      <c r="C1363" s="8" t="n">
        <v>0.002330535</v>
      </c>
    </row>
    <row r="1364">
      <c r="A1364" s="5" t="n">
        <v>1363</v>
      </c>
      <c r="B1364" s="6" t="n">
        <v>0.02121422</v>
      </c>
      <c r="C1364" s="6" t="n">
        <v>0.002336701</v>
      </c>
    </row>
    <row r="1365">
      <c r="A1365" s="7" t="n">
        <v>1364</v>
      </c>
      <c r="B1365" s="8" t="n">
        <v>0.02113982</v>
      </c>
      <c r="C1365" s="8" t="n">
        <v>0.002342761</v>
      </c>
    </row>
    <row r="1366">
      <c r="A1366" s="5" t="n">
        <v>1365</v>
      </c>
      <c r="B1366" s="6" t="n">
        <v>0.02106622</v>
      </c>
      <c r="C1366" s="6" t="n">
        <v>0.0023487</v>
      </c>
    </row>
    <row r="1367">
      <c r="A1367" s="7" t="n">
        <v>1366</v>
      </c>
      <c r="B1367" s="8" t="n">
        <v>0.0209934</v>
      </c>
      <c r="C1367" s="8" t="n">
        <v>0.002354496</v>
      </c>
    </row>
    <row r="1368">
      <c r="A1368" s="5" t="n">
        <v>1367</v>
      </c>
      <c r="B1368" s="6" t="n">
        <v>0.02092137</v>
      </c>
      <c r="C1368" s="6" t="n">
        <v>0.002360127</v>
      </c>
    </row>
    <row r="1369">
      <c r="A1369" s="7" t="n">
        <v>1368</v>
      </c>
      <c r="B1369" s="8" t="n">
        <v>0.02085012</v>
      </c>
      <c r="C1369" s="8" t="n">
        <v>0.002365567</v>
      </c>
    </row>
    <row r="1370">
      <c r="A1370" s="5" t="n">
        <v>1369</v>
      </c>
      <c r="B1370" s="6" t="n">
        <v>0.02077967</v>
      </c>
      <c r="C1370" s="6" t="n">
        <v>0.002370795</v>
      </c>
    </row>
    <row r="1371">
      <c r="A1371" s="7" t="n">
        <v>1370</v>
      </c>
      <c r="B1371" s="8" t="n">
        <v>0.02071001</v>
      </c>
      <c r="C1371" s="8" t="n">
        <v>0.002375791</v>
      </c>
    </row>
    <row r="1372">
      <c r="A1372" s="5" t="n">
        <v>1371</v>
      </c>
      <c r="B1372" s="6" t="n">
        <v>0.02064115</v>
      </c>
      <c r="C1372" s="6" t="n">
        <v>0.002380541</v>
      </c>
    </row>
    <row r="1373">
      <c r="A1373" s="7" t="n">
        <v>1372</v>
      </c>
      <c r="B1373" s="8" t="n">
        <v>0.02057307</v>
      </c>
      <c r="C1373" s="8" t="n">
        <v>0.002385034</v>
      </c>
    </row>
    <row r="1374">
      <c r="A1374" s="5" t="n">
        <v>1373</v>
      </c>
      <c r="B1374" s="6" t="n">
        <v>0.02050577</v>
      </c>
      <c r="C1374" s="6" t="n">
        <v>0.002389261</v>
      </c>
    </row>
    <row r="1375">
      <c r="A1375" s="7" t="n">
        <v>1374</v>
      </c>
      <c r="B1375" s="8" t="n">
        <v>0.02043925</v>
      </c>
      <c r="C1375" s="8" t="n">
        <v>0.002393218</v>
      </c>
    </row>
    <row r="1376">
      <c r="A1376" s="5" t="n">
        <v>1375</v>
      </c>
      <c r="B1376" s="6" t="n">
        <v>0.0203735</v>
      </c>
      <c r="C1376" s="6" t="n">
        <v>0.002396903</v>
      </c>
    </row>
    <row r="1377">
      <c r="A1377" s="7" t="n">
        <v>1376</v>
      </c>
      <c r="B1377" s="8" t="n">
        <v>0.02030853</v>
      </c>
      <c r="C1377" s="8" t="n">
        <v>0.002400314</v>
      </c>
    </row>
    <row r="1378">
      <c r="A1378" s="5" t="n">
        <v>1377</v>
      </c>
      <c r="B1378" s="6" t="n">
        <v>0.02024432</v>
      </c>
      <c r="C1378" s="6" t="n">
        <v>0.002403452</v>
      </c>
    </row>
    <row r="1379">
      <c r="A1379" s="7" t="n">
        <v>1378</v>
      </c>
      <c r="B1379" s="8" t="n">
        <v>0.02018087</v>
      </c>
      <c r="C1379" s="8" t="n">
        <v>0.002406316</v>
      </c>
    </row>
    <row r="1380">
      <c r="A1380" s="5" t="n">
        <v>1379</v>
      </c>
      <c r="B1380" s="6" t="n">
        <v>0.02011819</v>
      </c>
      <c r="C1380" s="6" t="n">
        <v>0.002408908</v>
      </c>
    </row>
    <row r="1381">
      <c r="A1381" s="7" t="n">
        <v>1380</v>
      </c>
      <c r="B1381" s="8" t="n">
        <v>0.02005626</v>
      </c>
      <c r="C1381" s="8" t="n">
        <v>0.002411227</v>
      </c>
    </row>
    <row r="1382">
      <c r="A1382" s="5" t="n">
        <v>1381</v>
      </c>
      <c r="B1382" s="6" t="n">
        <v>0.01999507</v>
      </c>
      <c r="C1382" s="6" t="n">
        <v>0.002413273</v>
      </c>
    </row>
    <row r="1383">
      <c r="A1383" s="7" t="n">
        <v>1382</v>
      </c>
      <c r="B1383" s="8" t="n">
        <v>0.01993462</v>
      </c>
      <c r="C1383" s="8" t="n">
        <v>0.002415048</v>
      </c>
    </row>
    <row r="1384">
      <c r="A1384" s="5" t="n">
        <v>1383</v>
      </c>
      <c r="B1384" s="6" t="n">
        <v>0.01987491</v>
      </c>
      <c r="C1384" s="6" t="n">
        <v>0.002416552</v>
      </c>
    </row>
    <row r="1385">
      <c r="A1385" s="7" t="n">
        <v>1384</v>
      </c>
      <c r="B1385" s="8" t="n">
        <v>0.01981593</v>
      </c>
      <c r="C1385" s="8" t="n">
        <v>0.002417784</v>
      </c>
    </row>
    <row r="1386">
      <c r="A1386" s="5" t="n">
        <v>1385</v>
      </c>
      <c r="B1386" s="6" t="n">
        <v>0.01975767</v>
      </c>
      <c r="C1386" s="6" t="n">
        <v>0.002418747</v>
      </c>
    </row>
    <row r="1387">
      <c r="A1387" s="7" t="n">
        <v>1386</v>
      </c>
      <c r="B1387" s="8" t="n">
        <v>0.0197001</v>
      </c>
      <c r="C1387" s="8" t="n">
        <v>0.002419441</v>
      </c>
    </row>
    <row r="1388">
      <c r="A1388" s="5" t="n">
        <v>1387</v>
      </c>
      <c r="B1388" s="6" t="n">
        <v>0.01964326</v>
      </c>
      <c r="C1388" s="6" t="n">
        <v>0.002419867</v>
      </c>
    </row>
    <row r="1389">
      <c r="A1389" s="7" t="n">
        <v>1388</v>
      </c>
      <c r="B1389" s="8" t="n">
        <v>0.0195871</v>
      </c>
      <c r="C1389" s="8" t="n">
        <v>0.002420027</v>
      </c>
    </row>
    <row r="1390">
      <c r="A1390" s="5" t="n">
        <v>1389</v>
      </c>
      <c r="B1390" s="6" t="n">
        <v>0.01953166</v>
      </c>
      <c r="C1390" s="6" t="n">
        <v>0.002419921</v>
      </c>
    </row>
    <row r="1391">
      <c r="A1391" s="7" t="n">
        <v>1390</v>
      </c>
      <c r="B1391" s="8" t="n">
        <v>0.01947691</v>
      </c>
      <c r="C1391" s="8" t="n">
        <v>0.00241955</v>
      </c>
    </row>
    <row r="1392">
      <c r="A1392" s="5" t="n">
        <v>1391</v>
      </c>
      <c r="B1392" s="6" t="n">
        <v>0.01942283</v>
      </c>
      <c r="C1392" s="6" t="n">
        <v>0.002418917</v>
      </c>
    </row>
    <row r="1393">
      <c r="A1393" s="7" t="n">
        <v>1392</v>
      </c>
      <c r="B1393" s="8" t="n">
        <v>0.01936942</v>
      </c>
      <c r="C1393" s="8" t="n">
        <v>0.002418022</v>
      </c>
    </row>
    <row r="1394">
      <c r="A1394" s="5" t="n">
        <v>1393</v>
      </c>
      <c r="B1394" s="6" t="n">
        <v>0.01931667</v>
      </c>
      <c r="C1394" s="6" t="n">
        <v>0.002416865</v>
      </c>
    </row>
    <row r="1395">
      <c r="A1395" s="7" t="n">
        <v>1394</v>
      </c>
      <c r="B1395" s="8" t="n">
        <v>0.01926456</v>
      </c>
      <c r="C1395" s="8" t="n">
        <v>0.002415449</v>
      </c>
    </row>
    <row r="1396">
      <c r="A1396" s="5" t="n">
        <v>1395</v>
      </c>
      <c r="B1396" s="6" t="n">
        <v>0.01921309</v>
      </c>
      <c r="C1396" s="6" t="n">
        <v>0.002413774</v>
      </c>
    </row>
    <row r="1397">
      <c r="A1397" s="7" t="n">
        <v>1396</v>
      </c>
      <c r="B1397" s="8" t="n">
        <v>0.01916225</v>
      </c>
      <c r="C1397" s="8" t="n">
        <v>0.002411841</v>
      </c>
    </row>
    <row r="1398">
      <c r="A1398" s="5" t="n">
        <v>1397</v>
      </c>
      <c r="B1398" s="6" t="n">
        <v>0.01911203</v>
      </c>
      <c r="C1398" s="6" t="n">
        <v>0.00240965</v>
      </c>
    </row>
    <row r="1399">
      <c r="A1399" s="7" t="n">
        <v>1398</v>
      </c>
      <c r="B1399" s="8" t="n">
        <v>0.01906242</v>
      </c>
      <c r="C1399" s="8" t="n">
        <v>0.002407202</v>
      </c>
    </row>
    <row r="1400">
      <c r="A1400" s="5" t="n">
        <v>1399</v>
      </c>
      <c r="B1400" s="6" t="n">
        <v>0.01901339</v>
      </c>
      <c r="C1400" s="6" t="n">
        <v>0.0024045</v>
      </c>
    </row>
    <row r="1401">
      <c r="A1401" s="7" t="n">
        <v>1400</v>
      </c>
      <c r="B1401" s="8" t="n">
        <v>0.01896493</v>
      </c>
      <c r="C1401" s="8" t="n">
        <v>0.002401543</v>
      </c>
    </row>
    <row r="1402">
      <c r="A1402" s="5" t="n">
        <v>1401</v>
      </c>
      <c r="B1402" s="6" t="n">
        <v>0.01891706</v>
      </c>
      <c r="C1402" s="6" t="n">
        <v>0.002398333</v>
      </c>
    </row>
    <row r="1403">
      <c r="A1403" s="7" t="n">
        <v>1402</v>
      </c>
      <c r="B1403" s="8" t="n">
        <v>0.01886974</v>
      </c>
      <c r="C1403" s="8" t="n">
        <v>0.002394871</v>
      </c>
    </row>
    <row r="1404">
      <c r="A1404" s="5" t="n">
        <v>1403</v>
      </c>
      <c r="B1404" s="6" t="n">
        <v>0.01882297</v>
      </c>
      <c r="C1404" s="6" t="n">
        <v>0.002391145</v>
      </c>
    </row>
    <row r="1405">
      <c r="A1405" s="7" t="n">
        <v>1404</v>
      </c>
      <c r="B1405" s="8" t="n">
        <v>0.01877674</v>
      </c>
      <c r="C1405" s="8" t="n">
        <v>0.002387038</v>
      </c>
    </row>
    <row r="1406">
      <c r="A1406" s="5" t="n">
        <v>1405</v>
      </c>
      <c r="B1406" s="6" t="n">
        <v>0.01873102</v>
      </c>
      <c r="C1406" s="6" t="n">
        <v>0.002382365</v>
      </c>
    </row>
    <row r="1407">
      <c r="A1407" s="7" t="n">
        <v>1406</v>
      </c>
      <c r="B1407" s="8" t="n">
        <v>0.0186858</v>
      </c>
      <c r="C1407" s="8" t="n">
        <v>0.00237735</v>
      </c>
    </row>
    <row r="1408">
      <c r="A1408" s="5" t="n">
        <v>1407</v>
      </c>
      <c r="B1408" s="6" t="n">
        <v>0.01864107</v>
      </c>
      <c r="C1408" s="6" t="n">
        <v>0.00237211</v>
      </c>
    </row>
    <row r="1409">
      <c r="A1409" s="7" t="n">
        <v>1408</v>
      </c>
      <c r="B1409" s="8" t="n">
        <v>0.01859682</v>
      </c>
      <c r="C1409" s="8" t="n">
        <v>0.0023667</v>
      </c>
    </row>
    <row r="1410">
      <c r="A1410" s="5" t="n">
        <v>1409</v>
      </c>
      <c r="B1410" s="6" t="n">
        <v>0.01855304</v>
      </c>
      <c r="C1410" s="6" t="n">
        <v>0.002361138</v>
      </c>
    </row>
    <row r="1411">
      <c r="A1411" s="7" t="n">
        <v>1410</v>
      </c>
      <c r="B1411" s="8" t="n">
        <v>0.01850971</v>
      </c>
      <c r="C1411" s="8" t="n">
        <v>0.002355427</v>
      </c>
    </row>
    <row r="1412">
      <c r="A1412" s="5" t="n">
        <v>1411</v>
      </c>
      <c r="B1412" s="6" t="n">
        <v>0.0184668</v>
      </c>
      <c r="C1412" s="6" t="n">
        <v>0.00234956</v>
      </c>
    </row>
    <row r="1413">
      <c r="A1413" s="7" t="n">
        <v>1412</v>
      </c>
      <c r="B1413" s="8" t="n">
        <v>0.01842431</v>
      </c>
      <c r="C1413" s="8" t="n">
        <v>0.002343528</v>
      </c>
    </row>
    <row r="1414">
      <c r="A1414" s="5" t="n">
        <v>1413</v>
      </c>
      <c r="B1414" s="6" t="n">
        <v>0.01838222</v>
      </c>
      <c r="C1414" s="6" t="n">
        <v>0.002337322</v>
      </c>
    </row>
    <row r="1415">
      <c r="A1415" s="7" t="n">
        <v>1414</v>
      </c>
      <c r="B1415" s="8" t="n">
        <v>0.01834054</v>
      </c>
      <c r="C1415" s="8" t="n">
        <v>0.002330929</v>
      </c>
    </row>
    <row r="1416">
      <c r="A1416" s="5" t="n">
        <v>1415</v>
      </c>
      <c r="B1416" s="6" t="n">
        <v>0.01829925</v>
      </c>
      <c r="C1416" s="6" t="n">
        <v>0.002324341</v>
      </c>
    </row>
    <row r="1417">
      <c r="A1417" s="7" t="n">
        <v>1416</v>
      </c>
      <c r="B1417" s="8" t="n">
        <v>0.01825833</v>
      </c>
      <c r="C1417" s="8" t="n">
        <v>0.002317548</v>
      </c>
    </row>
    <row r="1418">
      <c r="A1418" s="5" t="n">
        <v>1417</v>
      </c>
      <c r="B1418" s="6" t="n">
        <v>0.01821777</v>
      </c>
      <c r="C1418" s="6" t="n">
        <v>0.002310545</v>
      </c>
    </row>
    <row r="1419">
      <c r="A1419" s="7" t="n">
        <v>1418</v>
      </c>
      <c r="B1419" s="8" t="n">
        <v>0.01817754</v>
      </c>
      <c r="C1419" s="8" t="n">
        <v>0.002303326</v>
      </c>
    </row>
    <row r="1420">
      <c r="A1420" s="5" t="n">
        <v>1419</v>
      </c>
      <c r="B1420" s="6" t="n">
        <v>0.01813763</v>
      </c>
      <c r="C1420" s="6" t="n">
        <v>0.002295889</v>
      </c>
    </row>
    <row r="1421">
      <c r="A1421" s="7" t="n">
        <v>1420</v>
      </c>
      <c r="B1421" s="8" t="n">
        <v>0.01809803</v>
      </c>
      <c r="C1421" s="8" t="n">
        <v>0.002288232</v>
      </c>
    </row>
    <row r="1422">
      <c r="A1422" s="5" t="n">
        <v>1421</v>
      </c>
      <c r="B1422" s="6" t="n">
        <v>0.01805875</v>
      </c>
      <c r="C1422" s="6" t="n">
        <v>0.002280355</v>
      </c>
    </row>
    <row r="1423">
      <c r="A1423" s="7" t="n">
        <v>1422</v>
      </c>
      <c r="B1423" s="8" t="n">
        <v>0.01801975</v>
      </c>
      <c r="C1423" s="8" t="n">
        <v>0.002272259</v>
      </c>
    </row>
    <row r="1424">
      <c r="A1424" s="5" t="n">
        <v>1423</v>
      </c>
      <c r="B1424" s="6" t="n">
        <v>0.01798101</v>
      </c>
      <c r="C1424" s="6" t="n">
        <v>0.002263945</v>
      </c>
    </row>
    <row r="1425">
      <c r="A1425" s="7" t="n">
        <v>1424</v>
      </c>
      <c r="B1425" s="8" t="n">
        <v>0.01794253</v>
      </c>
      <c r="C1425" s="8" t="n">
        <v>0.002255414</v>
      </c>
    </row>
    <row r="1426">
      <c r="A1426" s="5" t="n">
        <v>1425</v>
      </c>
      <c r="B1426" s="6" t="n">
        <v>0.01790431</v>
      </c>
      <c r="C1426" s="6" t="n">
        <v>0.002246668</v>
      </c>
    </row>
    <row r="1427">
      <c r="A1427" s="7" t="n">
        <v>1426</v>
      </c>
      <c r="B1427" s="8" t="n">
        <v>0.0178663</v>
      </c>
      <c r="C1427" s="8" t="n">
        <v>0.002237707</v>
      </c>
    </row>
    <row r="1428">
      <c r="A1428" s="5" t="n">
        <v>1427</v>
      </c>
      <c r="B1428" s="6" t="n">
        <v>0.01782852</v>
      </c>
      <c r="C1428" s="6" t="n">
        <v>0.002228534</v>
      </c>
    </row>
    <row r="1429">
      <c r="A1429" s="7" t="n">
        <v>1428</v>
      </c>
      <c r="B1429" s="8" t="n">
        <v>0.01779095</v>
      </c>
      <c r="C1429" s="8" t="n">
        <v>0.002219151</v>
      </c>
    </row>
    <row r="1430">
      <c r="A1430" s="5" t="n">
        <v>1429</v>
      </c>
      <c r="B1430" s="6" t="n">
        <v>0.01775357</v>
      </c>
      <c r="C1430" s="6" t="n">
        <v>0.002209559</v>
      </c>
    </row>
    <row r="1431">
      <c r="A1431" s="7" t="n">
        <v>1430</v>
      </c>
      <c r="B1431" s="8" t="n">
        <v>0.01771638</v>
      </c>
      <c r="C1431" s="8" t="n">
        <v>0.002199761</v>
      </c>
    </row>
    <row r="1432">
      <c r="A1432" s="5" t="n">
        <v>1431</v>
      </c>
      <c r="B1432" s="6" t="n">
        <v>0.01767934</v>
      </c>
      <c r="C1432" s="6" t="n">
        <v>0.002189759</v>
      </c>
    </row>
    <row r="1433">
      <c r="A1433" s="7" t="n">
        <v>1432</v>
      </c>
      <c r="B1433" s="8" t="n">
        <v>0.01764246</v>
      </c>
      <c r="C1433" s="8" t="n">
        <v>0.002179554</v>
      </c>
    </row>
    <row r="1434">
      <c r="A1434" s="5" t="n">
        <v>1433</v>
      </c>
      <c r="B1434" s="6" t="n">
        <v>0.01760572</v>
      </c>
      <c r="C1434" s="6" t="n">
        <v>0.002169149</v>
      </c>
    </row>
    <row r="1435">
      <c r="A1435" s="7" t="n">
        <v>1434</v>
      </c>
      <c r="B1435" s="8" t="n">
        <v>0.01756911</v>
      </c>
      <c r="C1435" s="8" t="n">
        <v>0.002158547</v>
      </c>
    </row>
    <row r="1436">
      <c r="A1436" s="5" t="n">
        <v>1435</v>
      </c>
      <c r="B1436" s="6" t="n">
        <v>0.01753261</v>
      </c>
      <c r="C1436" s="6" t="n">
        <v>0.002147749</v>
      </c>
    </row>
    <row r="1437">
      <c r="A1437" s="7" t="n">
        <v>1436</v>
      </c>
      <c r="B1437" s="8" t="n">
        <v>0.01749621</v>
      </c>
      <c r="C1437" s="8" t="n">
        <v>0.002136757</v>
      </c>
    </row>
    <row r="1438">
      <c r="A1438" s="5" t="n">
        <v>1437</v>
      </c>
      <c r="B1438" s="6" t="n">
        <v>0.0174599</v>
      </c>
      <c r="C1438" s="6" t="n">
        <v>0.002125574</v>
      </c>
    </row>
    <row r="1439">
      <c r="A1439" s="7" t="n">
        <v>1438</v>
      </c>
      <c r="B1439" s="8" t="n">
        <v>0.01742368</v>
      </c>
      <c r="C1439" s="8" t="n">
        <v>0.002114202</v>
      </c>
    </row>
    <row r="1440">
      <c r="A1440" s="5" t="n">
        <v>1439</v>
      </c>
      <c r="B1440" s="6" t="n">
        <v>0.01738753</v>
      </c>
      <c r="C1440" s="6" t="n">
        <v>0.002102642</v>
      </c>
    </row>
    <row r="1441">
      <c r="A1441" s="7" t="n">
        <v>1440</v>
      </c>
      <c r="B1441" s="8" t="n">
        <v>0.01735221</v>
      </c>
      <c r="C1441" s="8" t="n">
        <v>0.002086665</v>
      </c>
    </row>
    <row r="1442">
      <c r="A1442" s="5" t="n">
        <v>1441</v>
      </c>
      <c r="B1442" s="6" t="n">
        <v>0.01731783</v>
      </c>
      <c r="C1442" s="6" t="n">
        <v>0.002047899</v>
      </c>
    </row>
    <row r="1443">
      <c r="A1443" s="7" t="n">
        <v>1442</v>
      </c>
      <c r="B1443" s="8" t="n">
        <v>0.01728347</v>
      </c>
      <c r="C1443" s="8" t="n">
        <v>0.001982342</v>
      </c>
    </row>
    <row r="1444">
      <c r="A1444" s="5" t="n">
        <v>1443</v>
      </c>
      <c r="B1444" s="6" t="n">
        <v>0.01724915</v>
      </c>
      <c r="C1444" s="6" t="n">
        <v>0.001909503</v>
      </c>
    </row>
    <row r="1445">
      <c r="A1445" s="7" t="n">
        <v>1444</v>
      </c>
      <c r="B1445" s="8" t="n">
        <v>0.01721485</v>
      </c>
      <c r="C1445" s="8" t="n">
        <v>0.001839445</v>
      </c>
    </row>
    <row r="1446">
      <c r="A1446" s="5" t="n">
        <v>1445</v>
      </c>
      <c r="B1446" s="6" t="n">
        <v>0.01718055</v>
      </c>
      <c r="C1446" s="6" t="n">
        <v>0.001797589</v>
      </c>
    </row>
    <row r="1447">
      <c r="A1447" s="7" t="n">
        <v>1446</v>
      </c>
      <c r="B1447" s="8" t="n">
        <v>0.01714625</v>
      </c>
      <c r="C1447" s="8" t="n">
        <v>0.001782022</v>
      </c>
    </row>
    <row r="1448">
      <c r="A1448" s="5" t="n">
        <v>1447</v>
      </c>
      <c r="B1448" s="6" t="n">
        <v>0.01711195</v>
      </c>
      <c r="C1448" s="6" t="n">
        <v>0.001769481</v>
      </c>
    </row>
    <row r="1449">
      <c r="A1449" s="7" t="n">
        <v>1448</v>
      </c>
      <c r="B1449" s="8" t="n">
        <v>0.01707763</v>
      </c>
      <c r="C1449" s="8" t="n">
        <v>0.001759014</v>
      </c>
    </row>
    <row r="1450">
      <c r="A1450" s="5" t="n">
        <v>1449</v>
      </c>
      <c r="B1450" s="6" t="n">
        <v>0.01704327</v>
      </c>
      <c r="C1450" s="6" t="n">
        <v>0.001749847</v>
      </c>
    </row>
    <row r="1451">
      <c r="A1451" s="7" t="n">
        <v>1450</v>
      </c>
      <c r="B1451" s="8" t="n">
        <v>0.01700886</v>
      </c>
      <c r="C1451" s="8" t="n">
        <v>0.001741362</v>
      </c>
    </row>
    <row r="1452">
      <c r="A1452" s="5" t="n">
        <v>1451</v>
      </c>
      <c r="B1452" s="6" t="n">
        <v>0.01697439</v>
      </c>
      <c r="C1452" s="6" t="n">
        <v>0.001733067</v>
      </c>
    </row>
    <row r="1453">
      <c r="A1453" s="7" t="n">
        <v>1452</v>
      </c>
      <c r="B1453" s="8" t="n">
        <v>0.01693987</v>
      </c>
      <c r="C1453" s="8" t="n">
        <v>0.001724572</v>
      </c>
    </row>
    <row r="1454">
      <c r="A1454" s="5" t="n">
        <v>1453</v>
      </c>
      <c r="B1454" s="6" t="n">
        <v>0.01690528</v>
      </c>
      <c r="C1454" s="6" t="n">
        <v>0.001715591</v>
      </c>
    </row>
    <row r="1455">
      <c r="A1455" s="7" t="n">
        <v>1454</v>
      </c>
      <c r="B1455" s="8" t="n">
        <v>0.01687061</v>
      </c>
      <c r="C1455" s="8" t="n">
        <v>0.001705941</v>
      </c>
    </row>
    <row r="1456">
      <c r="A1456" s="5" t="n">
        <v>1455</v>
      </c>
      <c r="B1456" s="6" t="n">
        <v>0.01683584</v>
      </c>
      <c r="C1456" s="6" t="n">
        <v>0.001695533</v>
      </c>
    </row>
    <row r="1457">
      <c r="A1457" s="7" t="n">
        <v>1456</v>
      </c>
      <c r="B1457" s="8" t="n">
        <v>0.01680097</v>
      </c>
      <c r="C1457" s="8" t="n">
        <v>0.001684356</v>
      </c>
    </row>
    <row r="1458">
      <c r="A1458" s="5" t="n">
        <v>1457</v>
      </c>
      <c r="B1458" s="6" t="n">
        <v>0.01676599</v>
      </c>
      <c r="C1458" s="6" t="n">
        <v>0.001672453</v>
      </c>
    </row>
    <row r="1459">
      <c r="A1459" s="7" t="n">
        <v>1458</v>
      </c>
      <c r="B1459" s="8" t="n">
        <v>0.01673091</v>
      </c>
      <c r="C1459" s="8" t="n">
        <v>0.001659898</v>
      </c>
    </row>
    <row r="1460">
      <c r="A1460" s="5" t="n">
        <v>1459</v>
      </c>
      <c r="B1460" s="6" t="n">
        <v>0.0166957</v>
      </c>
      <c r="C1460" s="6" t="n">
        <v>0.001646777</v>
      </c>
    </row>
    <row r="1461">
      <c r="A1461" s="7" t="n">
        <v>1460</v>
      </c>
      <c r="B1461" s="8" t="n">
        <v>0.01666037</v>
      </c>
      <c r="C1461" s="8" t="n">
        <v>0.001633167</v>
      </c>
    </row>
    <row r="1462">
      <c r="A1462" s="5" t="n">
        <v>1461</v>
      </c>
      <c r="B1462" s="6" t="n">
        <v>0.0166249</v>
      </c>
      <c r="C1462" s="6" t="n">
        <v>0.001619138</v>
      </c>
    </row>
    <row r="1463">
      <c r="A1463" s="7" t="n">
        <v>1462</v>
      </c>
      <c r="B1463" s="8" t="n">
        <v>0.01658931</v>
      </c>
      <c r="C1463" s="8" t="n">
        <v>0.001604742</v>
      </c>
    </row>
    <row r="1464">
      <c r="A1464" s="5" t="n">
        <v>1463</v>
      </c>
      <c r="B1464" s="6" t="n">
        <v>0.01655356</v>
      </c>
      <c r="C1464" s="6" t="n">
        <v>0.001590018</v>
      </c>
    </row>
    <row r="1465">
      <c r="A1465" s="7" t="n">
        <v>1464</v>
      </c>
      <c r="B1465" s="8" t="n">
        <v>0.01651767</v>
      </c>
      <c r="C1465" s="8" t="n">
        <v>0.001574994</v>
      </c>
    </row>
    <row r="1466">
      <c r="A1466" s="5" t="n">
        <v>1465</v>
      </c>
      <c r="B1466" s="6" t="n">
        <v>0.01648162</v>
      </c>
      <c r="C1466" s="6" t="n">
        <v>0.001559692</v>
      </c>
    </row>
    <row r="1467">
      <c r="A1467" s="7" t="n">
        <v>1466</v>
      </c>
      <c r="B1467" s="8" t="n">
        <v>0.01644541</v>
      </c>
      <c r="C1467" s="8" t="n">
        <v>0.001544128</v>
      </c>
    </row>
    <row r="1468">
      <c r="A1468" s="5" t="n">
        <v>1467</v>
      </c>
      <c r="B1468" s="6" t="n">
        <v>0.01640902</v>
      </c>
      <c r="C1468" s="6" t="n">
        <v>0.001528314</v>
      </c>
    </row>
    <row r="1469">
      <c r="A1469" s="7" t="n">
        <v>1468</v>
      </c>
      <c r="B1469" s="8" t="n">
        <v>0.01637246</v>
      </c>
      <c r="C1469" s="8" t="n">
        <v>0.001512263</v>
      </c>
    </row>
    <row r="1470">
      <c r="A1470" s="5" t="n">
        <v>1469</v>
      </c>
      <c r="B1470" s="6" t="n">
        <v>0.01633571</v>
      </c>
      <c r="C1470" s="6" t="n">
        <v>0.001495989</v>
      </c>
    </row>
    <row r="1471">
      <c r="A1471" s="7" t="n">
        <v>1470</v>
      </c>
      <c r="B1471" s="8" t="n">
        <v>0.01629876</v>
      </c>
      <c r="C1471" s="8" t="n">
        <v>0.001479503</v>
      </c>
    </row>
    <row r="1472">
      <c r="A1472" s="5" t="n">
        <v>1471</v>
      </c>
      <c r="B1472" s="6" t="n">
        <v>0.01626161</v>
      </c>
      <c r="C1472" s="6" t="n">
        <v>0.001462819</v>
      </c>
    </row>
    <row r="1473">
      <c r="A1473" s="7" t="n">
        <v>1472</v>
      </c>
      <c r="B1473" s="8" t="n">
        <v>0.0162243</v>
      </c>
      <c r="C1473" s="8" t="n">
        <v>0.001445948</v>
      </c>
    </row>
    <row r="1474">
      <c r="A1474" s="5" t="n">
        <v>1473</v>
      </c>
      <c r="B1474" s="6" t="n">
        <v>0.0161868</v>
      </c>
      <c r="C1474" s="6" t="n">
        <v>0.001428904</v>
      </c>
    </row>
    <row r="1475">
      <c r="A1475" s="7" t="n">
        <v>1474</v>
      </c>
      <c r="B1475" s="8" t="n">
        <v>0.0161491</v>
      </c>
      <c r="C1475" s="8" t="n">
        <v>0.001411697</v>
      </c>
    </row>
    <row r="1476">
      <c r="A1476" s="5" t="n">
        <v>1475</v>
      </c>
      <c r="B1476" s="6" t="n">
        <v>0.01611119</v>
      </c>
      <c r="C1476" s="6" t="n">
        <v>0.00139434</v>
      </c>
    </row>
    <row r="1477">
      <c r="A1477" s="7" t="n">
        <v>1476</v>
      </c>
      <c r="B1477" s="8" t="n">
        <v>0.01607308</v>
      </c>
      <c r="C1477" s="8" t="n">
        <v>0.001376843</v>
      </c>
    </row>
    <row r="1478">
      <c r="A1478" s="5" t="n">
        <v>1477</v>
      </c>
      <c r="B1478" s="6" t="n">
        <v>0.01603474</v>
      </c>
      <c r="C1478" s="6" t="n">
        <v>0.001359216</v>
      </c>
    </row>
    <row r="1479">
      <c r="A1479" s="7" t="n">
        <v>1478</v>
      </c>
      <c r="B1479" s="8" t="n">
        <v>0.01599619</v>
      </c>
      <c r="C1479" s="8" t="n">
        <v>0.001341471</v>
      </c>
    </row>
    <row r="1480">
      <c r="A1480" s="5" t="n">
        <v>1479</v>
      </c>
      <c r="B1480" s="6" t="n">
        <v>0.01595742</v>
      </c>
      <c r="C1480" s="6" t="n">
        <v>0.001323616</v>
      </c>
    </row>
    <row r="1481">
      <c r="A1481" s="7" t="n">
        <v>1480</v>
      </c>
      <c r="B1481" s="8" t="n">
        <v>0.01591842</v>
      </c>
      <c r="C1481" s="8" t="n">
        <v>0.00130566</v>
      </c>
    </row>
    <row r="1482">
      <c r="A1482" s="5" t="n">
        <v>1481</v>
      </c>
      <c r="B1482" s="6" t="n">
        <v>0.0158792</v>
      </c>
      <c r="C1482" s="6" t="n">
        <v>0.001287611</v>
      </c>
    </row>
    <row r="1483">
      <c r="A1483" s="7" t="n">
        <v>1482</v>
      </c>
      <c r="B1483" s="8" t="n">
        <v>0.01583976</v>
      </c>
      <c r="C1483" s="8" t="n">
        <v>0.001269479</v>
      </c>
    </row>
    <row r="1484">
      <c r="A1484" s="5" t="n">
        <v>1483</v>
      </c>
      <c r="B1484" s="6" t="n">
        <v>0.01580009</v>
      </c>
      <c r="C1484" s="6" t="n">
        <v>0.001251271</v>
      </c>
    </row>
    <row r="1485">
      <c r="A1485" s="7" t="n">
        <v>1484</v>
      </c>
      <c r="B1485" s="8" t="n">
        <v>0.01576019</v>
      </c>
      <c r="C1485" s="8" t="n">
        <v>0.001232994</v>
      </c>
    </row>
    <row r="1486">
      <c r="A1486" s="5" t="n">
        <v>1485</v>
      </c>
      <c r="B1486" s="6" t="n">
        <v>0.01572005</v>
      </c>
      <c r="C1486" s="6" t="n">
        <v>0.001214655</v>
      </c>
    </row>
    <row r="1487">
      <c r="A1487" s="7" t="n">
        <v>1486</v>
      </c>
      <c r="B1487" s="8" t="n">
        <v>0.01567967</v>
      </c>
      <c r="C1487" s="8" t="n">
        <v>0.001196262</v>
      </c>
    </row>
    <row r="1488">
      <c r="A1488" s="5" t="n">
        <v>1487</v>
      </c>
      <c r="B1488" s="6" t="n">
        <v>0.01563904</v>
      </c>
      <c r="C1488" s="6" t="n">
        <v>0.001192576</v>
      </c>
    </row>
    <row r="1489">
      <c r="A1489" s="7" t="n">
        <v>1488</v>
      </c>
      <c r="B1489" s="8" t="n">
        <v>0.01559815</v>
      </c>
      <c r="C1489" s="8" t="n">
        <v>0.001194521</v>
      </c>
    </row>
    <row r="1490">
      <c r="A1490" s="5" t="n">
        <v>1489</v>
      </c>
      <c r="B1490" s="6" t="n">
        <v>0.01555702</v>
      </c>
      <c r="C1490" s="6" t="n">
        <v>0.001196334</v>
      </c>
    </row>
    <row r="1491">
      <c r="A1491" s="7" t="n">
        <v>1490</v>
      </c>
      <c r="B1491" s="8" t="n">
        <v>0.01551565</v>
      </c>
      <c r="C1491" s="8" t="n">
        <v>0.001198011</v>
      </c>
    </row>
    <row r="1492">
      <c r="A1492" s="5" t="n">
        <v>1491</v>
      </c>
      <c r="B1492" s="6" t="n">
        <v>0.01547402</v>
      </c>
      <c r="C1492" s="6" t="n">
        <v>0.001199551</v>
      </c>
    </row>
    <row r="1493">
      <c r="A1493" s="7" t="n">
        <v>1492</v>
      </c>
      <c r="B1493" s="8" t="n">
        <v>0.01543215</v>
      </c>
      <c r="C1493" s="8" t="n">
        <v>0.001200949</v>
      </c>
    </row>
    <row r="1494">
      <c r="A1494" s="5" t="n">
        <v>1493</v>
      </c>
      <c r="B1494" s="6" t="n">
        <v>0.01539004</v>
      </c>
      <c r="C1494" s="6" t="n">
        <v>0.001202204</v>
      </c>
    </row>
    <row r="1495">
      <c r="A1495" s="7" t="n">
        <v>1494</v>
      </c>
      <c r="B1495" s="8" t="n">
        <v>0.01534769</v>
      </c>
      <c r="C1495" s="8" t="n">
        <v>0.001203313</v>
      </c>
    </row>
    <row r="1496">
      <c r="A1496" s="5" t="n">
        <v>1495</v>
      </c>
      <c r="B1496" s="6" t="n">
        <v>0.0153051</v>
      </c>
      <c r="C1496" s="6" t="n">
        <v>0.001204272</v>
      </c>
    </row>
    <row r="1497">
      <c r="A1497" s="7" t="n">
        <v>1496</v>
      </c>
      <c r="B1497" s="8" t="n">
        <v>0.0152623</v>
      </c>
      <c r="C1497" s="8" t="n">
        <v>0.001205079</v>
      </c>
    </row>
    <row r="1498">
      <c r="A1498" s="5" t="n">
        <v>1497</v>
      </c>
      <c r="B1498" s="6" t="n">
        <v>0.01521926</v>
      </c>
      <c r="C1498" s="6" t="n">
        <v>0.001205733</v>
      </c>
    </row>
    <row r="1499">
      <c r="A1499" s="7" t="n">
        <v>1498</v>
      </c>
      <c r="B1499" s="8" t="n">
        <v>0.01517598</v>
      </c>
      <c r="C1499" s="8" t="n">
        <v>0.001206232</v>
      </c>
    </row>
    <row r="1500">
      <c r="A1500" s="5" t="n">
        <v>1499</v>
      </c>
      <c r="B1500" s="6" t="n">
        <v>0.01513245</v>
      </c>
      <c r="C1500" s="6" t="n">
        <v>0.001208314</v>
      </c>
    </row>
    <row r="1501">
      <c r="A1501" s="7" t="n">
        <v>1500</v>
      </c>
      <c r="B1501" s="8" t="n">
        <v>0.0150887</v>
      </c>
      <c r="C1501" s="8" t="n">
        <v>0.001211052</v>
      </c>
    </row>
    <row r="1502">
      <c r="A1502" s="5" t="n">
        <v>1501</v>
      </c>
      <c r="B1502" s="6" t="n">
        <v>0.01504472</v>
      </c>
      <c r="C1502" s="6" t="n">
        <v>0.001213662</v>
      </c>
    </row>
    <row r="1503">
      <c r="A1503" s="7" t="n">
        <v>1502</v>
      </c>
      <c r="B1503" s="8" t="n">
        <v>0.01500046</v>
      </c>
      <c r="C1503" s="8" t="n">
        <v>0.00121614</v>
      </c>
    </row>
    <row r="1504">
      <c r="A1504" s="5" t="n">
        <v>1503</v>
      </c>
      <c r="B1504" s="6" t="n">
        <v>0.01495595</v>
      </c>
      <c r="C1504" s="6" t="n">
        <v>0.001218486</v>
      </c>
    </row>
    <row r="1505">
      <c r="A1505" s="7" t="n">
        <v>1504</v>
      </c>
      <c r="B1505" s="8" t="n">
        <v>0.01491119</v>
      </c>
      <c r="C1505" s="8" t="n">
        <v>0.001220697</v>
      </c>
    </row>
    <row r="1506">
      <c r="A1506" s="5" t="n">
        <v>1505</v>
      </c>
      <c r="B1506" s="6" t="n">
        <v>0.01486618</v>
      </c>
      <c r="C1506" s="6" t="n">
        <v>0.001222771</v>
      </c>
    </row>
    <row r="1507">
      <c r="A1507" s="7" t="n">
        <v>1506</v>
      </c>
      <c r="B1507" s="8" t="n">
        <v>0.01482093</v>
      </c>
      <c r="C1507" s="8" t="n">
        <v>0.001224703</v>
      </c>
    </row>
    <row r="1508">
      <c r="A1508" s="5" t="n">
        <v>1507</v>
      </c>
      <c r="B1508" s="6" t="n">
        <v>0.01477544</v>
      </c>
      <c r="C1508" s="6" t="n">
        <v>0.001226496</v>
      </c>
    </row>
    <row r="1509">
      <c r="A1509" s="7" t="n">
        <v>1508</v>
      </c>
      <c r="B1509" s="8" t="n">
        <v>0.01472972</v>
      </c>
      <c r="C1509" s="8" t="n">
        <v>0.001228151</v>
      </c>
    </row>
    <row r="1510">
      <c r="A1510" s="5" t="n">
        <v>1509</v>
      </c>
      <c r="B1510" s="6" t="n">
        <v>0.01468377</v>
      </c>
      <c r="C1510" s="6" t="n">
        <v>0.001229663</v>
      </c>
    </row>
    <row r="1511">
      <c r="A1511" s="7" t="n">
        <v>1510</v>
      </c>
      <c r="B1511" s="8" t="n">
        <v>0.01463758</v>
      </c>
      <c r="C1511" s="8" t="n">
        <v>0.001231023</v>
      </c>
    </row>
    <row r="1512">
      <c r="A1512" s="5" t="n">
        <v>1511</v>
      </c>
      <c r="B1512" s="6" t="n">
        <v>0.01459117</v>
      </c>
      <c r="C1512" s="6" t="n">
        <v>0.001232222</v>
      </c>
    </row>
    <row r="1513">
      <c r="A1513" s="7" t="n">
        <v>1512</v>
      </c>
      <c r="B1513" s="8" t="n">
        <v>0.01454453</v>
      </c>
      <c r="C1513" s="8" t="n">
        <v>0.001233251</v>
      </c>
    </row>
    <row r="1514">
      <c r="A1514" s="5" t="n">
        <v>1513</v>
      </c>
      <c r="B1514" s="6" t="n">
        <v>0.01449768</v>
      </c>
      <c r="C1514" s="6" t="n">
        <v>0.001234102</v>
      </c>
    </row>
    <row r="1515">
      <c r="A1515" s="7" t="n">
        <v>1514</v>
      </c>
      <c r="B1515" s="8" t="n">
        <v>0.0144506</v>
      </c>
      <c r="C1515" s="8" t="n">
        <v>0.001234774</v>
      </c>
    </row>
    <row r="1516">
      <c r="A1516" s="5" t="n">
        <v>1515</v>
      </c>
      <c r="B1516" s="6" t="n">
        <v>0.01440331</v>
      </c>
      <c r="C1516" s="6" t="n">
        <v>0.001235243</v>
      </c>
    </row>
    <row r="1517">
      <c r="A1517" s="7" t="n">
        <v>1516</v>
      </c>
      <c r="B1517" s="8" t="n">
        <v>0.01435578</v>
      </c>
      <c r="C1517" s="8" t="n">
        <v>0.001235505</v>
      </c>
    </row>
    <row r="1518">
      <c r="A1518" s="5" t="n">
        <v>1517</v>
      </c>
      <c r="B1518" s="6" t="n">
        <v>0.01430803</v>
      </c>
      <c r="C1518" s="6" t="n">
        <v>0.001235567</v>
      </c>
    </row>
    <row r="1519">
      <c r="A1519" s="7" t="n">
        <v>1518</v>
      </c>
      <c r="B1519" s="8" t="n">
        <v>0.01426008</v>
      </c>
      <c r="C1519" s="8" t="n">
        <v>0.001235439</v>
      </c>
    </row>
    <row r="1520">
      <c r="A1520" s="5" t="n">
        <v>1519</v>
      </c>
      <c r="B1520" s="6" t="n">
        <v>0.0142119</v>
      </c>
      <c r="C1520" s="6" t="n">
        <v>0.001235124</v>
      </c>
    </row>
    <row r="1521">
      <c r="A1521" s="7" t="n">
        <v>1520</v>
      </c>
      <c r="B1521" s="8" t="n">
        <v>0.01416352</v>
      </c>
      <c r="C1521" s="8" t="n">
        <v>0.001234622</v>
      </c>
    </row>
    <row r="1522">
      <c r="A1522" s="5" t="n">
        <v>1521</v>
      </c>
      <c r="B1522" s="6" t="n">
        <v>0.01411495</v>
      </c>
      <c r="C1522" s="6" t="n">
        <v>0.001233931</v>
      </c>
    </row>
    <row r="1523">
      <c r="A1523" s="7" t="n">
        <v>1522</v>
      </c>
      <c r="B1523" s="8" t="n">
        <v>0.01406618</v>
      </c>
      <c r="C1523" s="8" t="n">
        <v>0.001233046</v>
      </c>
    </row>
    <row r="1524">
      <c r="A1524" s="5" t="n">
        <v>1523</v>
      </c>
      <c r="B1524" s="6" t="n">
        <v>0.01401721</v>
      </c>
      <c r="C1524" s="6" t="n">
        <v>0.001231955</v>
      </c>
    </row>
    <row r="1525">
      <c r="A1525" s="7" t="n">
        <v>1524</v>
      </c>
      <c r="B1525" s="8" t="n">
        <v>0.01396808</v>
      </c>
      <c r="C1525" s="8" t="n">
        <v>0.001230641</v>
      </c>
    </row>
    <row r="1526">
      <c r="A1526" s="5" t="n">
        <v>1525</v>
      </c>
      <c r="B1526" s="6" t="n">
        <v>0.01391876</v>
      </c>
      <c r="C1526" s="6" t="n">
        <v>0.001229104</v>
      </c>
    </row>
    <row r="1527">
      <c r="A1527" s="7" t="n">
        <v>1526</v>
      </c>
      <c r="B1527" s="8" t="n">
        <v>0.01386928</v>
      </c>
      <c r="C1527" s="8" t="n">
        <v>0.001227345</v>
      </c>
    </row>
    <row r="1528">
      <c r="A1528" s="5" t="n">
        <v>1527</v>
      </c>
      <c r="B1528" s="6" t="n">
        <v>0.01381961</v>
      </c>
      <c r="C1528" s="6" t="n">
        <v>0.001225363</v>
      </c>
    </row>
    <row r="1529">
      <c r="A1529" s="7" t="n">
        <v>1528</v>
      </c>
      <c r="B1529" s="8" t="n">
        <v>0.01376975</v>
      </c>
      <c r="C1529" s="8" t="n">
        <v>0.001223165</v>
      </c>
    </row>
    <row r="1530">
      <c r="A1530" s="5" t="n">
        <v>1529</v>
      </c>
      <c r="B1530" s="6" t="n">
        <v>0.01371976</v>
      </c>
      <c r="C1530" s="6" t="n">
        <v>0.001220762</v>
      </c>
    </row>
    <row r="1531">
      <c r="A1531" s="7" t="n">
        <v>1530</v>
      </c>
      <c r="B1531" s="8" t="n">
        <v>0.0136696</v>
      </c>
      <c r="C1531" s="8" t="n">
        <v>0.001218159</v>
      </c>
    </row>
    <row r="1532">
      <c r="A1532" s="5" t="n">
        <v>1531</v>
      </c>
      <c r="B1532" s="6" t="n">
        <v>0.01361927</v>
      </c>
      <c r="C1532" s="6" t="n">
        <v>0.001217256</v>
      </c>
    </row>
    <row r="1533">
      <c r="A1533" s="7" t="n">
        <v>1532</v>
      </c>
      <c r="B1533" s="8" t="n">
        <v>0.01356882</v>
      </c>
      <c r="C1533" s="8" t="n">
        <v>0.00121716</v>
      </c>
    </row>
    <row r="1534">
      <c r="A1534" s="5" t="n">
        <v>1533</v>
      </c>
      <c r="B1534" s="6" t="n">
        <v>0.01351824</v>
      </c>
      <c r="C1534" s="6" t="n">
        <v>0.00121694</v>
      </c>
    </row>
    <row r="1535">
      <c r="A1535" s="7" t="n">
        <v>1534</v>
      </c>
      <c r="B1535" s="8" t="n">
        <v>0.01346756</v>
      </c>
      <c r="C1535" s="8" t="n">
        <v>0.001216567</v>
      </c>
    </row>
    <row r="1536">
      <c r="A1536" s="5" t="n">
        <v>1535</v>
      </c>
      <c r="B1536" s="6" t="n">
        <v>0.01341676</v>
      </c>
      <c r="C1536" s="6" t="n">
        <v>0.001215882</v>
      </c>
    </row>
    <row r="1537">
      <c r="A1537" s="7" t="n">
        <v>1536</v>
      </c>
      <c r="B1537" s="8" t="n">
        <v>0.01336585</v>
      </c>
      <c r="C1537" s="8" t="n">
        <v>0.001214823</v>
      </c>
    </row>
    <row r="1538">
      <c r="A1538" s="5" t="n">
        <v>1537</v>
      </c>
      <c r="B1538" s="6" t="n">
        <v>0.01331483</v>
      </c>
      <c r="C1538" s="6" t="n">
        <v>0.001212841</v>
      </c>
    </row>
    <row r="1539">
      <c r="A1539" s="7" t="n">
        <v>1538</v>
      </c>
      <c r="B1539" s="8" t="n">
        <v>0.01326367</v>
      </c>
      <c r="C1539" s="8" t="n">
        <v>0.001210448</v>
      </c>
    </row>
    <row r="1540">
      <c r="A1540" s="5" t="n">
        <v>1539</v>
      </c>
      <c r="B1540" s="6" t="n">
        <v>0.01321242</v>
      </c>
      <c r="C1540" s="6" t="n">
        <v>0.001207897</v>
      </c>
    </row>
    <row r="1541">
      <c r="A1541" s="7" t="n">
        <v>1540</v>
      </c>
      <c r="B1541" s="8" t="n">
        <v>0.01316108</v>
      </c>
      <c r="C1541" s="8" t="n">
        <v>0.001205287</v>
      </c>
    </row>
    <row r="1542">
      <c r="A1542" s="5" t="n">
        <v>1541</v>
      </c>
      <c r="B1542" s="6" t="n">
        <v>0.01310967</v>
      </c>
      <c r="C1542" s="6" t="n">
        <v>0.001202341</v>
      </c>
    </row>
    <row r="1543">
      <c r="A1543" s="7" t="n">
        <v>1542</v>
      </c>
      <c r="B1543" s="8" t="n">
        <v>0.01305817</v>
      </c>
      <c r="C1543" s="8" t="n">
        <v>0.001199071</v>
      </c>
    </row>
    <row r="1544">
      <c r="A1544" s="5" t="n">
        <v>1543</v>
      </c>
      <c r="B1544" s="6" t="n">
        <v>0.01300661</v>
      </c>
      <c r="C1544" s="6" t="n">
        <v>0.001195805</v>
      </c>
    </row>
    <row r="1545">
      <c r="A1545" s="7" t="n">
        <v>1544</v>
      </c>
      <c r="B1545" s="8" t="n">
        <v>0.01295502</v>
      </c>
      <c r="C1545" s="8" t="n">
        <v>0.00119262</v>
      </c>
    </row>
    <row r="1546">
      <c r="A1546" s="5" t="n">
        <v>1545</v>
      </c>
      <c r="B1546" s="6" t="n">
        <v>0.01290336</v>
      </c>
      <c r="C1546" s="6" t="n">
        <v>0.001189468</v>
      </c>
    </row>
    <row r="1547">
      <c r="A1547" s="7" t="n">
        <v>1546</v>
      </c>
      <c r="B1547" s="8" t="n">
        <v>0.01285165</v>
      </c>
      <c r="C1547" s="8" t="n">
        <v>0.001186739</v>
      </c>
    </row>
    <row r="1548">
      <c r="A1548" s="5" t="n">
        <v>1547</v>
      </c>
      <c r="B1548" s="6" t="n">
        <v>0.01279991</v>
      </c>
      <c r="C1548" s="6" t="n">
        <v>0.001183935</v>
      </c>
    </row>
    <row r="1549">
      <c r="A1549" s="7" t="n">
        <v>1548</v>
      </c>
      <c r="B1549" s="8" t="n">
        <v>0.01274814</v>
      </c>
      <c r="C1549" s="8" t="n">
        <v>0.001180778</v>
      </c>
    </row>
    <row r="1550">
      <c r="A1550" s="5" t="n">
        <v>1549</v>
      </c>
      <c r="B1550" s="6" t="n">
        <v>0.01269633</v>
      </c>
      <c r="C1550" s="6" t="n">
        <v>0.001177227</v>
      </c>
    </row>
    <row r="1551">
      <c r="A1551" s="7" t="n">
        <v>1550</v>
      </c>
      <c r="B1551" s="8" t="n">
        <v>0.01264453</v>
      </c>
      <c r="C1551" s="8" t="n">
        <v>0.001173641</v>
      </c>
    </row>
    <row r="1552">
      <c r="A1552" s="5" t="n">
        <v>1551</v>
      </c>
      <c r="B1552" s="6" t="n">
        <v>0.01259276</v>
      </c>
      <c r="C1552" s="6" t="n">
        <v>0.001170287</v>
      </c>
    </row>
    <row r="1553">
      <c r="A1553" s="7" t="n">
        <v>1552</v>
      </c>
      <c r="B1553" s="8" t="n">
        <v>0.01254097</v>
      </c>
      <c r="C1553" s="8" t="n">
        <v>0.001166658</v>
      </c>
    </row>
    <row r="1554">
      <c r="A1554" s="5" t="n">
        <v>1553</v>
      </c>
      <c r="B1554" s="6" t="n">
        <v>0.01248922</v>
      </c>
      <c r="C1554" s="6" t="n">
        <v>0.001162535</v>
      </c>
    </row>
    <row r="1555">
      <c r="A1555" s="7" t="n">
        <v>1554</v>
      </c>
      <c r="B1555" s="8" t="n">
        <v>0.01243753</v>
      </c>
      <c r="C1555" s="8" t="n">
        <v>0.001157867</v>
      </c>
    </row>
    <row r="1556">
      <c r="A1556" s="5" t="n">
        <v>1555</v>
      </c>
      <c r="B1556" s="6" t="n">
        <v>0.01238583</v>
      </c>
      <c r="C1556" s="6" t="n">
        <v>0.001152645</v>
      </c>
    </row>
    <row r="1557">
      <c r="A1557" s="7" t="n">
        <v>1556</v>
      </c>
      <c r="B1557" s="8" t="n">
        <v>0.01233421</v>
      </c>
      <c r="C1557" s="8" t="n">
        <v>0.001146898</v>
      </c>
    </row>
    <row r="1558">
      <c r="A1558" s="5" t="n">
        <v>1557</v>
      </c>
      <c r="B1558" s="6" t="n">
        <v>0.01228266</v>
      </c>
      <c r="C1558" s="6" t="n">
        <v>0.001140682</v>
      </c>
    </row>
    <row r="1559">
      <c r="A1559" s="7" t="n">
        <v>1558</v>
      </c>
      <c r="B1559" s="8" t="n">
        <v>0.01223119</v>
      </c>
      <c r="C1559" s="8" t="n">
        <v>0.001134058</v>
      </c>
    </row>
    <row r="1560">
      <c r="A1560" s="5" t="n">
        <v>1559</v>
      </c>
      <c r="B1560" s="6" t="n">
        <v>0.01217981</v>
      </c>
      <c r="C1560" s="6" t="n">
        <v>0.001127081</v>
      </c>
    </row>
    <row r="1561">
      <c r="A1561" s="7" t="n">
        <v>1560</v>
      </c>
      <c r="B1561" s="8" t="n">
        <v>0.01212855</v>
      </c>
      <c r="C1561" s="8" t="n">
        <v>0.001121987</v>
      </c>
    </row>
    <row r="1562">
      <c r="A1562" s="5" t="n">
        <v>1561</v>
      </c>
      <c r="B1562" s="6" t="n">
        <v>0.01207739</v>
      </c>
      <c r="C1562" s="6" t="n">
        <v>0.001117888</v>
      </c>
    </row>
    <row r="1563">
      <c r="A1563" s="7" t="n">
        <v>1562</v>
      </c>
      <c r="B1563" s="8" t="n">
        <v>0.01202639</v>
      </c>
      <c r="C1563" s="8" t="n">
        <v>0.001113492</v>
      </c>
    </row>
    <row r="1564">
      <c r="A1564" s="5" t="n">
        <v>1563</v>
      </c>
      <c r="B1564" s="6" t="n">
        <v>0.01197551</v>
      </c>
      <c r="C1564" s="6" t="n">
        <v>0.00110881</v>
      </c>
    </row>
    <row r="1565">
      <c r="A1565" s="7" t="n">
        <v>1564</v>
      </c>
      <c r="B1565" s="8" t="n">
        <v>0.01192479</v>
      </c>
      <c r="C1565" s="8" t="n">
        <v>0.001103851</v>
      </c>
    </row>
    <row r="1566">
      <c r="A1566" s="5" t="n">
        <v>1565</v>
      </c>
      <c r="B1566" s="6" t="n">
        <v>0.01187425</v>
      </c>
      <c r="C1566" s="6" t="n">
        <v>0.001098624</v>
      </c>
    </row>
    <row r="1567">
      <c r="A1567" s="7" t="n">
        <v>1566</v>
      </c>
      <c r="B1567" s="8" t="n">
        <v>0.0118239</v>
      </c>
      <c r="C1567" s="8" t="n">
        <v>0.001093135</v>
      </c>
    </row>
    <row r="1568">
      <c r="A1568" s="5" t="n">
        <v>1567</v>
      </c>
      <c r="B1568" s="6" t="n">
        <v>0.01177377</v>
      </c>
      <c r="C1568" s="6" t="n">
        <v>0.00108739</v>
      </c>
    </row>
    <row r="1569">
      <c r="A1569" s="7" t="n">
        <v>1568</v>
      </c>
      <c r="B1569" s="8" t="n">
        <v>0.01172385</v>
      </c>
      <c r="C1569" s="8" t="n">
        <v>0.001081394</v>
      </c>
    </row>
    <row r="1570">
      <c r="A1570" s="5" t="n">
        <v>1569</v>
      </c>
      <c r="B1570" s="6" t="n">
        <v>0.01167418</v>
      </c>
      <c r="C1570" s="6" t="n">
        <v>0.001075154</v>
      </c>
    </row>
    <row r="1571">
      <c r="A1571" s="7" t="n">
        <v>1570</v>
      </c>
      <c r="B1571" s="8" t="n">
        <v>0.01162475</v>
      </c>
      <c r="C1571" s="8" t="n">
        <v>0.001068674</v>
      </c>
    </row>
    <row r="1572">
      <c r="A1572" s="5" t="n">
        <v>1571</v>
      </c>
      <c r="B1572" s="6" t="n">
        <v>0.0115756</v>
      </c>
      <c r="C1572" s="6" t="n">
        <v>0.001061959</v>
      </c>
    </row>
    <row r="1573">
      <c r="A1573" s="7" t="n">
        <v>1572</v>
      </c>
      <c r="B1573" s="8" t="n">
        <v>0.01152674</v>
      </c>
      <c r="C1573" s="8" t="n">
        <v>0.001055015</v>
      </c>
    </row>
    <row r="1574">
      <c r="A1574" s="5" t="n">
        <v>1573</v>
      </c>
      <c r="B1574" s="6" t="n">
        <v>0.01147818</v>
      </c>
      <c r="C1574" s="6" t="n">
        <v>0.001047847</v>
      </c>
    </row>
    <row r="1575">
      <c r="A1575" s="7" t="n">
        <v>1574</v>
      </c>
      <c r="B1575" s="8" t="n">
        <v>0.01142996</v>
      </c>
      <c r="C1575" s="8" t="n">
        <v>0.00104046</v>
      </c>
    </row>
    <row r="1576">
      <c r="A1576" s="5" t="n">
        <v>1575</v>
      </c>
      <c r="B1576" s="6" t="n">
        <v>0.01138208</v>
      </c>
      <c r="C1576" s="6" t="n">
        <v>0.00103286</v>
      </c>
    </row>
    <row r="1577">
      <c r="A1577" s="7" t="n">
        <v>1576</v>
      </c>
      <c r="B1577" s="8" t="n">
        <v>0.01133456</v>
      </c>
      <c r="C1577" s="8" t="n">
        <v>0.00102505</v>
      </c>
    </row>
    <row r="1578">
      <c r="A1578" s="5" t="n">
        <v>1577</v>
      </c>
      <c r="B1578" s="6" t="n">
        <v>0.01128741</v>
      </c>
      <c r="C1578" s="6" t="n">
        <v>0.001017037</v>
      </c>
    </row>
    <row r="1579">
      <c r="A1579" s="7" t="n">
        <v>1578</v>
      </c>
      <c r="B1579" s="8" t="n">
        <v>0.01124066</v>
      </c>
      <c r="C1579" s="8" t="n">
        <v>0.001008825</v>
      </c>
    </row>
    <row r="1580">
      <c r="A1580" s="5" t="n">
        <v>1579</v>
      </c>
      <c r="B1580" s="6" t="n">
        <v>0.01119433</v>
      </c>
      <c r="C1580" s="6" t="n">
        <v>0.001000419</v>
      </c>
    </row>
    <row r="1581">
      <c r="A1581" s="7" t="n">
        <v>1580</v>
      </c>
      <c r="B1581" s="8" t="n">
        <v>0.01114843</v>
      </c>
      <c r="C1581" s="8" t="n">
        <v>0.0009918243</v>
      </c>
    </row>
    <row r="1582">
      <c r="A1582" s="5" t="n">
        <v>1581</v>
      </c>
      <c r="B1582" s="6" t="n">
        <v>0.01110298</v>
      </c>
      <c r="C1582" s="6" t="n">
        <v>0.0009830447</v>
      </c>
    </row>
    <row r="1583">
      <c r="A1583" s="7" t="n">
        <v>1582</v>
      </c>
      <c r="B1583" s="8" t="n">
        <v>0.01105799</v>
      </c>
      <c r="C1583" s="8" t="n">
        <v>0.0009740856</v>
      </c>
    </row>
    <row r="1584">
      <c r="A1584" s="5" t="n">
        <v>1583</v>
      </c>
      <c r="B1584" s="6" t="n">
        <v>0.01101349</v>
      </c>
      <c r="C1584" s="6" t="n">
        <v>0.0009649511</v>
      </c>
    </row>
    <row r="1585">
      <c r="A1585" s="7" t="n">
        <v>1584</v>
      </c>
      <c r="B1585" s="8" t="n">
        <v>0.0109695</v>
      </c>
      <c r="C1585" s="8" t="n">
        <v>0.0009556454</v>
      </c>
    </row>
    <row r="1586">
      <c r="A1586" s="5" t="n">
        <v>1585</v>
      </c>
      <c r="B1586" s="6" t="n">
        <v>0.01092602</v>
      </c>
      <c r="C1586" s="6" t="n">
        <v>0.000946173</v>
      </c>
    </row>
    <row r="1587">
      <c r="A1587" s="7" t="n">
        <v>1586</v>
      </c>
      <c r="B1587" s="8" t="n">
        <v>0.01088307</v>
      </c>
      <c r="C1587" s="8" t="n">
        <v>0.0009375805</v>
      </c>
    </row>
    <row r="1588">
      <c r="A1588" s="5" t="n">
        <v>1587</v>
      </c>
      <c r="B1588" s="6" t="n">
        <v>0.01084066</v>
      </c>
      <c r="C1588" s="6" t="n">
        <v>0.0009303282</v>
      </c>
    </row>
    <row r="1589">
      <c r="A1589" s="7" t="n">
        <v>1588</v>
      </c>
      <c r="B1589" s="8" t="n">
        <v>0.01079882</v>
      </c>
      <c r="C1589" s="8" t="n">
        <v>0.0009228705</v>
      </c>
    </row>
    <row r="1590">
      <c r="A1590" s="5" t="n">
        <v>1589</v>
      </c>
      <c r="B1590" s="6" t="n">
        <v>0.01075755</v>
      </c>
      <c r="C1590" s="6" t="n">
        <v>0.0009152102</v>
      </c>
    </row>
    <row r="1591">
      <c r="A1591" s="7" t="n">
        <v>1590</v>
      </c>
      <c r="B1591" s="8" t="n">
        <v>0.01071687</v>
      </c>
      <c r="C1591" s="8" t="n">
        <v>0.0009073499</v>
      </c>
    </row>
    <row r="1592">
      <c r="A1592" s="5" t="n">
        <v>1591</v>
      </c>
      <c r="B1592" s="6" t="n">
        <v>0.0106768</v>
      </c>
      <c r="C1592" s="6" t="n">
        <v>0.0008992922</v>
      </c>
    </row>
    <row r="1593">
      <c r="A1593" s="7" t="n">
        <v>1592</v>
      </c>
      <c r="B1593" s="8" t="n">
        <v>0.01063734</v>
      </c>
      <c r="C1593" s="8" t="n">
        <v>0.0008910398</v>
      </c>
    </row>
    <row r="1594">
      <c r="A1594" s="5" t="n">
        <v>1593</v>
      </c>
      <c r="B1594" s="6" t="n">
        <v>0.01059851</v>
      </c>
      <c r="C1594" s="6" t="n">
        <v>0.0008825953</v>
      </c>
    </row>
    <row r="1595">
      <c r="A1595" s="7" t="n">
        <v>1594</v>
      </c>
      <c r="B1595" s="8" t="n">
        <v>0.01056032</v>
      </c>
      <c r="C1595" s="8" t="n">
        <v>0.0008739613999999999</v>
      </c>
    </row>
    <row r="1596">
      <c r="A1596" s="5" t="n">
        <v>1595</v>
      </c>
      <c r="B1596" s="6" t="n">
        <v>0.01052277</v>
      </c>
      <c r="C1596" s="6" t="n">
        <v>0.0008651407</v>
      </c>
    </row>
    <row r="1597">
      <c r="A1597" s="7" t="n">
        <v>1596</v>
      </c>
      <c r="B1597" s="8" t="n">
        <v>0.01048589</v>
      </c>
      <c r="C1597" s="8" t="n">
        <v>0.0008561359</v>
      </c>
    </row>
    <row r="1598">
      <c r="A1598" s="5" t="n">
        <v>1597</v>
      </c>
      <c r="B1598" s="6" t="n">
        <v>0.01044967</v>
      </c>
      <c r="C1598" s="6" t="n">
        <v>0.0008469496</v>
      </c>
    </row>
    <row r="1599">
      <c r="A1599" s="7" t="n">
        <v>1598</v>
      </c>
      <c r="B1599" s="8" t="n">
        <v>0.01041414</v>
      </c>
      <c r="C1599" s="8" t="n">
        <v>0.0008375845</v>
      </c>
    </row>
    <row r="1600">
      <c r="A1600" s="5" t="n">
        <v>1599</v>
      </c>
      <c r="B1600" s="6" t="n">
        <v>0.0103793</v>
      </c>
      <c r="C1600" s="6" t="n">
        <v>0.0008280433</v>
      </c>
    </row>
    <row r="1601">
      <c r="A1601" s="7" t="n">
        <v>1600</v>
      </c>
      <c r="B1601" s="8" t="n">
        <v>0.01034516</v>
      </c>
      <c r="C1601" s="8" t="n">
        <v>0.0008183286</v>
      </c>
    </row>
    <row r="1602">
      <c r="A1602" s="5" t="n">
        <v>1601</v>
      </c>
      <c r="B1602" s="6" t="n">
        <v>0.01031174</v>
      </c>
      <c r="C1602" s="6" t="n">
        <v>0.0008084431</v>
      </c>
    </row>
    <row r="1603">
      <c r="A1603" s="7" t="n">
        <v>1602</v>
      </c>
      <c r="B1603" s="8" t="n">
        <v>0.01027903</v>
      </c>
      <c r="C1603" s="8" t="n">
        <v>0.0007983895</v>
      </c>
    </row>
    <row r="1604">
      <c r="A1604" s="5" t="n">
        <v>1603</v>
      </c>
      <c r="B1604" s="6" t="n">
        <v>0.01024705</v>
      </c>
      <c r="C1604" s="6" t="n">
        <v>0.0007881704</v>
      </c>
    </row>
    <row r="1605">
      <c r="A1605" s="7" t="n">
        <v>1604</v>
      </c>
      <c r="B1605" s="8" t="n">
        <v>0.01021581</v>
      </c>
      <c r="C1605" s="8" t="n">
        <v>0.0007777885999999999</v>
      </c>
    </row>
    <row r="1606">
      <c r="A1606" s="5" t="n">
        <v>1605</v>
      </c>
      <c r="B1606" s="6" t="n">
        <v>0.0101853</v>
      </c>
      <c r="C1606" s="6" t="n">
        <v>0.0007672468</v>
      </c>
    </row>
    <row r="1607">
      <c r="A1607" s="7" t="n">
        <v>1606</v>
      </c>
      <c r="B1607" s="8" t="n">
        <v>0.01015554</v>
      </c>
      <c r="C1607" s="8" t="n">
        <v>0.0007565476</v>
      </c>
    </row>
    <row r="1608">
      <c r="A1608" s="5" t="n">
        <v>1607</v>
      </c>
      <c r="B1608" s="6" t="n">
        <v>0.01012652</v>
      </c>
      <c r="C1608" s="6" t="n">
        <v>0.0007456938</v>
      </c>
    </row>
    <row r="1609">
      <c r="A1609" s="7" t="n">
        <v>1608</v>
      </c>
      <c r="B1609" s="8" t="n">
        <v>0.01009828</v>
      </c>
      <c r="C1609" s="8" t="n">
        <v>0.0007346880000000001</v>
      </c>
    </row>
    <row r="1610">
      <c r="A1610" s="5" t="n">
        <v>1609</v>
      </c>
      <c r="B1610" s="6" t="n">
        <v>0.0100708</v>
      </c>
      <c r="C1610" s="6" t="n">
        <v>0.0007235331</v>
      </c>
    </row>
    <row r="1611">
      <c r="A1611" s="7" t="n">
        <v>1610</v>
      </c>
      <c r="B1611" s="8" t="n">
        <v>0.0100441</v>
      </c>
      <c r="C1611" s="8" t="n">
        <v>0.0007130168</v>
      </c>
    </row>
    <row r="1612">
      <c r="A1612" s="5" t="n">
        <v>1611</v>
      </c>
      <c r="B1612" s="6" t="n">
        <v>0.01001817</v>
      </c>
      <c r="C1612" s="6" t="n">
        <v>0.0007037091</v>
      </c>
    </row>
    <row r="1613">
      <c r="A1613" s="7" t="n">
        <v>1612</v>
      </c>
      <c r="B1613" s="8" t="n">
        <v>0.009993022000000001</v>
      </c>
      <c r="C1613" s="8" t="n">
        <v>0.0006942359</v>
      </c>
    </row>
    <row r="1614">
      <c r="A1614" s="5" t="n">
        <v>1613</v>
      </c>
      <c r="B1614" s="6" t="n">
        <v>0.009968655</v>
      </c>
      <c r="C1614" s="6" t="n">
        <v>0.0006845996</v>
      </c>
    </row>
    <row r="1615">
      <c r="A1615" s="7" t="n">
        <v>1614</v>
      </c>
      <c r="B1615" s="8" t="n">
        <v>0.009945068</v>
      </c>
      <c r="C1615" s="8" t="n">
        <v>0.0006922565</v>
      </c>
    </row>
    <row r="1616">
      <c r="A1616" s="5" t="n">
        <v>1615</v>
      </c>
      <c r="B1616" s="6" t="n">
        <v>0.009922277</v>
      </c>
      <c r="C1616" s="6" t="n">
        <v>0.0006997776</v>
      </c>
    </row>
    <row r="1617">
      <c r="A1617" s="7" t="n">
        <v>1616</v>
      </c>
      <c r="B1617" s="8" t="n">
        <v>0.009900279</v>
      </c>
      <c r="C1617" s="8" t="n">
        <v>0.0007071616</v>
      </c>
    </row>
    <row r="1618">
      <c r="A1618" s="5" t="n">
        <v>1617</v>
      </c>
      <c r="B1618" s="6" t="n">
        <v>0.009879074999999999</v>
      </c>
      <c r="C1618" s="6" t="n">
        <v>0.0007144086</v>
      </c>
    </row>
    <row r="1619">
      <c r="A1619" s="7" t="n">
        <v>1618</v>
      </c>
      <c r="B1619" s="8" t="n">
        <v>0.009858675000000001</v>
      </c>
      <c r="C1619" s="8" t="n">
        <v>0.0007215186</v>
      </c>
    </row>
    <row r="1620">
      <c r="A1620" s="5" t="n">
        <v>1619</v>
      </c>
      <c r="B1620" s="6" t="n">
        <v>0.009839072000000001</v>
      </c>
      <c r="C1620" s="6" t="n">
        <v>0.0007284918</v>
      </c>
    </row>
    <row r="1621">
      <c r="A1621" s="7" t="n">
        <v>1620</v>
      </c>
      <c r="B1621" s="8" t="n">
        <v>0.009820262999999999</v>
      </c>
      <c r="C1621" s="8" t="n">
        <v>0.0007353284</v>
      </c>
    </row>
    <row r="1622">
      <c r="A1622" s="5" t="n">
        <v>1621</v>
      </c>
      <c r="B1622" s="6" t="n">
        <v>0.00980225</v>
      </c>
      <c r="C1622" s="6" t="n">
        <v>0.0007420285</v>
      </c>
    </row>
    <row r="1623">
      <c r="A1623" s="7" t="n">
        <v>1622</v>
      </c>
      <c r="B1623" s="8" t="n">
        <v>0.009785027999999999</v>
      </c>
      <c r="C1623" s="8" t="n">
        <v>0.0007485923</v>
      </c>
    </row>
    <row r="1624">
      <c r="A1624" s="5" t="n">
        <v>1623</v>
      </c>
      <c r="B1624" s="6" t="n">
        <v>0.009768598</v>
      </c>
      <c r="C1624" s="6" t="n">
        <v>0.00075502</v>
      </c>
    </row>
    <row r="1625">
      <c r="A1625" s="7" t="n">
        <v>1624</v>
      </c>
      <c r="B1625" s="8" t="n">
        <v>0.009752965000000001</v>
      </c>
      <c r="C1625" s="8" t="n">
        <v>0.0007613119</v>
      </c>
    </row>
    <row r="1626">
      <c r="A1626" s="5" t="n">
        <v>1625</v>
      </c>
      <c r="B1626" s="6" t="n">
        <v>0.009738124000000001</v>
      </c>
      <c r="C1626" s="6" t="n">
        <v>0.0007674682</v>
      </c>
    </row>
    <row r="1627">
      <c r="A1627" s="7" t="n">
        <v>1626</v>
      </c>
      <c r="B1627" s="8" t="n">
        <v>0.009724085</v>
      </c>
      <c r="C1627" s="8" t="n">
        <v>0.0007734892</v>
      </c>
    </row>
    <row r="1628">
      <c r="A1628" s="5" t="n">
        <v>1627</v>
      </c>
      <c r="B1628" s="6" t="n">
        <v>0.009710832000000001</v>
      </c>
      <c r="C1628" s="6" t="n">
        <v>0.0007793752</v>
      </c>
    </row>
    <row r="1629">
      <c r="A1629" s="7" t="n">
        <v>1628</v>
      </c>
      <c r="B1629" s="8" t="n">
        <v>0.009698355000000001</v>
      </c>
      <c r="C1629" s="8" t="n">
        <v>0.0007851266</v>
      </c>
    </row>
    <row r="1630">
      <c r="A1630" s="5" t="n">
        <v>1629</v>
      </c>
      <c r="B1630" s="6" t="n">
        <v>0.009686645000000001</v>
      </c>
      <c r="C1630" s="6" t="n">
        <v>0.0007907436</v>
      </c>
    </row>
    <row r="1631">
      <c r="A1631" s="7" t="n">
        <v>1630</v>
      </c>
      <c r="B1631" s="8" t="n">
        <v>0.009675702</v>
      </c>
      <c r="C1631" s="8" t="n">
        <v>0.0007962266</v>
      </c>
    </row>
    <row r="1632">
      <c r="A1632" s="5" t="n">
        <v>1631</v>
      </c>
      <c r="B1632" s="6" t="n">
        <v>0.009665523000000001</v>
      </c>
      <c r="C1632" s="6" t="n">
        <v>0.0008015757</v>
      </c>
    </row>
    <row r="1633">
      <c r="A1633" s="7" t="n">
        <v>1632</v>
      </c>
      <c r="B1633" s="8" t="n">
        <v>0.009656104</v>
      </c>
      <c r="C1633" s="8" t="n">
        <v>0.0008067912999999999</v>
      </c>
    </row>
    <row r="1634">
      <c r="A1634" s="5" t="n">
        <v>1633</v>
      </c>
      <c r="B1634" s="6" t="n">
        <v>0.00964744</v>
      </c>
      <c r="C1634" s="6" t="n">
        <v>0.0008118737</v>
      </c>
    </row>
    <row r="1635">
      <c r="A1635" s="7" t="n">
        <v>1634</v>
      </c>
      <c r="B1635" s="8" t="n">
        <v>0.009639533</v>
      </c>
      <c r="C1635" s="8" t="n">
        <v>0.0008168231</v>
      </c>
    </row>
    <row r="1636">
      <c r="A1636" s="5" t="n">
        <v>1635</v>
      </c>
      <c r="B1636" s="6" t="n">
        <v>0.009632373</v>
      </c>
      <c r="C1636" s="6" t="n">
        <v>0.0008216398</v>
      </c>
    </row>
    <row r="1637">
      <c r="A1637" s="7" t="n">
        <v>1636</v>
      </c>
      <c r="B1637" s="8" t="n">
        <v>0.009625932</v>
      </c>
      <c r="C1637" s="8" t="n">
        <v>0.0008263243</v>
      </c>
    </row>
    <row r="1638">
      <c r="A1638" s="5" t="n">
        <v>1637</v>
      </c>
      <c r="B1638" s="6" t="n">
        <v>0.009620198</v>
      </c>
      <c r="C1638" s="6" t="n">
        <v>0.000830877</v>
      </c>
    </row>
    <row r="1639">
      <c r="A1639" s="7" t="n">
        <v>1638</v>
      </c>
      <c r="B1639" s="8" t="n">
        <v>0.009615176</v>
      </c>
      <c r="C1639" s="8" t="n">
        <v>0.0008352982</v>
      </c>
    </row>
    <row r="1640">
      <c r="A1640" s="5" t="n">
        <v>1639</v>
      </c>
      <c r="B1640" s="6" t="n">
        <v>0.009610844</v>
      </c>
      <c r="C1640" s="6" t="n">
        <v>0.0008395883</v>
      </c>
    </row>
    <row r="1641">
      <c r="A1641" s="7" t="n">
        <v>1640</v>
      </c>
      <c r="B1641" s="8" t="n">
        <v>0.009607193999999999</v>
      </c>
      <c r="C1641" s="8" t="n">
        <v>0.0008437476</v>
      </c>
    </row>
    <row r="1642">
      <c r="A1642" s="5" t="n">
        <v>1641</v>
      </c>
      <c r="B1642" s="6" t="n">
        <v>0.009604224</v>
      </c>
      <c r="C1642" s="6" t="n">
        <v>0.0008477762999999999</v>
      </c>
    </row>
    <row r="1643">
      <c r="A1643" s="7" t="n">
        <v>1642</v>
      </c>
      <c r="B1643" s="8" t="n">
        <v>0.009601926</v>
      </c>
      <c r="C1643" s="8" t="n">
        <v>0.0008516749000000001</v>
      </c>
    </row>
    <row r="1644">
      <c r="A1644" s="5" t="n">
        <v>1643</v>
      </c>
      <c r="B1644" s="6" t="n">
        <v>0.009600299</v>
      </c>
      <c r="C1644" s="6" t="n">
        <v>0.0008554437999999999</v>
      </c>
    </row>
    <row r="1645">
      <c r="A1645" s="7" t="n">
        <v>1644</v>
      </c>
      <c r="B1645" s="8" t="n">
        <v>0.009599307</v>
      </c>
      <c r="C1645" s="8" t="n">
        <v>0.0008590833</v>
      </c>
    </row>
    <row r="1646">
      <c r="A1646" s="5" t="n">
        <v>1645</v>
      </c>
      <c r="B1646" s="6" t="n">
        <v>0.009598931</v>
      </c>
      <c r="C1646" s="6" t="n">
        <v>0.0008625939999999999</v>
      </c>
    </row>
    <row r="1647">
      <c r="A1647" s="7" t="n">
        <v>1646</v>
      </c>
      <c r="B1647" s="8" t="n">
        <v>0.009599151</v>
      </c>
      <c r="C1647" s="8" t="n">
        <v>0.0008659761</v>
      </c>
    </row>
    <row r="1648">
      <c r="A1648" s="5" t="n">
        <v>1647</v>
      </c>
      <c r="B1648" s="6" t="n">
        <v>0.009599961000000001</v>
      </c>
      <c r="C1648" s="6" t="n">
        <v>0.0008692303</v>
      </c>
    </row>
    <row r="1649">
      <c r="A1649" s="7" t="n">
        <v>1648</v>
      </c>
      <c r="B1649" s="8" t="n">
        <v>0.009601353999999999</v>
      </c>
      <c r="C1649" s="8" t="n">
        <v>0.0008723568</v>
      </c>
    </row>
    <row r="1650">
      <c r="A1650" s="5" t="n">
        <v>1649</v>
      </c>
      <c r="B1650" s="6" t="n">
        <v>0.009603311999999999</v>
      </c>
      <c r="C1650" s="6" t="n">
        <v>0.0008753561</v>
      </c>
    </row>
    <row r="1651">
      <c r="A1651" s="7" t="n">
        <v>1650</v>
      </c>
      <c r="B1651" s="8" t="n">
        <v>0.009605829999999999</v>
      </c>
      <c r="C1651" s="8" t="n">
        <v>0.0008782286</v>
      </c>
    </row>
    <row r="1652">
      <c r="A1652" s="5" t="n">
        <v>1651</v>
      </c>
      <c r="B1652" s="6" t="n">
        <v>0.009608906</v>
      </c>
      <c r="C1652" s="6" t="n">
        <v>0.000880975</v>
      </c>
    </row>
    <row r="1653">
      <c r="A1653" s="7" t="n">
        <v>1652</v>
      </c>
      <c r="B1653" s="8" t="n">
        <v>0.009612489</v>
      </c>
      <c r="C1653" s="8" t="n">
        <v>0.0008835957</v>
      </c>
    </row>
    <row r="1654">
      <c r="A1654" s="5" t="n">
        <v>1653</v>
      </c>
      <c r="B1654" s="6" t="n">
        <v>0.009616563999999999</v>
      </c>
      <c r="C1654" s="6" t="n">
        <v>0.0008860915</v>
      </c>
    </row>
    <row r="1655">
      <c r="A1655" s="7" t="n">
        <v>1654</v>
      </c>
      <c r="B1655" s="8" t="n">
        <v>0.009621116000000001</v>
      </c>
      <c r="C1655" s="8" t="n">
        <v>0.0008884629</v>
      </c>
    </row>
    <row r="1656">
      <c r="A1656" s="5" t="n">
        <v>1655</v>
      </c>
      <c r="B1656" s="6" t="n">
        <v>0.009626121</v>
      </c>
      <c r="C1656" s="6" t="n">
        <v>0.0008907103</v>
      </c>
    </row>
    <row r="1657">
      <c r="A1657" s="7" t="n">
        <v>1656</v>
      </c>
      <c r="B1657" s="8" t="n">
        <v>0.009631575</v>
      </c>
      <c r="C1657" s="8" t="n">
        <v>0.0008928343</v>
      </c>
    </row>
    <row r="1658">
      <c r="A1658" s="5" t="n">
        <v>1657</v>
      </c>
      <c r="B1658" s="6" t="n">
        <v>0.009637448</v>
      </c>
      <c r="C1658" s="6" t="n">
        <v>0.0008948353</v>
      </c>
    </row>
    <row r="1659">
      <c r="A1659" s="7" t="n">
        <v>1658</v>
      </c>
      <c r="B1659" s="8" t="n">
        <v>0.009643749</v>
      </c>
      <c r="C1659" s="8" t="n">
        <v>0.0008967137</v>
      </c>
    </row>
    <row r="1660">
      <c r="A1660" s="5" t="n">
        <v>1659</v>
      </c>
      <c r="B1660" s="6" t="n">
        <v>0.009650463999999999</v>
      </c>
      <c r="C1660" s="6" t="n">
        <v>0.0008984701</v>
      </c>
    </row>
    <row r="1661">
      <c r="A1661" s="7" t="n">
        <v>1660</v>
      </c>
      <c r="B1661" s="8" t="n">
        <v>0.009657544000000001</v>
      </c>
      <c r="C1661" s="8" t="n">
        <v>0.0009001052</v>
      </c>
    </row>
    <row r="1662">
      <c r="A1662" s="5" t="n">
        <v>1661</v>
      </c>
      <c r="B1662" s="6" t="n">
        <v>0.009664973</v>
      </c>
      <c r="C1662" s="6" t="n">
        <v>0.0009016196</v>
      </c>
    </row>
    <row r="1663">
      <c r="A1663" s="7" t="n">
        <v>1662</v>
      </c>
      <c r="B1663" s="8" t="n">
        <v>0.009672719</v>
      </c>
      <c r="C1663" s="8" t="n">
        <v>0.0009030136999999999</v>
      </c>
    </row>
    <row r="1664">
      <c r="A1664" s="5" t="n">
        <v>1663</v>
      </c>
      <c r="B1664" s="6" t="n">
        <v>0.009680767</v>
      </c>
      <c r="C1664" s="6" t="n">
        <v>0.0009042881</v>
      </c>
    </row>
    <row r="1665">
      <c r="A1665" s="7" t="n">
        <v>1664</v>
      </c>
      <c r="B1665" s="8" t="n">
        <v>0.009689105999999999</v>
      </c>
      <c r="C1665" s="8" t="n">
        <v>0.0009054434000000001</v>
      </c>
    </row>
    <row r="1666">
      <c r="A1666" s="5" t="n">
        <v>1665</v>
      </c>
      <c r="B1666" s="6" t="n">
        <v>0.009697726</v>
      </c>
      <c r="C1666" s="6" t="n">
        <v>0.0009064798999999999</v>
      </c>
    </row>
    <row r="1667">
      <c r="A1667" s="7" t="n">
        <v>1666</v>
      </c>
      <c r="B1667" s="8" t="n">
        <v>0.009706615</v>
      </c>
      <c r="C1667" s="8" t="n">
        <v>0.0009073984</v>
      </c>
    </row>
    <row r="1668">
      <c r="A1668" s="5" t="n">
        <v>1667</v>
      </c>
      <c r="B1668" s="6" t="n">
        <v>0.009715747</v>
      </c>
      <c r="C1668" s="6" t="n">
        <v>0.0009081993</v>
      </c>
    </row>
    <row r="1669">
      <c r="A1669" s="7" t="n">
        <v>1668</v>
      </c>
      <c r="B1669" s="8" t="n">
        <v>0.009725088</v>
      </c>
      <c r="C1669" s="8" t="n">
        <v>0.0009088833</v>
      </c>
    </row>
    <row r="1670">
      <c r="A1670" s="5" t="n">
        <v>1669</v>
      </c>
      <c r="B1670" s="6" t="n">
        <v>0.009734613</v>
      </c>
      <c r="C1670" s="6" t="n">
        <v>0.0009094511</v>
      </c>
    </row>
    <row r="1671">
      <c r="A1671" s="7" t="n">
        <v>1670</v>
      </c>
      <c r="B1671" s="8" t="n">
        <v>0.009744295</v>
      </c>
      <c r="C1671" s="8" t="n">
        <v>0.0009099032</v>
      </c>
    </row>
    <row r="1672">
      <c r="A1672" s="5" t="n">
        <v>1671</v>
      </c>
      <c r="B1672" s="6" t="n">
        <v>0.009754122</v>
      </c>
      <c r="C1672" s="6" t="n">
        <v>0.0009102402000000001</v>
      </c>
    </row>
    <row r="1673">
      <c r="A1673" s="7" t="n">
        <v>1672</v>
      </c>
      <c r="B1673" s="8" t="n">
        <v>0.009764069</v>
      </c>
      <c r="C1673" s="8" t="n">
        <v>0.0009104627</v>
      </c>
    </row>
    <row r="1674">
      <c r="A1674" s="5" t="n">
        <v>1673</v>
      </c>
      <c r="B1674" s="6" t="n">
        <v>0.009774137</v>
      </c>
      <c r="C1674" s="6" t="n">
        <v>0.0009105712</v>
      </c>
    </row>
    <row r="1675">
      <c r="A1675" s="7" t="n">
        <v>1674</v>
      </c>
      <c r="B1675" s="8" t="n">
        <v>0.009784317000000001</v>
      </c>
      <c r="C1675" s="8" t="n">
        <v>0.0009105662</v>
      </c>
    </row>
    <row r="1676">
      <c r="A1676" s="5" t="n">
        <v>1675</v>
      </c>
      <c r="B1676" s="6" t="n">
        <v>0.009794571</v>
      </c>
      <c r="C1676" s="6" t="n">
        <v>0.0009104486</v>
      </c>
    </row>
    <row r="1677">
      <c r="A1677" s="7" t="n">
        <v>1676</v>
      </c>
      <c r="B1677" s="8" t="n">
        <v>0.009804863</v>
      </c>
      <c r="C1677" s="8" t="n">
        <v>0.0009102188999999999</v>
      </c>
    </row>
    <row r="1678">
      <c r="A1678" s="5" t="n">
        <v>1677</v>
      </c>
      <c r="B1678" s="6" t="n">
        <v>0.009815169</v>
      </c>
      <c r="C1678" s="6" t="n">
        <v>0.0009098779</v>
      </c>
    </row>
    <row r="1679">
      <c r="A1679" s="7" t="n">
        <v>1678</v>
      </c>
      <c r="B1679" s="8" t="n">
        <v>0.009825472999999999</v>
      </c>
      <c r="C1679" s="8" t="n">
        <v>0.0009094262</v>
      </c>
    </row>
    <row r="1680">
      <c r="A1680" s="5" t="n">
        <v>1679</v>
      </c>
      <c r="B1680" s="6" t="n">
        <v>0.009835755999999999</v>
      </c>
      <c r="C1680" s="6" t="n">
        <v>0.0009088645</v>
      </c>
    </row>
    <row r="1681">
      <c r="A1681" s="7" t="n">
        <v>1680</v>
      </c>
      <c r="B1681" s="8" t="n">
        <v>0.009846004</v>
      </c>
      <c r="C1681" s="8" t="n">
        <v>0.0009081934</v>
      </c>
    </row>
    <row r="1682">
      <c r="A1682" s="5" t="n">
        <v>1681</v>
      </c>
      <c r="B1682" s="6" t="n">
        <v>0.009856215</v>
      </c>
      <c r="C1682" s="6" t="n">
        <v>0.0009074135</v>
      </c>
    </row>
    <row r="1683">
      <c r="A1683" s="7" t="n">
        <v>1682</v>
      </c>
      <c r="B1683" s="8" t="n">
        <v>0.009866371000000001</v>
      </c>
      <c r="C1683" s="8" t="n">
        <v>0.0009065256</v>
      </c>
    </row>
    <row r="1684">
      <c r="A1684" s="5" t="n">
        <v>1683</v>
      </c>
      <c r="B1684" s="6" t="n">
        <v>0.009876428</v>
      </c>
      <c r="C1684" s="6" t="n">
        <v>0.0009055305</v>
      </c>
    </row>
    <row r="1685">
      <c r="A1685" s="7" t="n">
        <v>1684</v>
      </c>
      <c r="B1685" s="8" t="n">
        <v>0.009886359000000001</v>
      </c>
      <c r="C1685" s="8" t="n">
        <v>0.0009044291</v>
      </c>
    </row>
    <row r="1686">
      <c r="A1686" s="5" t="n">
        <v>1685</v>
      </c>
      <c r="B1686" s="6" t="n">
        <v>0.009896154000000001</v>
      </c>
      <c r="C1686" s="6" t="n">
        <v>0.000903222</v>
      </c>
    </row>
    <row r="1687">
      <c r="A1687" s="7" t="n">
        <v>1686</v>
      </c>
      <c r="B1687" s="8" t="n">
        <v>0.009905778</v>
      </c>
      <c r="C1687" s="8" t="n">
        <v>0.00090191</v>
      </c>
    </row>
    <row r="1688">
      <c r="A1688" s="5" t="n">
        <v>1687</v>
      </c>
      <c r="B1688" s="6" t="n">
        <v>0.009915237</v>
      </c>
      <c r="C1688" s="6" t="n">
        <v>0.0009004938</v>
      </c>
    </row>
    <row r="1689">
      <c r="A1689" s="7" t="n">
        <v>1688</v>
      </c>
      <c r="B1689" s="8" t="n">
        <v>0.009924509999999999</v>
      </c>
      <c r="C1689" s="8" t="n">
        <v>0.0008989741</v>
      </c>
    </row>
    <row r="1690">
      <c r="A1690" s="5" t="n">
        <v>1689</v>
      </c>
      <c r="B1690" s="6" t="n">
        <v>0.009933602999999999</v>
      </c>
      <c r="C1690" s="6" t="n">
        <v>0.0008973516</v>
      </c>
    </row>
    <row r="1691">
      <c r="A1691" s="7" t="n">
        <v>1690</v>
      </c>
      <c r="B1691" s="8" t="n">
        <v>0.009942463</v>
      </c>
      <c r="C1691" s="8" t="n">
        <v>0.0008956271</v>
      </c>
    </row>
    <row r="1692">
      <c r="A1692" s="5" t="n">
        <v>1691</v>
      </c>
      <c r="B1692" s="6" t="n">
        <v>0.009951068</v>
      </c>
      <c r="C1692" s="6" t="n">
        <v>0.0008938016</v>
      </c>
    </row>
    <row r="1693">
      <c r="A1693" s="7" t="n">
        <v>1692</v>
      </c>
      <c r="B1693" s="8" t="n">
        <v>0.009959409000000001</v>
      </c>
      <c r="C1693" s="8" t="n">
        <v>0.0008918757</v>
      </c>
    </row>
    <row r="1694">
      <c r="A1694" s="5" t="n">
        <v>1693</v>
      </c>
      <c r="B1694" s="6" t="n">
        <v>0.009967457000000001</v>
      </c>
      <c r="C1694" s="6" t="n">
        <v>0.0008898501</v>
      </c>
    </row>
    <row r="1695">
      <c r="A1695" s="7" t="n">
        <v>1694</v>
      </c>
      <c r="B1695" s="8" t="n">
        <v>0.009975206</v>
      </c>
      <c r="C1695" s="8" t="n">
        <v>0.0008877257</v>
      </c>
    </row>
    <row r="1696">
      <c r="A1696" s="5" t="n">
        <v>1695</v>
      </c>
      <c r="B1696" s="6" t="n">
        <v>0.009982646</v>
      </c>
      <c r="C1696" s="6" t="n">
        <v>0.0008855031</v>
      </c>
    </row>
    <row r="1697">
      <c r="A1697" s="7" t="n">
        <v>1696</v>
      </c>
      <c r="B1697" s="8" t="n">
        <v>0.009989786</v>
      </c>
      <c r="C1697" s="8" t="n">
        <v>0.0008831829999999999</v>
      </c>
    </row>
    <row r="1698">
      <c r="A1698" s="5" t="n">
        <v>1697</v>
      </c>
      <c r="B1698" s="6" t="n">
        <v>0.009996567</v>
      </c>
      <c r="C1698" s="6" t="n">
        <v>0.0008807662</v>
      </c>
    </row>
    <row r="1699">
      <c r="A1699" s="7" t="n">
        <v>1698</v>
      </c>
      <c r="B1699" s="8" t="n">
        <v>0.01000298</v>
      </c>
      <c r="C1699" s="8" t="n">
        <v>0.0008782537</v>
      </c>
    </row>
    <row r="1700">
      <c r="A1700" s="5" t="n">
        <v>1699</v>
      </c>
      <c r="B1700" s="6" t="n">
        <v>0.010009</v>
      </c>
      <c r="C1700" s="6" t="n">
        <v>0.000875646</v>
      </c>
    </row>
    <row r="1701">
      <c r="A1701" s="7" t="n">
        <v>1700</v>
      </c>
      <c r="B1701" s="8" t="n">
        <v>0.01001462</v>
      </c>
      <c r="C1701" s="8" t="n">
        <v>0.000872944</v>
      </c>
    </row>
    <row r="1702">
      <c r="A1702" s="5" t="n">
        <v>1701</v>
      </c>
      <c r="B1702" s="6" t="n">
        <v>0.01001985</v>
      </c>
      <c r="C1702" s="6" t="n">
        <v>0.0008701484</v>
      </c>
    </row>
    <row r="1703">
      <c r="A1703" s="7" t="n">
        <v>1702</v>
      </c>
      <c r="B1703" s="8" t="n">
        <v>0.01002466</v>
      </c>
      <c r="C1703" s="8" t="n">
        <v>0.0008672601</v>
      </c>
    </row>
    <row r="1704">
      <c r="A1704" s="5" t="n">
        <v>1703</v>
      </c>
      <c r="B1704" s="6" t="n">
        <v>0.01002905</v>
      </c>
      <c r="C1704" s="6" t="n">
        <v>0.0008642798</v>
      </c>
    </row>
    <row r="1705">
      <c r="A1705" s="7" t="n">
        <v>1704</v>
      </c>
      <c r="B1705" s="8" t="n">
        <v>0.01003298</v>
      </c>
      <c r="C1705" s="8" t="n">
        <v>0.0008612084000000001</v>
      </c>
    </row>
    <row r="1706">
      <c r="A1706" s="5" t="n">
        <v>1705</v>
      </c>
      <c r="B1706" s="6" t="n">
        <v>0.01003643</v>
      </c>
      <c r="C1706" s="6" t="n">
        <v>0.0008580469</v>
      </c>
    </row>
    <row r="1707">
      <c r="A1707" s="7" t="n">
        <v>1706</v>
      </c>
      <c r="B1707" s="8" t="n">
        <v>0.0100394</v>
      </c>
      <c r="C1707" s="8" t="n">
        <v>0.0008547961</v>
      </c>
    </row>
    <row r="1708">
      <c r="A1708" s="5" t="n">
        <v>1707</v>
      </c>
      <c r="B1708" s="6" t="n">
        <v>0.01004187</v>
      </c>
      <c r="C1708" s="6" t="n">
        <v>0.0008514567999999999</v>
      </c>
    </row>
    <row r="1709">
      <c r="A1709" s="7" t="n">
        <v>1708</v>
      </c>
      <c r="B1709" s="8" t="n">
        <v>0.01004385</v>
      </c>
      <c r="C1709" s="8" t="n">
        <v>0.0008480298</v>
      </c>
    </row>
    <row r="1710">
      <c r="A1710" s="5" t="n">
        <v>1709</v>
      </c>
      <c r="B1710" s="6" t="n">
        <v>0.01004535</v>
      </c>
      <c r="C1710" s="6" t="n">
        <v>0.0008445161000000001</v>
      </c>
    </row>
    <row r="1711">
      <c r="A1711" s="7" t="n">
        <v>1710</v>
      </c>
      <c r="B1711" s="8" t="n">
        <v>0.01004633</v>
      </c>
      <c r="C1711" s="8" t="n">
        <v>0.0008409166</v>
      </c>
    </row>
    <row r="1712">
      <c r="A1712" s="5" t="n">
        <v>1711</v>
      </c>
      <c r="B1712" s="6" t="n">
        <v>0.01004676</v>
      </c>
      <c r="C1712" s="6" t="n">
        <v>0.0008372322</v>
      </c>
    </row>
    <row r="1713">
      <c r="A1713" s="7" t="n">
        <v>1712</v>
      </c>
      <c r="B1713" s="8" t="n">
        <v>0.01004662</v>
      </c>
      <c r="C1713" s="8" t="n">
        <v>0.0008334639</v>
      </c>
    </row>
    <row r="1714">
      <c r="A1714" s="5" t="n">
        <v>1713</v>
      </c>
      <c r="B1714" s="6" t="n">
        <v>0.01004593</v>
      </c>
      <c r="C1714" s="6" t="n">
        <v>0.0008296125</v>
      </c>
    </row>
    <row r="1715">
      <c r="A1715" s="7" t="n">
        <v>1714</v>
      </c>
      <c r="B1715" s="8" t="n">
        <v>0.01004466</v>
      </c>
      <c r="C1715" s="8" t="n">
        <v>0.000825679</v>
      </c>
    </row>
    <row r="1716">
      <c r="A1716" s="5" t="n">
        <v>1715</v>
      </c>
      <c r="B1716" s="6" t="n">
        <v>0.01004283</v>
      </c>
      <c r="C1716" s="6" t="n">
        <v>0.0008216641</v>
      </c>
    </row>
    <row r="1717">
      <c r="A1717" s="7" t="n">
        <v>1716</v>
      </c>
      <c r="B1717" s="8" t="n">
        <v>0.01004045</v>
      </c>
      <c r="C1717" s="8" t="n">
        <v>0.0008175689000000001</v>
      </c>
    </row>
    <row r="1718">
      <c r="A1718" s="5" t="n">
        <v>1717</v>
      </c>
      <c r="B1718" s="6" t="n">
        <v>0.01003747</v>
      </c>
      <c r="C1718" s="6" t="n">
        <v>0.0008133944</v>
      </c>
    </row>
    <row r="1719">
      <c r="A1719" s="7" t="n">
        <v>1718</v>
      </c>
      <c r="B1719" s="8" t="n">
        <v>0.01003388</v>
      </c>
      <c r="C1719" s="8" t="n">
        <v>0.0008091415</v>
      </c>
    </row>
    <row r="1720">
      <c r="A1720" s="5" t="n">
        <v>1719</v>
      </c>
      <c r="B1720" s="6" t="n">
        <v>0.01002968</v>
      </c>
      <c r="C1720" s="6" t="n">
        <v>0.0008048111</v>
      </c>
    </row>
    <row r="1721">
      <c r="A1721" s="7" t="n">
        <v>1720</v>
      </c>
      <c r="B1721" s="8" t="n">
        <v>0.01002487</v>
      </c>
      <c r="C1721" s="8" t="n">
        <v>0.0008096108000000001</v>
      </c>
    </row>
    <row r="1722">
      <c r="A1722" s="5" t="n">
        <v>1721</v>
      </c>
      <c r="B1722" s="6" t="n">
        <v>0.01001943</v>
      </c>
      <c r="C1722" s="6" t="n">
        <v>0.0008157429</v>
      </c>
    </row>
    <row r="1723">
      <c r="A1723" s="7" t="n">
        <v>1722</v>
      </c>
      <c r="B1723" s="8" t="n">
        <v>0.01001341</v>
      </c>
      <c r="C1723" s="8" t="n">
        <v>0.0008216037</v>
      </c>
    </row>
    <row r="1724">
      <c r="A1724" s="5" t="n">
        <v>1723</v>
      </c>
      <c r="B1724" s="6" t="n">
        <v>0.01000674</v>
      </c>
      <c r="C1724" s="6" t="n">
        <v>0.0008272043</v>
      </c>
    </row>
    <row r="1725">
      <c r="A1725" s="7" t="n">
        <v>1724</v>
      </c>
      <c r="B1725" s="8" t="n">
        <v>0.009999409000000001</v>
      </c>
      <c r="C1725" s="8" t="n">
        <v>0.000832548</v>
      </c>
    </row>
    <row r="1726">
      <c r="A1726" s="5" t="n">
        <v>1725</v>
      </c>
      <c r="B1726" s="6" t="n">
        <v>0.009991435999999999</v>
      </c>
      <c r="C1726" s="6" t="n">
        <v>0.0008376331</v>
      </c>
    </row>
    <row r="1727">
      <c r="A1727" s="7" t="n">
        <v>1726</v>
      </c>
      <c r="B1727" s="8" t="n">
        <v>0.009982815000000001</v>
      </c>
      <c r="C1727" s="8" t="n">
        <v>0.0008424555</v>
      </c>
    </row>
    <row r="1728">
      <c r="A1728" s="5" t="n">
        <v>1727</v>
      </c>
      <c r="B1728" s="6" t="n">
        <v>0.009973556999999999</v>
      </c>
      <c r="C1728" s="6" t="n">
        <v>0.00084701</v>
      </c>
    </row>
    <row r="1729">
      <c r="A1729" s="7" t="n">
        <v>1728</v>
      </c>
      <c r="B1729" s="8" t="n">
        <v>0.009963688</v>
      </c>
      <c r="C1729" s="8" t="n">
        <v>0.0008512915</v>
      </c>
    </row>
    <row r="1730">
      <c r="A1730" s="5" t="n">
        <v>1729</v>
      </c>
      <c r="B1730" s="6" t="n">
        <v>0.009953161</v>
      </c>
      <c r="C1730" s="6" t="n">
        <v>0.0008552997</v>
      </c>
    </row>
    <row r="1731">
      <c r="A1731" s="7" t="n">
        <v>1730</v>
      </c>
      <c r="B1731" s="8" t="n">
        <v>0.009941963999999999</v>
      </c>
      <c r="C1731" s="8" t="n">
        <v>0.000859244</v>
      </c>
    </row>
    <row r="1732">
      <c r="A1732" s="5" t="n">
        <v>1731</v>
      </c>
      <c r="B1732" s="6" t="n">
        <v>0.009930085</v>
      </c>
      <c r="C1732" s="6" t="n">
        <v>0.0008629028</v>
      </c>
    </row>
    <row r="1733">
      <c r="A1733" s="7" t="n">
        <v>1732</v>
      </c>
      <c r="B1733" s="8" t="n">
        <v>0.009917537000000001</v>
      </c>
      <c r="C1733" s="8" t="n">
        <v>0.0008662763</v>
      </c>
    </row>
    <row r="1734">
      <c r="A1734" s="5" t="n">
        <v>1733</v>
      </c>
      <c r="B1734" s="6" t="n">
        <v>0.009904335</v>
      </c>
      <c r="C1734" s="6" t="n">
        <v>0.0008693633000000001</v>
      </c>
    </row>
    <row r="1735">
      <c r="A1735" s="7" t="n">
        <v>1734</v>
      </c>
      <c r="B1735" s="8" t="n">
        <v>0.009890516</v>
      </c>
      <c r="C1735" s="8" t="n">
        <v>0.0008721624</v>
      </c>
    </row>
    <row r="1736">
      <c r="A1736" s="5" t="n">
        <v>1735</v>
      </c>
      <c r="B1736" s="6" t="n">
        <v>0.009876016</v>
      </c>
      <c r="C1736" s="6" t="n">
        <v>0.0008746717</v>
      </c>
    </row>
    <row r="1737">
      <c r="A1737" s="7" t="n">
        <v>1736</v>
      </c>
      <c r="B1737" s="8" t="n">
        <v>0.009860852</v>
      </c>
      <c r="C1737" s="8" t="n">
        <v>0.0008768851</v>
      </c>
    </row>
    <row r="1738">
      <c r="A1738" s="5" t="n">
        <v>1737</v>
      </c>
      <c r="B1738" s="6" t="n">
        <v>0.009845024000000001</v>
      </c>
      <c r="C1738" s="6" t="n">
        <v>0.0008787979</v>
      </c>
    </row>
    <row r="1739">
      <c r="A1739" s="7" t="n">
        <v>1738</v>
      </c>
      <c r="B1739" s="8" t="n">
        <v>0.009828544</v>
      </c>
      <c r="C1739" s="8" t="n">
        <v>0.000880406</v>
      </c>
    </row>
    <row r="1740">
      <c r="A1740" s="5" t="n">
        <v>1739</v>
      </c>
      <c r="B1740" s="6" t="n">
        <v>0.009811449</v>
      </c>
      <c r="C1740" s="6" t="n">
        <v>0.0008817069</v>
      </c>
    </row>
    <row r="1741">
      <c r="A1741" s="7" t="n">
        <v>1740</v>
      </c>
      <c r="B1741" s="8" t="n">
        <v>0.009793689</v>
      </c>
      <c r="C1741" s="8" t="n">
        <v>0.0008826997</v>
      </c>
    </row>
    <row r="1742">
      <c r="A1742" s="5" t="n">
        <v>1741</v>
      </c>
      <c r="B1742" s="6" t="n">
        <v>0.009775259</v>
      </c>
      <c r="C1742" s="6" t="n">
        <v>0.0008833889</v>
      </c>
    </row>
    <row r="1743">
      <c r="A1743" s="7" t="n">
        <v>1742</v>
      </c>
      <c r="B1743" s="8" t="n">
        <v>0.009756172</v>
      </c>
      <c r="C1743" s="8" t="n">
        <v>0.0008837765</v>
      </c>
    </row>
    <row r="1744">
      <c r="A1744" s="5" t="n">
        <v>1743</v>
      </c>
      <c r="B1744" s="6" t="n">
        <v>0.009736437000000001</v>
      </c>
      <c r="C1744" s="6" t="n">
        <v>0.0008838605</v>
      </c>
    </row>
    <row r="1745">
      <c r="A1745" s="7" t="n">
        <v>1744</v>
      </c>
      <c r="B1745" s="8" t="n">
        <v>0.009716084</v>
      </c>
      <c r="C1745" s="8" t="n">
        <v>0.0008836403</v>
      </c>
    </row>
    <row r="1746">
      <c r="A1746" s="5" t="n">
        <v>1745</v>
      </c>
      <c r="B1746" s="6" t="n">
        <v>0.009695145</v>
      </c>
      <c r="C1746" s="6" t="n">
        <v>0.0008831165</v>
      </c>
    </row>
    <row r="1747">
      <c r="A1747" s="7" t="n">
        <v>1746</v>
      </c>
      <c r="B1747" s="8" t="n">
        <v>0.009673563</v>
      </c>
      <c r="C1747" s="8" t="n">
        <v>0.0008822893</v>
      </c>
    </row>
    <row r="1748">
      <c r="A1748" s="5" t="n">
        <v>1747</v>
      </c>
      <c r="B1748" s="6" t="n">
        <v>0.009651353999999999</v>
      </c>
      <c r="C1748" s="6" t="n">
        <v>0.0008811535</v>
      </c>
    </row>
    <row r="1749">
      <c r="A1749" s="7" t="n">
        <v>1748</v>
      </c>
      <c r="B1749" s="8" t="n">
        <v>0.009628513999999999</v>
      </c>
      <c r="C1749" s="8" t="n">
        <v>0.0008797062</v>
      </c>
    </row>
    <row r="1750">
      <c r="A1750" s="5" t="n">
        <v>1749</v>
      </c>
      <c r="B1750" s="6" t="n">
        <v>0.009605058</v>
      </c>
      <c r="C1750" s="6" t="n">
        <v>0.0008779539</v>
      </c>
    </row>
    <row r="1751">
      <c r="A1751" s="7" t="n">
        <v>1750</v>
      </c>
      <c r="B1751" s="8" t="n">
        <v>0.009581042</v>
      </c>
      <c r="C1751" s="8" t="n">
        <v>0.0008758733</v>
      </c>
    </row>
    <row r="1752">
      <c r="A1752" s="5" t="n">
        <v>1751</v>
      </c>
      <c r="B1752" s="6" t="n">
        <v>0.009556426</v>
      </c>
      <c r="C1752" s="6" t="n">
        <v>0.0008734608</v>
      </c>
    </row>
    <row r="1753">
      <c r="A1753" s="7" t="n">
        <v>1752</v>
      </c>
      <c r="B1753" s="8" t="n">
        <v>0.009531219</v>
      </c>
      <c r="C1753" s="8" t="n">
        <v>0.0008707256999999999</v>
      </c>
    </row>
    <row r="1754">
      <c r="A1754" s="5" t="n">
        <v>1753</v>
      </c>
      <c r="B1754" s="6" t="n">
        <v>0.009505433000000001</v>
      </c>
      <c r="C1754" s="6" t="n">
        <v>0.0008676788</v>
      </c>
    </row>
    <row r="1755">
      <c r="A1755" s="7" t="n">
        <v>1754</v>
      </c>
      <c r="B1755" s="8" t="n">
        <v>0.009479088</v>
      </c>
      <c r="C1755" s="8" t="n">
        <v>0.0008643383</v>
      </c>
    </row>
    <row r="1756">
      <c r="A1756" s="5" t="n">
        <v>1755</v>
      </c>
      <c r="B1756" s="6" t="n">
        <v>0.009452210000000001</v>
      </c>
      <c r="C1756" s="6" t="n">
        <v>0.0008607085</v>
      </c>
    </row>
    <row r="1757">
      <c r="A1757" s="7" t="n">
        <v>1756</v>
      </c>
      <c r="B1757" s="8" t="n">
        <v>0.009424769</v>
      </c>
      <c r="C1757" s="8" t="n">
        <v>0.0008567854</v>
      </c>
    </row>
    <row r="1758">
      <c r="A1758" s="5" t="n">
        <v>1757</v>
      </c>
      <c r="B1758" s="6" t="n">
        <v>0.009396785</v>
      </c>
      <c r="C1758" s="6" t="n">
        <v>0.0008525694</v>
      </c>
    </row>
    <row r="1759">
      <c r="A1759" s="7" t="n">
        <v>1758</v>
      </c>
      <c r="B1759" s="8" t="n">
        <v>0.009368260999999999</v>
      </c>
      <c r="C1759" s="8" t="n">
        <v>0.0008480996</v>
      </c>
    </row>
    <row r="1760">
      <c r="A1760" s="5" t="n">
        <v>1759</v>
      </c>
      <c r="B1760" s="6" t="n">
        <v>0.009339231</v>
      </c>
      <c r="C1760" s="6" t="n">
        <v>0.0008433678</v>
      </c>
    </row>
    <row r="1761">
      <c r="A1761" s="7" t="n">
        <v>1760</v>
      </c>
      <c r="B1761" s="8" t="n">
        <v>0.009309698999999999</v>
      </c>
      <c r="C1761" s="8" t="n">
        <v>0.0008383897</v>
      </c>
    </row>
    <row r="1762">
      <c r="A1762" s="5" t="n">
        <v>1761</v>
      </c>
      <c r="B1762" s="6" t="n">
        <v>0.009279671999999999</v>
      </c>
      <c r="C1762" s="6" t="n">
        <v>0.0008331079</v>
      </c>
    </row>
    <row r="1763">
      <c r="A1763" s="7" t="n">
        <v>1762</v>
      </c>
      <c r="B1763" s="8" t="n">
        <v>0.009249146</v>
      </c>
      <c r="C1763" s="8" t="n">
        <v>0.0008274942</v>
      </c>
    </row>
    <row r="1764">
      <c r="A1764" s="5" t="n">
        <v>1763</v>
      </c>
      <c r="B1764" s="6" t="n">
        <v>0.009218133999999999</v>
      </c>
      <c r="C1764" s="6" t="n">
        <v>0.0008215926</v>
      </c>
    </row>
    <row r="1765">
      <c r="A1765" s="7" t="n">
        <v>1764</v>
      </c>
      <c r="B1765" s="8" t="n">
        <v>0.009186652</v>
      </c>
      <c r="C1765" s="8" t="n">
        <v>0.0008154022</v>
      </c>
    </row>
    <row r="1766">
      <c r="A1766" s="5" t="n">
        <v>1765</v>
      </c>
      <c r="B1766" s="6" t="n">
        <v>0.009154717999999999</v>
      </c>
      <c r="C1766" s="6" t="n">
        <v>0.0008089003</v>
      </c>
    </row>
    <row r="1767">
      <c r="A1767" s="7" t="n">
        <v>1766</v>
      </c>
      <c r="B1767" s="8" t="n">
        <v>0.009122320999999999</v>
      </c>
      <c r="C1767" s="8" t="n">
        <v>0.0008020953</v>
      </c>
    </row>
    <row r="1768">
      <c r="A1768" s="5" t="n">
        <v>1767</v>
      </c>
      <c r="B1768" s="6" t="n">
        <v>0.009089478</v>
      </c>
      <c r="C1768" s="6" t="n">
        <v>0.000795178</v>
      </c>
    </row>
    <row r="1769">
      <c r="A1769" s="7" t="n">
        <v>1768</v>
      </c>
      <c r="B1769" s="8" t="n">
        <v>0.009056207</v>
      </c>
      <c r="C1769" s="8" t="n">
        <v>0.0007881032</v>
      </c>
    </row>
    <row r="1770">
      <c r="A1770" s="5" t="n">
        <v>1769</v>
      </c>
      <c r="B1770" s="6" t="n">
        <v>0.009022505</v>
      </c>
      <c r="C1770" s="6" t="n">
        <v>0.000780779</v>
      </c>
    </row>
    <row r="1771">
      <c r="A1771" s="7" t="n">
        <v>1770</v>
      </c>
      <c r="B1771" s="8" t="n">
        <v>0.008988395</v>
      </c>
      <c r="C1771" s="8" t="n">
        <v>0.000773179</v>
      </c>
    </row>
    <row r="1772">
      <c r="A1772" s="5" t="n">
        <v>1771</v>
      </c>
      <c r="B1772" s="6" t="n">
        <v>0.008953890000000001</v>
      </c>
      <c r="C1772" s="6" t="n">
        <v>0.0007653398</v>
      </c>
    </row>
    <row r="1773">
      <c r="A1773" s="7" t="n">
        <v>1772</v>
      </c>
      <c r="B1773" s="8" t="n">
        <v>0.008919005000000001</v>
      </c>
      <c r="C1773" s="8" t="n">
        <v>0.0007572026</v>
      </c>
    </row>
    <row r="1774">
      <c r="A1774" s="5" t="n">
        <v>1773</v>
      </c>
      <c r="B1774" s="6" t="n">
        <v>0.008883759999999999</v>
      </c>
      <c r="C1774" s="6" t="n">
        <v>0.000749295</v>
      </c>
    </row>
    <row r="1775">
      <c r="A1775" s="7" t="n">
        <v>1774</v>
      </c>
      <c r="B1775" s="8" t="n">
        <v>0.008848162</v>
      </c>
      <c r="C1775" s="8" t="n">
        <v>0.0007411923</v>
      </c>
    </row>
    <row r="1776">
      <c r="A1776" s="5" t="n">
        <v>1775</v>
      </c>
      <c r="B1776" s="6" t="n">
        <v>0.008812230000000001</v>
      </c>
      <c r="C1776" s="6" t="n">
        <v>0.0007329221</v>
      </c>
    </row>
    <row r="1777">
      <c r="A1777" s="7" t="n">
        <v>1776</v>
      </c>
      <c r="B1777" s="8" t="n">
        <v>0.008775989999999999</v>
      </c>
      <c r="C1777" s="8" t="n">
        <v>0.0007244962</v>
      </c>
    </row>
    <row r="1778">
      <c r="A1778" s="5" t="n">
        <v>1777</v>
      </c>
      <c r="B1778" s="6" t="n">
        <v>0.008739459</v>
      </c>
      <c r="C1778" s="6" t="n">
        <v>0.0007159219</v>
      </c>
    </row>
    <row r="1779">
      <c r="A1779" s="7" t="n">
        <v>1778</v>
      </c>
      <c r="B1779" s="8" t="n">
        <v>0.008702651</v>
      </c>
      <c r="C1779" s="8" t="n">
        <v>0.0007072249</v>
      </c>
    </row>
    <row r="1780">
      <c r="A1780" s="5" t="n">
        <v>1779</v>
      </c>
      <c r="B1780" s="6" t="n">
        <v>0.008665585999999999</v>
      </c>
      <c r="C1780" s="6" t="n">
        <v>0.0006984421</v>
      </c>
    </row>
    <row r="1781">
      <c r="A1781" s="7" t="n">
        <v>1780</v>
      </c>
      <c r="B1781" s="8" t="n">
        <v>0.008628281999999999</v>
      </c>
      <c r="C1781" s="8" t="n">
        <v>0.0006894457</v>
      </c>
    </row>
    <row r="1782">
      <c r="A1782" s="5" t="n">
        <v>1781</v>
      </c>
      <c r="B1782" s="6" t="n">
        <v>0.008590754000000001</v>
      </c>
      <c r="C1782" s="6" t="n">
        <v>0.0006802157</v>
      </c>
    </row>
    <row r="1783">
      <c r="A1783" s="7" t="n">
        <v>1782</v>
      </c>
      <c r="B1783" s="8" t="n">
        <v>0.008553013999999999</v>
      </c>
      <c r="C1783" s="8" t="n">
        <v>0.0006709557</v>
      </c>
    </row>
    <row r="1784">
      <c r="A1784" s="5" t="n">
        <v>1783</v>
      </c>
      <c r="B1784" s="6" t="n">
        <v>0.008515089</v>
      </c>
      <c r="C1784" s="6" t="n">
        <v>0.000661965</v>
      </c>
    </row>
    <row r="1785">
      <c r="A1785" s="7" t="n">
        <v>1784</v>
      </c>
      <c r="B1785" s="8" t="n">
        <v>0.008476996000000001</v>
      </c>
      <c r="C1785" s="8" t="n">
        <v>0.000653205</v>
      </c>
    </row>
    <row r="1786">
      <c r="A1786" s="5" t="n">
        <v>1785</v>
      </c>
      <c r="B1786" s="6" t="n">
        <v>0.00843875</v>
      </c>
      <c r="C1786" s="6" t="n">
        <v>0.0006445112</v>
      </c>
    </row>
    <row r="1787">
      <c r="A1787" s="7" t="n">
        <v>1786</v>
      </c>
      <c r="B1787" s="8" t="n">
        <v>0.008400365</v>
      </c>
      <c r="C1787" s="8" t="n">
        <v>0.0006329057</v>
      </c>
    </row>
    <row r="1788">
      <c r="A1788" s="5" t="n">
        <v>1787</v>
      </c>
      <c r="B1788" s="6" t="n">
        <v>0.008361856000000001</v>
      </c>
      <c r="C1788" s="6" t="n">
        <v>0.0006196039</v>
      </c>
    </row>
    <row r="1789">
      <c r="A1789" s="7" t="n">
        <v>1788</v>
      </c>
      <c r="B1789" s="8" t="n">
        <v>0.008323244</v>
      </c>
      <c r="C1789" s="8" t="n">
        <v>0.0006065427</v>
      </c>
    </row>
    <row r="1790">
      <c r="A1790" s="5" t="n">
        <v>1789</v>
      </c>
      <c r="B1790" s="6" t="n">
        <v>0.008284546</v>
      </c>
      <c r="C1790" s="6" t="n">
        <v>0.0005944309</v>
      </c>
    </row>
    <row r="1791">
      <c r="A1791" s="7" t="n">
        <v>1790</v>
      </c>
      <c r="B1791" s="8" t="n">
        <v>0.008245779999999999</v>
      </c>
      <c r="C1791" s="8" t="n">
        <v>0.0005832284</v>
      </c>
    </row>
    <row r="1792">
      <c r="A1792" s="5" t="n">
        <v>1791</v>
      </c>
      <c r="B1792" s="6" t="n">
        <v>0.008206962</v>
      </c>
      <c r="C1792" s="6" t="n">
        <v>0.0005787325</v>
      </c>
    </row>
    <row r="1793">
      <c r="A1793" s="7" t="n">
        <v>1792</v>
      </c>
      <c r="B1793" s="8" t="n">
        <v>0.008168109</v>
      </c>
      <c r="C1793" s="8" t="n">
        <v>0.0005756779</v>
      </c>
    </row>
    <row r="1794">
      <c r="A1794" s="5" t="n">
        <v>1793</v>
      </c>
      <c r="B1794" s="6" t="n">
        <v>0.008129234000000001</v>
      </c>
      <c r="C1794" s="6" t="n">
        <v>0.0005724836</v>
      </c>
    </row>
    <row r="1795">
      <c r="A1795" s="7" t="n">
        <v>1794</v>
      </c>
      <c r="B1795" s="8" t="n">
        <v>0.008090353999999999</v>
      </c>
      <c r="C1795" s="8" t="n">
        <v>0.0005691538</v>
      </c>
    </row>
    <row r="1796">
      <c r="A1796" s="5" t="n">
        <v>1795</v>
      </c>
      <c r="B1796" s="6" t="n">
        <v>0.008051482</v>
      </c>
      <c r="C1796" s="6" t="n">
        <v>0.0005656923</v>
      </c>
    </row>
    <row r="1797">
      <c r="A1797" s="7" t="n">
        <v>1796</v>
      </c>
      <c r="B1797" s="8" t="n">
        <v>0.008012633999999999</v>
      </c>
      <c r="C1797" s="8" t="n">
        <v>0.000562103</v>
      </c>
    </row>
    <row r="1798">
      <c r="A1798" s="5" t="n">
        <v>1797</v>
      </c>
      <c r="B1798" s="6" t="n">
        <v>0.007973828000000001</v>
      </c>
      <c r="C1798" s="6" t="n">
        <v>0.0005583899</v>
      </c>
    </row>
    <row r="1799">
      <c r="A1799" s="7" t="n">
        <v>1798</v>
      </c>
      <c r="B1799" s="8" t="n">
        <v>0.007935080000000001</v>
      </c>
      <c r="C1799" s="8" t="n">
        <v>0.0005545566</v>
      </c>
    </row>
    <row r="1800">
      <c r="A1800" s="5" t="n">
        <v>1799</v>
      </c>
      <c r="B1800" s="6" t="n">
        <v>0.007896405</v>
      </c>
      <c r="C1800" s="6" t="n">
        <v>0.0005506071</v>
      </c>
    </row>
    <row r="1801">
      <c r="A1801" s="7" t="n">
        <v>1800</v>
      </c>
      <c r="B1801" s="8" t="n">
        <v>0.007857819</v>
      </c>
      <c r="C1801" s="8" t="n">
        <v>0.000546545</v>
      </c>
    </row>
    <row r="1802">
      <c r="A1802" s="5" t="n">
        <v>1801</v>
      </c>
      <c r="B1802" s="6" t="n">
        <v>0.007819335</v>
      </c>
      <c r="C1802" s="6" t="n">
        <v>0.0005424425</v>
      </c>
    </row>
    <row r="1803">
      <c r="A1803" s="7" t="n">
        <v>1802</v>
      </c>
      <c r="B1803" s="8" t="n">
        <v>0.007780969</v>
      </c>
      <c r="C1803" s="8" t="n">
        <v>0.0005385178999999999</v>
      </c>
    </row>
    <row r="1804">
      <c r="A1804" s="5" t="n">
        <v>1803</v>
      </c>
      <c r="B1804" s="6" t="n">
        <v>0.007742735</v>
      </c>
      <c r="C1804" s="6" t="n">
        <v>0.0005344889</v>
      </c>
    </row>
    <row r="1805">
      <c r="A1805" s="7" t="n">
        <v>1804</v>
      </c>
      <c r="B1805" s="8" t="n">
        <v>0.007704646</v>
      </c>
      <c r="C1805" s="8" t="n">
        <v>0.0005303587</v>
      </c>
    </row>
    <row r="1806">
      <c r="A1806" s="5" t="n">
        <v>1805</v>
      </c>
      <c r="B1806" s="6" t="n">
        <v>0.007666717</v>
      </c>
      <c r="C1806" s="6" t="n">
        <v>0.0005261861</v>
      </c>
    </row>
    <row r="1807">
      <c r="A1807" s="7" t="n">
        <v>1806</v>
      </c>
      <c r="B1807" s="8" t="n">
        <v>0.00762896</v>
      </c>
      <c r="C1807" s="8" t="n">
        <v>0.0005246883</v>
      </c>
    </row>
    <row r="1808">
      <c r="A1808" s="5" t="n">
        <v>1807</v>
      </c>
      <c r="B1808" s="6" t="n">
        <v>0.00759139</v>
      </c>
      <c r="C1808" s="6" t="n">
        <v>0.0005231086</v>
      </c>
    </row>
    <row r="1809">
      <c r="A1809" s="7" t="n">
        <v>1808</v>
      </c>
      <c r="B1809" s="8" t="n">
        <v>0.007554018</v>
      </c>
      <c r="C1809" s="8" t="n">
        <v>0.0005214476</v>
      </c>
    </row>
    <row r="1810">
      <c r="A1810" s="5" t="n">
        <v>1809</v>
      </c>
      <c r="B1810" s="6" t="n">
        <v>0.007516859</v>
      </c>
      <c r="C1810" s="6" t="n">
        <v>0.000519706</v>
      </c>
    </row>
    <row r="1811">
      <c r="A1811" s="7" t="n">
        <v>1810</v>
      </c>
      <c r="B1811" s="8" t="n">
        <v>0.007479926</v>
      </c>
      <c r="C1811" s="8" t="n">
        <v>0.0005178845</v>
      </c>
    </row>
    <row r="1812">
      <c r="A1812" s="5" t="n">
        <v>1811</v>
      </c>
      <c r="B1812" s="6" t="n">
        <v>0.007443228</v>
      </c>
      <c r="C1812" s="6" t="n">
        <v>0.0005159835</v>
      </c>
    </row>
    <row r="1813">
      <c r="A1813" s="7" t="n">
        <v>1812</v>
      </c>
      <c r="B1813" s="8" t="n">
        <v>0.00740678</v>
      </c>
      <c r="C1813" s="8" t="n">
        <v>0.0005140035</v>
      </c>
    </row>
    <row r="1814">
      <c r="A1814" s="5" t="n">
        <v>1813</v>
      </c>
      <c r="B1814" s="6" t="n">
        <v>0.007370593</v>
      </c>
      <c r="C1814" s="6" t="n">
        <v>0.0005119455</v>
      </c>
    </row>
    <row r="1815">
      <c r="A1815" s="7" t="n">
        <v>1814</v>
      </c>
      <c r="B1815" s="8" t="n">
        <v>0.007334681</v>
      </c>
      <c r="C1815" s="8" t="n">
        <v>0.0005098099</v>
      </c>
    </row>
    <row r="1816">
      <c r="A1816" s="5" t="n">
        <v>1815</v>
      </c>
      <c r="B1816" s="6" t="n">
        <v>0.007299054</v>
      </c>
      <c r="C1816" s="6" t="n">
        <v>0.0005075972</v>
      </c>
    </row>
    <row r="1817">
      <c r="A1817" s="7" t="n">
        <v>1816</v>
      </c>
      <c r="B1817" s="8" t="n">
        <v>0.007263723</v>
      </c>
      <c r="C1817" s="8" t="n">
        <v>0.000505308</v>
      </c>
    </row>
    <row r="1818">
      <c r="A1818" s="5" t="n">
        <v>1817</v>
      </c>
      <c r="B1818" s="6" t="n">
        <v>0.007228698</v>
      </c>
      <c r="C1818" s="6" t="n">
        <v>0.0005029432</v>
      </c>
    </row>
    <row r="1819">
      <c r="A1819" s="7" t="n">
        <v>1818</v>
      </c>
      <c r="B1819" s="8" t="n">
        <v>0.007193992</v>
      </c>
      <c r="C1819" s="8" t="n">
        <v>0.0005005036</v>
      </c>
    </row>
    <row r="1820">
      <c r="A1820" s="5" t="n">
        <v>1819</v>
      </c>
      <c r="B1820" s="6" t="n">
        <v>0.00715961</v>
      </c>
      <c r="C1820" s="6" t="n">
        <v>0.0004979899</v>
      </c>
    </row>
    <row r="1821">
      <c r="A1821" s="7" t="n">
        <v>1820</v>
      </c>
      <c r="B1821" s="8" t="n">
        <v>0.007125566</v>
      </c>
      <c r="C1821" s="8" t="n">
        <v>0.0004954031</v>
      </c>
    </row>
    <row r="1822">
      <c r="A1822" s="5" t="n">
        <v>1821</v>
      </c>
      <c r="B1822" s="6" t="n">
        <v>0.007091865</v>
      </c>
      <c r="C1822" s="6" t="n">
        <v>0.0004927443</v>
      </c>
    </row>
    <row r="1823">
      <c r="A1823" s="7" t="n">
        <v>1822</v>
      </c>
      <c r="B1823" s="8" t="n">
        <v>0.007058518</v>
      </c>
      <c r="C1823" s="8" t="n">
        <v>0.0004900146</v>
      </c>
    </row>
    <row r="1824">
      <c r="A1824" s="5" t="n">
        <v>1823</v>
      </c>
      <c r="B1824" s="6" t="n">
        <v>0.007025534</v>
      </c>
      <c r="C1824" s="6" t="n">
        <v>0.0004872149</v>
      </c>
    </row>
    <row r="1825">
      <c r="A1825" s="7" t="n">
        <v>1824</v>
      </c>
      <c r="B1825" s="8" t="n">
        <v>0.006992922</v>
      </c>
      <c r="C1825" s="8" t="n">
        <v>0.0004843459</v>
      </c>
    </row>
    <row r="1826">
      <c r="A1826" s="5" t="n">
        <v>1825</v>
      </c>
      <c r="B1826" s="6" t="n">
        <v>0.00696069</v>
      </c>
      <c r="C1826" s="6" t="n">
        <v>0.0004814081</v>
      </c>
    </row>
    <row r="1827">
      <c r="A1827" s="7" t="n">
        <v>1826</v>
      </c>
      <c r="B1827" s="8" t="n">
        <v>0.006928845</v>
      </c>
      <c r="C1827" s="8" t="n">
        <v>0.0004784026</v>
      </c>
    </row>
    <row r="1828">
      <c r="A1828" s="5" t="n">
        <v>1827</v>
      </c>
      <c r="B1828" s="6" t="n">
        <v>0.006897394</v>
      </c>
      <c r="C1828" s="6" t="n">
        <v>0.0004753303</v>
      </c>
    </row>
    <row r="1829">
      <c r="A1829" s="7" t="n">
        <v>1828</v>
      </c>
      <c r="B1829" s="8" t="n">
        <v>0.006866345</v>
      </c>
      <c r="C1829" s="8" t="n">
        <v>0.0004721924</v>
      </c>
    </row>
    <row r="1830">
      <c r="A1830" s="5" t="n">
        <v>1829</v>
      </c>
      <c r="B1830" s="6" t="n">
        <v>0.006835704</v>
      </c>
      <c r="C1830" s="6" t="n">
        <v>0.0004689898</v>
      </c>
    </row>
    <row r="1831">
      <c r="A1831" s="7" t="n">
        <v>1830</v>
      </c>
      <c r="B1831" s="8" t="n">
        <v>0.006805478</v>
      </c>
      <c r="C1831" s="8" t="n">
        <v>0.0004657233</v>
      </c>
    </row>
    <row r="1832">
      <c r="A1832" s="5" t="n">
        <v>1831</v>
      </c>
      <c r="B1832" s="6" t="n">
        <v>0.006775669</v>
      </c>
      <c r="C1832" s="6" t="n">
        <v>0.0004623934</v>
      </c>
    </row>
    <row r="1833">
      <c r="A1833" s="7" t="n">
        <v>1832</v>
      </c>
      <c r="B1833" s="8" t="n">
        <v>0.006746286</v>
      </c>
      <c r="C1833" s="8" t="n">
        <v>0.0004590015</v>
      </c>
    </row>
    <row r="1834">
      <c r="A1834" s="5" t="n">
        <v>1833</v>
      </c>
      <c r="B1834" s="6" t="n">
        <v>0.006717332</v>
      </c>
      <c r="C1834" s="6" t="n">
        <v>0.0004555489</v>
      </c>
    </row>
    <row r="1835">
      <c r="A1835" s="7" t="n">
        <v>1834</v>
      </c>
      <c r="B1835" s="8" t="n">
        <v>0.006688814</v>
      </c>
      <c r="C1835" s="8" t="n">
        <v>0.0004520365</v>
      </c>
    </row>
    <row r="1836">
      <c r="A1836" s="5" t="n">
        <v>1835</v>
      </c>
      <c r="B1836" s="6" t="n">
        <v>0.006660735</v>
      </c>
      <c r="C1836" s="6" t="n">
        <v>0.0004484652</v>
      </c>
    </row>
    <row r="1837">
      <c r="A1837" s="7" t="n">
        <v>1836</v>
      </c>
      <c r="B1837" s="8" t="n">
        <v>0.0066331</v>
      </c>
      <c r="C1837" s="8" t="n">
        <v>0.000444836</v>
      </c>
    </row>
    <row r="1838">
      <c r="A1838" s="5" t="n">
        <v>1837</v>
      </c>
      <c r="B1838" s="6" t="n">
        <v>0.006605913</v>
      </c>
      <c r="C1838" s="6" t="n">
        <v>0.0004411497</v>
      </c>
    </row>
    <row r="1839">
      <c r="A1839" s="7" t="n">
        <v>1838</v>
      </c>
      <c r="B1839" s="8" t="n">
        <v>0.006579179</v>
      </c>
      <c r="C1839" s="8" t="n">
        <v>0.0004374072</v>
      </c>
    </row>
    <row r="1840">
      <c r="A1840" s="5" t="n">
        <v>1839</v>
      </c>
      <c r="B1840" s="6" t="n">
        <v>0.006552898</v>
      </c>
      <c r="C1840" s="6" t="n">
        <v>0.0004336097</v>
      </c>
    </row>
    <row r="1841">
      <c r="A1841" s="7" t="n">
        <v>1840</v>
      </c>
      <c r="B1841" s="8" t="n">
        <v>0.006527072</v>
      </c>
      <c r="C1841" s="8" t="n">
        <v>0.0004297584</v>
      </c>
    </row>
    <row r="1842">
      <c r="A1842" s="5" t="n">
        <v>1841</v>
      </c>
      <c r="B1842" s="6" t="n">
        <v>0.006501702</v>
      </c>
      <c r="C1842" s="6" t="n">
        <v>0.0004258545</v>
      </c>
    </row>
    <row r="1843">
      <c r="A1843" s="7" t="n">
        <v>1842</v>
      </c>
      <c r="B1843" s="8" t="n">
        <v>0.006476793</v>
      </c>
      <c r="C1843" s="8" t="n">
        <v>0.0004218991</v>
      </c>
    </row>
    <row r="1844">
      <c r="A1844" s="5" t="n">
        <v>1843</v>
      </c>
      <c r="B1844" s="6" t="n">
        <v>0.006452343</v>
      </c>
      <c r="C1844" s="6" t="n">
        <v>0.0004178933</v>
      </c>
    </row>
    <row r="1845">
      <c r="A1845" s="7" t="n">
        <v>1844</v>
      </c>
      <c r="B1845" s="8" t="n">
        <v>0.006428353</v>
      </c>
      <c r="C1845" s="8" t="n">
        <v>0.0004138384</v>
      </c>
    </row>
    <row r="1846">
      <c r="A1846" s="5" t="n">
        <v>1845</v>
      </c>
      <c r="B1846" s="6" t="n">
        <v>0.006404826</v>
      </c>
      <c r="C1846" s="6" t="n">
        <v>0.0004097353</v>
      </c>
    </row>
    <row r="1847">
      <c r="A1847" s="7" t="n">
        <v>1846</v>
      </c>
      <c r="B1847" s="8" t="n">
        <v>0.006381759</v>
      </c>
      <c r="C1847" s="8" t="n">
        <v>0.0004055852</v>
      </c>
    </row>
    <row r="1848">
      <c r="A1848" s="5" t="n">
        <v>1847</v>
      </c>
      <c r="B1848" s="6" t="n">
        <v>0.006359154</v>
      </c>
      <c r="C1848" s="6" t="n">
        <v>0.0004013891</v>
      </c>
    </row>
    <row r="1849">
      <c r="A1849" s="7" t="n">
        <v>1848</v>
      </c>
      <c r="B1849" s="8" t="n">
        <v>0.006337009</v>
      </c>
      <c r="C1849" s="8" t="n">
        <v>0.0003971481</v>
      </c>
    </row>
    <row r="1850">
      <c r="A1850" s="5" t="n">
        <v>1849</v>
      </c>
      <c r="B1850" s="6" t="n">
        <v>0.006315323</v>
      </c>
      <c r="C1850" s="6" t="n">
        <v>0.0003928636</v>
      </c>
    </row>
    <row r="1851">
      <c r="A1851" s="7" t="n">
        <v>1850</v>
      </c>
      <c r="B1851" s="8" t="n">
        <v>0.006294096</v>
      </c>
      <c r="C1851" s="8" t="n">
        <v>0.0003885369</v>
      </c>
    </row>
    <row r="1852">
      <c r="A1852" s="5" t="n">
        <v>1851</v>
      </c>
      <c r="B1852" s="6" t="n">
        <v>0.006273326</v>
      </c>
      <c r="C1852" s="6" t="n">
        <v>0.0003841688</v>
      </c>
    </row>
    <row r="1853">
      <c r="A1853" s="7" t="n">
        <v>1852</v>
      </c>
      <c r="B1853" s="8" t="n">
        <v>0.006253011</v>
      </c>
      <c r="C1853" s="8" t="n">
        <v>0.0003797607</v>
      </c>
    </row>
    <row r="1854">
      <c r="A1854" s="5" t="n">
        <v>1853</v>
      </c>
      <c r="B1854" s="6" t="n">
        <v>0.00623315</v>
      </c>
      <c r="C1854" s="6" t="n">
        <v>0.0003753138</v>
      </c>
    </row>
    <row r="1855">
      <c r="A1855" s="7" t="n">
        <v>1854</v>
      </c>
      <c r="B1855" s="8" t="n">
        <v>0.00621374</v>
      </c>
      <c r="C1855" s="8" t="n">
        <v>0.0003708292</v>
      </c>
    </row>
    <row r="1856">
      <c r="A1856" s="5" t="n">
        <v>1855</v>
      </c>
      <c r="B1856" s="6" t="n">
        <v>0.006194778</v>
      </c>
      <c r="C1856" s="6" t="n">
        <v>0.0003683647</v>
      </c>
    </row>
    <row r="1857">
      <c r="A1857" s="7" t="n">
        <v>1856</v>
      </c>
      <c r="B1857" s="8" t="n">
        <v>0.006176263</v>
      </c>
      <c r="C1857" s="8" t="n">
        <v>0.0003683124</v>
      </c>
    </row>
    <row r="1858">
      <c r="A1858" s="5" t="n">
        <v>1857</v>
      </c>
      <c r="B1858" s="6" t="n">
        <v>0.006158191</v>
      </c>
      <c r="C1858" s="6" t="n">
        <v>0.0003681982</v>
      </c>
    </row>
    <row r="1859">
      <c r="A1859" s="7" t="n">
        <v>1858</v>
      </c>
      <c r="B1859" s="8" t="n">
        <v>0.006140555</v>
      </c>
      <c r="C1859" s="8" t="n">
        <v>0.0003680229</v>
      </c>
    </row>
    <row r="1860">
      <c r="A1860" s="5" t="n">
        <v>1859</v>
      </c>
      <c r="B1860" s="6" t="n">
        <v>0.00612335</v>
      </c>
      <c r="C1860" s="6" t="n">
        <v>0.0003677867</v>
      </c>
    </row>
    <row r="1861">
      <c r="A1861" s="7" t="n">
        <v>1860</v>
      </c>
      <c r="B1861" s="8" t="n">
        <v>0.006106573</v>
      </c>
      <c r="C1861" s="8" t="n">
        <v>0.00036749</v>
      </c>
    </row>
    <row r="1862">
      <c r="A1862" s="5" t="n">
        <v>1861</v>
      </c>
      <c r="B1862" s="6" t="n">
        <v>0.006090217</v>
      </c>
      <c r="C1862" s="6" t="n">
        <v>0.0003671331</v>
      </c>
    </row>
    <row r="1863">
      <c r="A1863" s="7" t="n">
        <v>1862</v>
      </c>
      <c r="B1863" s="8" t="n">
        <v>0.006074279</v>
      </c>
      <c r="C1863" s="8" t="n">
        <v>0.0003667166</v>
      </c>
    </row>
    <row r="1864">
      <c r="A1864" s="5" t="n">
        <v>1863</v>
      </c>
      <c r="B1864" s="6" t="n">
        <v>0.006058754</v>
      </c>
      <c r="C1864" s="6" t="n">
        <v>0.0003662409</v>
      </c>
    </row>
    <row r="1865">
      <c r="A1865" s="7" t="n">
        <v>1864</v>
      </c>
      <c r="B1865" s="8" t="n">
        <v>0.006043634</v>
      </c>
      <c r="C1865" s="8" t="n">
        <v>0.0003657063</v>
      </c>
    </row>
    <row r="1866">
      <c r="A1866" s="5" t="n">
        <v>1865</v>
      </c>
      <c r="B1866" s="6" t="n">
        <v>0.006028915</v>
      </c>
      <c r="C1866" s="6" t="n">
        <v>0.0003651133</v>
      </c>
    </row>
    <row r="1867">
      <c r="A1867" s="7" t="n">
        <v>1866</v>
      </c>
      <c r="B1867" s="8" t="n">
        <v>0.006014592</v>
      </c>
      <c r="C1867" s="8" t="n">
        <v>0.0003644624</v>
      </c>
    </row>
    <row r="1868">
      <c r="A1868" s="5" t="n">
        <v>1867</v>
      </c>
      <c r="B1868" s="6" t="n">
        <v>0.006000658</v>
      </c>
      <c r="C1868" s="6" t="n">
        <v>0.0003637541</v>
      </c>
    </row>
    <row r="1869">
      <c r="A1869" s="7" t="n">
        <v>1868</v>
      </c>
      <c r="B1869" s="8" t="n">
        <v>0.005987108</v>
      </c>
      <c r="C1869" s="8" t="n">
        <v>0.0003629889</v>
      </c>
    </row>
    <row r="1870">
      <c r="A1870" s="5" t="n">
        <v>1869</v>
      </c>
      <c r="B1870" s="6" t="n">
        <v>0.005973933</v>
      </c>
      <c r="C1870" s="6" t="n">
        <v>0.0003621673</v>
      </c>
    </row>
    <row r="1871">
      <c r="A1871" s="7" t="n">
        <v>1870</v>
      </c>
      <c r="B1871" s="8" t="n">
        <v>0.005961128</v>
      </c>
      <c r="C1871" s="8" t="n">
        <v>0.0003612898</v>
      </c>
    </row>
    <row r="1872">
      <c r="A1872" s="5" t="n">
        <v>1871</v>
      </c>
      <c r="B1872" s="6" t="n">
        <v>0.005948685</v>
      </c>
      <c r="C1872" s="6" t="n">
        <v>0.0003603572</v>
      </c>
    </row>
    <row r="1873">
      <c r="A1873" s="7" t="n">
        <v>1872</v>
      </c>
      <c r="B1873" s="8" t="n">
        <v>0.005936597</v>
      </c>
      <c r="C1873" s="8" t="n">
        <v>0.0003593697</v>
      </c>
    </row>
    <row r="1874">
      <c r="A1874" s="5" t="n">
        <v>1873</v>
      </c>
      <c r="B1874" s="6" t="n">
        <v>0.005924857</v>
      </c>
      <c r="C1874" s="6" t="n">
        <v>0.0003583276</v>
      </c>
    </row>
    <row r="1875">
      <c r="A1875" s="7" t="n">
        <v>1874</v>
      </c>
      <c r="B1875" s="8" t="n">
        <v>0.005913458</v>
      </c>
      <c r="C1875" s="8" t="n">
        <v>0.0003572318</v>
      </c>
    </row>
    <row r="1876">
      <c r="A1876" s="5" t="n">
        <v>1875</v>
      </c>
      <c r="B1876" s="6" t="n">
        <v>0.005902393</v>
      </c>
      <c r="C1876" s="6" t="n">
        <v>0.0003560831</v>
      </c>
    </row>
    <row r="1877">
      <c r="A1877" s="7" t="n">
        <v>1876</v>
      </c>
      <c r="B1877" s="8" t="n">
        <v>0.005891654</v>
      </c>
      <c r="C1877" s="8" t="n">
        <v>0.0003548818</v>
      </c>
    </row>
    <row r="1878">
      <c r="A1878" s="5" t="n">
        <v>1877</v>
      </c>
      <c r="B1878" s="6" t="n">
        <v>0.005881232</v>
      </c>
      <c r="C1878" s="6" t="n">
        <v>0.0003536279</v>
      </c>
    </row>
    <row r="1879">
      <c r="A1879" s="7" t="n">
        <v>1878</v>
      </c>
      <c r="B1879" s="8" t="n">
        <v>0.00587112</v>
      </c>
      <c r="C1879" s="8" t="n">
        <v>0.0003523218</v>
      </c>
    </row>
    <row r="1880">
      <c r="A1880" s="5" t="n">
        <v>1879</v>
      </c>
      <c r="B1880" s="6" t="n">
        <v>0.005861311</v>
      </c>
      <c r="C1880" s="6" t="n">
        <v>0.000350964</v>
      </c>
    </row>
    <row r="1881">
      <c r="A1881" s="7" t="n">
        <v>1880</v>
      </c>
      <c r="B1881" s="8" t="n">
        <v>0.005851794</v>
      </c>
      <c r="C1881" s="8" t="n">
        <v>0.0003495551</v>
      </c>
    </row>
    <row r="1882">
      <c r="A1882" s="5" t="n">
        <v>1881</v>
      </c>
      <c r="B1882" s="6" t="n">
        <v>0.005842563</v>
      </c>
      <c r="C1882" s="6" t="n">
        <v>0.0003480961</v>
      </c>
    </row>
    <row r="1883">
      <c r="A1883" s="7" t="n">
        <v>1882</v>
      </c>
      <c r="B1883" s="8" t="n">
        <v>0.005833608</v>
      </c>
      <c r="C1883" s="8" t="n">
        <v>0.0003465876</v>
      </c>
    </row>
    <row r="1884">
      <c r="A1884" s="5" t="n">
        <v>1883</v>
      </c>
      <c r="B1884" s="6" t="n">
        <v>0.005824921</v>
      </c>
      <c r="C1884" s="6" t="n">
        <v>0.0003450305</v>
      </c>
    </row>
    <row r="1885">
      <c r="A1885" s="7" t="n">
        <v>1884</v>
      </c>
      <c r="B1885" s="8" t="n">
        <v>0.005816494</v>
      </c>
      <c r="C1885" s="8" t="n">
        <v>0.000343426</v>
      </c>
    </row>
    <row r="1886">
      <c r="A1886" s="5" t="n">
        <v>1885</v>
      </c>
      <c r="B1886" s="6" t="n">
        <v>0.005808317</v>
      </c>
      <c r="C1886" s="6" t="n">
        <v>0.000341775</v>
      </c>
    </row>
    <row r="1887">
      <c r="A1887" s="7" t="n">
        <v>1886</v>
      </c>
      <c r="B1887" s="8" t="n">
        <v>0.005800384</v>
      </c>
      <c r="C1887" s="8" t="n">
        <v>0.0003400783</v>
      </c>
    </row>
    <row r="1888">
      <c r="A1888" s="5" t="n">
        <v>1887</v>
      </c>
      <c r="B1888" s="6" t="n">
        <v>0.005792684</v>
      </c>
      <c r="C1888" s="6" t="n">
        <v>0.0003383367</v>
      </c>
    </row>
    <row r="1889">
      <c r="A1889" s="7" t="n">
        <v>1888</v>
      </c>
      <c r="B1889" s="8" t="n">
        <v>0.00578521</v>
      </c>
      <c r="C1889" s="8" t="n">
        <v>0.0003365507</v>
      </c>
    </row>
    <row r="1890">
      <c r="A1890" s="5" t="n">
        <v>1889</v>
      </c>
      <c r="B1890" s="6" t="n">
        <v>0.005777953</v>
      </c>
      <c r="C1890" s="6" t="n">
        <v>0.0003347209</v>
      </c>
    </row>
    <row r="1891">
      <c r="A1891" s="7" t="n">
        <v>1890</v>
      </c>
      <c r="B1891" s="8" t="n">
        <v>0.005770904</v>
      </c>
      <c r="C1891" s="8" t="n">
        <v>0.0003328476</v>
      </c>
    </row>
    <row r="1892">
      <c r="A1892" s="5" t="n">
        <v>1891</v>
      </c>
      <c r="B1892" s="6" t="n">
        <v>0.005764055</v>
      </c>
      <c r="C1892" s="6" t="n">
        <v>0.0003309314</v>
      </c>
    </row>
    <row r="1893">
      <c r="A1893" s="7" t="n">
        <v>1892</v>
      </c>
      <c r="B1893" s="8" t="n">
        <v>0.005757397</v>
      </c>
      <c r="C1893" s="8" t="n">
        <v>0.0003289729</v>
      </c>
    </row>
    <row r="1894">
      <c r="A1894" s="5" t="n">
        <v>1893</v>
      </c>
      <c r="B1894" s="6" t="n">
        <v>0.005750922</v>
      </c>
      <c r="C1894" s="6" t="n">
        <v>0.0003269723</v>
      </c>
    </row>
    <row r="1895">
      <c r="A1895" s="7" t="n">
        <v>1894</v>
      </c>
      <c r="B1895" s="8" t="n">
        <v>0.00574462</v>
      </c>
      <c r="C1895" s="8" t="n">
        <v>0.0003249304</v>
      </c>
    </row>
    <row r="1896">
      <c r="A1896" s="5" t="n">
        <v>1895</v>
      </c>
      <c r="B1896" s="6" t="n">
        <v>0.005738485</v>
      </c>
      <c r="C1896" s="6" t="n">
        <v>0.0003228476</v>
      </c>
    </row>
    <row r="1897">
      <c r="A1897" s="7" t="n">
        <v>1896</v>
      </c>
      <c r="B1897" s="8" t="n">
        <v>0.005732508</v>
      </c>
      <c r="C1897" s="8" t="n">
        <v>0.0003207247</v>
      </c>
    </row>
    <row r="1898">
      <c r="A1898" s="5" t="n">
        <v>1897</v>
      </c>
      <c r="B1898" s="6" t="n">
        <v>0.005726678</v>
      </c>
      <c r="C1898" s="6" t="n">
        <v>0.0003185622</v>
      </c>
    </row>
    <row r="1899">
      <c r="A1899" s="7" t="n">
        <v>1898</v>
      </c>
      <c r="B1899" s="8" t="n">
        <v>0.00572099</v>
      </c>
      <c r="C1899" s="8" t="n">
        <v>0.0003163607</v>
      </c>
    </row>
    <row r="1900">
      <c r="A1900" s="5" t="n">
        <v>1899</v>
      </c>
      <c r="B1900" s="6" t="n">
        <v>0.005715434</v>
      </c>
      <c r="C1900" s="6" t="n">
        <v>0.0003141211</v>
      </c>
    </row>
    <row r="1901">
      <c r="A1901" s="7" t="n">
        <v>1900</v>
      </c>
      <c r="B1901" s="8" t="n">
        <v>0.00571</v>
      </c>
      <c r="C1901" s="8" t="n">
        <v>0.000311844</v>
      </c>
    </row>
    <row r="1902">
      <c r="A1902" s="5" t="n">
        <v>1901</v>
      </c>
      <c r="B1902" s="6" t="n">
        <v>0.005704685</v>
      </c>
      <c r="C1902" s="6" t="n">
        <v>0.0003095299</v>
      </c>
    </row>
    <row r="1903">
      <c r="A1903" s="7" t="n">
        <v>1902</v>
      </c>
      <c r="B1903" s="8" t="n">
        <v>0.005699477</v>
      </c>
      <c r="C1903" s="8" t="n">
        <v>0.0003071797</v>
      </c>
    </row>
    <row r="1904">
      <c r="A1904" s="5" t="n">
        <v>1903</v>
      </c>
      <c r="B1904" s="6" t="n">
        <v>0.005694369</v>
      </c>
      <c r="C1904" s="6" t="n">
        <v>0.0003047941</v>
      </c>
    </row>
    <row r="1905">
      <c r="A1905" s="7" t="n">
        <v>1904</v>
      </c>
      <c r="B1905" s="8" t="n">
        <v>0.005689352</v>
      </c>
      <c r="C1905" s="8" t="n">
        <v>0.0003037647</v>
      </c>
    </row>
    <row r="1906">
      <c r="A1906" s="5" t="n">
        <v>1905</v>
      </c>
      <c r="B1906" s="6" t="n">
        <v>0.005684419</v>
      </c>
      <c r="C1906" s="6" t="n">
        <v>0.0003071594</v>
      </c>
    </row>
    <row r="1907">
      <c r="A1907" s="7" t="n">
        <v>1906</v>
      </c>
      <c r="B1907" s="8" t="n">
        <v>0.005679564</v>
      </c>
      <c r="C1907" s="8" t="n">
        <v>0.0003104848</v>
      </c>
    </row>
    <row r="1908">
      <c r="A1908" s="5" t="n">
        <v>1907</v>
      </c>
      <c r="B1908" s="6" t="n">
        <v>0.005674776</v>
      </c>
      <c r="C1908" s="6" t="n">
        <v>0.0003137412</v>
      </c>
    </row>
    <row r="1909">
      <c r="A1909" s="7" t="n">
        <v>1908</v>
      </c>
      <c r="B1909" s="8" t="n">
        <v>0.005670049</v>
      </c>
      <c r="C1909" s="8" t="n">
        <v>0.0003169287</v>
      </c>
    </row>
    <row r="1910">
      <c r="A1910" s="5" t="n">
        <v>1909</v>
      </c>
      <c r="B1910" s="6" t="n">
        <v>0.005665375</v>
      </c>
      <c r="C1910" s="6" t="n">
        <v>0.0003200476</v>
      </c>
    </row>
    <row r="1911">
      <c r="A1911" s="7" t="n">
        <v>1910</v>
      </c>
      <c r="B1911" s="8" t="n">
        <v>0.005660748</v>
      </c>
      <c r="C1911" s="8" t="n">
        <v>0.0003230981</v>
      </c>
    </row>
    <row r="1912">
      <c r="A1912" s="5" t="n">
        <v>1911</v>
      </c>
      <c r="B1912" s="6" t="n">
        <v>0.00565616</v>
      </c>
      <c r="C1912" s="6" t="n">
        <v>0.0003260807</v>
      </c>
    </row>
    <row r="1913">
      <c r="A1913" s="7" t="n">
        <v>1912</v>
      </c>
      <c r="B1913" s="8" t="n">
        <v>0.005651602</v>
      </c>
      <c r="C1913" s="8" t="n">
        <v>0.0003289954</v>
      </c>
    </row>
    <row r="1914">
      <c r="A1914" s="5" t="n">
        <v>1913</v>
      </c>
      <c r="B1914" s="6" t="n">
        <v>0.005647069</v>
      </c>
      <c r="C1914" s="6" t="n">
        <v>0.0003318426</v>
      </c>
    </row>
    <row r="1915">
      <c r="A1915" s="7" t="n">
        <v>1914</v>
      </c>
      <c r="B1915" s="8" t="n">
        <v>0.005642556</v>
      </c>
      <c r="C1915" s="8" t="n">
        <v>0.0003349993</v>
      </c>
    </row>
    <row r="1916">
      <c r="A1916" s="5" t="n">
        <v>1915</v>
      </c>
      <c r="B1916" s="6" t="n">
        <v>0.005638052</v>
      </c>
      <c r="C1916" s="6" t="n">
        <v>0.0003381882</v>
      </c>
    </row>
    <row r="1917">
      <c r="A1917" s="7" t="n">
        <v>1916</v>
      </c>
      <c r="B1917" s="8" t="n">
        <v>0.005633551</v>
      </c>
      <c r="C1917" s="8" t="n">
        <v>0.0003413141</v>
      </c>
    </row>
    <row r="1918">
      <c r="A1918" s="5" t="n">
        <v>1917</v>
      </c>
      <c r="B1918" s="6" t="n">
        <v>0.005629049</v>
      </c>
      <c r="C1918" s="6" t="n">
        <v>0.0003443772</v>
      </c>
    </row>
    <row r="1919">
      <c r="A1919" s="7" t="n">
        <v>1918</v>
      </c>
      <c r="B1919" s="8" t="n">
        <v>0.005624538</v>
      </c>
      <c r="C1919" s="8" t="n">
        <v>0.0003473778</v>
      </c>
    </row>
    <row r="1920">
      <c r="A1920" s="5" t="n">
        <v>1919</v>
      </c>
      <c r="B1920" s="6" t="n">
        <v>0.005620011</v>
      </c>
      <c r="C1920" s="6" t="n">
        <v>0.0003503162</v>
      </c>
    </row>
    <row r="1921">
      <c r="A1921" s="7" t="n">
        <v>1920</v>
      </c>
      <c r="B1921" s="8" t="n">
        <v>0.005615462</v>
      </c>
      <c r="C1921" s="8" t="n">
        <v>0.0003531925</v>
      </c>
    </row>
    <row r="1922">
      <c r="A1922" s="5" t="n">
        <v>1921</v>
      </c>
      <c r="B1922" s="6" t="n">
        <v>0.005610886</v>
      </c>
      <c r="C1922" s="6" t="n">
        <v>0.0003560069</v>
      </c>
    </row>
    <row r="1923">
      <c r="A1923" s="7" t="n">
        <v>1922</v>
      </c>
      <c r="B1923" s="8" t="n">
        <v>0.005606275</v>
      </c>
      <c r="C1923" s="8" t="n">
        <v>0.0003587597</v>
      </c>
    </row>
    <row r="1924">
      <c r="A1924" s="5" t="n">
        <v>1923</v>
      </c>
      <c r="B1924" s="6" t="n">
        <v>0.005601625</v>
      </c>
      <c r="C1924" s="6" t="n">
        <v>0.0003614511</v>
      </c>
    </row>
    <row r="1925">
      <c r="A1925" s="7" t="n">
        <v>1924</v>
      </c>
      <c r="B1925" s="8" t="n">
        <v>0.00559693</v>
      </c>
      <c r="C1925" s="8" t="n">
        <v>0.0003640812</v>
      </c>
    </row>
    <row r="1926">
      <c r="A1926" s="5" t="n">
        <v>1925</v>
      </c>
      <c r="B1926" s="6" t="n">
        <v>0.005592184</v>
      </c>
      <c r="C1926" s="6" t="n">
        <v>0.0003666502</v>
      </c>
    </row>
    <row r="1927">
      <c r="A1927" s="7" t="n">
        <v>1926</v>
      </c>
      <c r="B1927" s="8" t="n">
        <v>0.005587383</v>
      </c>
      <c r="C1927" s="8" t="n">
        <v>0.0003691583</v>
      </c>
    </row>
    <row r="1928">
      <c r="A1928" s="5" t="n">
        <v>1927</v>
      </c>
      <c r="B1928" s="6" t="n">
        <v>0.005582521</v>
      </c>
      <c r="C1928" s="6" t="n">
        <v>0.0003716058</v>
      </c>
    </row>
    <row r="1929">
      <c r="A1929" s="7" t="n">
        <v>1928</v>
      </c>
      <c r="B1929" s="8" t="n">
        <v>0.005577591</v>
      </c>
      <c r="C1929" s="8" t="n">
        <v>0.0003739927</v>
      </c>
    </row>
    <row r="1930">
      <c r="A1930" s="5" t="n">
        <v>1929</v>
      </c>
      <c r="B1930" s="6" t="n">
        <v>0.005572589</v>
      </c>
      <c r="C1930" s="6" t="n">
        <v>0.0003763193</v>
      </c>
    </row>
    <row r="1931">
      <c r="A1931" s="7" t="n">
        <v>1930</v>
      </c>
      <c r="B1931" s="8" t="n">
        <v>0.00556751</v>
      </c>
      <c r="C1931" s="8" t="n">
        <v>0.0003785852</v>
      </c>
    </row>
    <row r="1932">
      <c r="A1932" s="5" t="n">
        <v>1931</v>
      </c>
      <c r="B1932" s="6" t="n">
        <v>0.005562349</v>
      </c>
      <c r="C1932" s="6" t="n">
        <v>0.000380791</v>
      </c>
    </row>
    <row r="1933">
      <c r="A1933" s="7" t="n">
        <v>1932</v>
      </c>
      <c r="B1933" s="8" t="n">
        <v>0.005557103</v>
      </c>
      <c r="C1933" s="8" t="n">
        <v>0.0003829368</v>
      </c>
    </row>
    <row r="1934">
      <c r="A1934" s="5" t="n">
        <v>1933</v>
      </c>
      <c r="B1934" s="6" t="n">
        <v>0.005551765</v>
      </c>
      <c r="C1934" s="6" t="n">
        <v>0.0003850228</v>
      </c>
    </row>
    <row r="1935">
      <c r="A1935" s="7" t="n">
        <v>1934</v>
      </c>
      <c r="B1935" s="8" t="n">
        <v>0.00554633</v>
      </c>
      <c r="C1935" s="8" t="n">
        <v>0.0003870491</v>
      </c>
    </row>
    <row r="1936">
      <c r="A1936" s="5" t="n">
        <v>1935</v>
      </c>
      <c r="B1936" s="6" t="n">
        <v>0.005540794</v>
      </c>
      <c r="C1936" s="6" t="n">
        <v>0.000389016</v>
      </c>
    </row>
    <row r="1937">
      <c r="A1937" s="7" t="n">
        <v>1936</v>
      </c>
      <c r="B1937" s="8" t="n">
        <v>0.005535153</v>
      </c>
      <c r="C1937" s="8" t="n">
        <v>0.0003909238</v>
      </c>
    </row>
    <row r="1938">
      <c r="A1938" s="5" t="n">
        <v>1937</v>
      </c>
      <c r="B1938" s="6" t="n">
        <v>0.005529405</v>
      </c>
      <c r="C1938" s="6" t="n">
        <v>0.0003927725</v>
      </c>
    </row>
    <row r="1939">
      <c r="A1939" s="7" t="n">
        <v>1938</v>
      </c>
      <c r="B1939" s="8" t="n">
        <v>0.005523544</v>
      </c>
      <c r="C1939" s="8" t="n">
        <v>0.0003945626</v>
      </c>
    </row>
    <row r="1940">
      <c r="A1940" s="5" t="n">
        <v>1939</v>
      </c>
      <c r="B1940" s="6" t="n">
        <v>0.005517566</v>
      </c>
      <c r="C1940" s="6" t="n">
        <v>0.0003962944</v>
      </c>
    </row>
    <row r="1941">
      <c r="A1941" s="7" t="n">
        <v>1940</v>
      </c>
      <c r="B1941" s="8" t="n">
        <v>0.005511467</v>
      </c>
      <c r="C1941" s="8" t="n">
        <v>0.000397968</v>
      </c>
    </row>
    <row r="1942">
      <c r="A1942" s="5" t="n">
        <v>1941</v>
      </c>
      <c r="B1942" s="6" t="n">
        <v>0.005505245</v>
      </c>
      <c r="C1942" s="6" t="n">
        <v>0.0003995837</v>
      </c>
    </row>
    <row r="1943">
      <c r="A1943" s="7" t="n">
        <v>1942</v>
      </c>
      <c r="B1943" s="8" t="n">
        <v>0.005498894</v>
      </c>
      <c r="C1943" s="8" t="n">
        <v>0.0004011416</v>
      </c>
    </row>
    <row r="1944">
      <c r="A1944" s="5" t="n">
        <v>1943</v>
      </c>
      <c r="B1944" s="6" t="n">
        <v>0.005492412</v>
      </c>
      <c r="C1944" s="6" t="n">
        <v>0.0004026419</v>
      </c>
    </row>
    <row r="1945">
      <c r="A1945" s="7" t="n">
        <v>1944</v>
      </c>
      <c r="B1945" s="8" t="n">
        <v>0.005485797</v>
      </c>
      <c r="C1945" s="8" t="n">
        <v>0.0004040846</v>
      </c>
    </row>
    <row r="1946">
      <c r="A1946" s="5" t="n">
        <v>1945</v>
      </c>
      <c r="B1946" s="6" t="n">
        <v>0.005479046</v>
      </c>
      <c r="C1946" s="6" t="n">
        <v>0.0004054699</v>
      </c>
    </row>
    <row r="1947">
      <c r="A1947" s="7" t="n">
        <v>1946</v>
      </c>
      <c r="B1947" s="8" t="n">
        <v>0.005472153</v>
      </c>
      <c r="C1947" s="8" t="n">
        <v>0.0004067981</v>
      </c>
    </row>
    <row r="1948">
      <c r="A1948" s="5" t="n">
        <v>1947</v>
      </c>
      <c r="B1948" s="6" t="n">
        <v>0.005465116</v>
      </c>
      <c r="C1948" s="6" t="n">
        <v>0.0004080691</v>
      </c>
    </row>
    <row r="1949">
      <c r="A1949" s="7" t="n">
        <v>1948</v>
      </c>
      <c r="B1949" s="8" t="n">
        <v>0.005457932</v>
      </c>
      <c r="C1949" s="8" t="n">
        <v>0.0004092832</v>
      </c>
    </row>
    <row r="1950">
      <c r="A1950" s="5" t="n">
        <v>1949</v>
      </c>
      <c r="B1950" s="6" t="n">
        <v>0.005450599</v>
      </c>
      <c r="C1950" s="6" t="n">
        <v>0.0004104406</v>
      </c>
    </row>
    <row r="1951">
      <c r="A1951" s="7" t="n">
        <v>1950</v>
      </c>
      <c r="B1951" s="8" t="n">
        <v>0.005443114</v>
      </c>
      <c r="C1951" s="8" t="n">
        <v>0.0004115414</v>
      </c>
    </row>
    <row r="1952">
      <c r="A1952" s="5" t="n">
        <v>1951</v>
      </c>
      <c r="B1952" s="6" t="n">
        <v>0.005435474</v>
      </c>
      <c r="C1952" s="6" t="n">
        <v>0.000412586</v>
      </c>
    </row>
    <row r="1953">
      <c r="A1953" s="7" t="n">
        <v>1952</v>
      </c>
      <c r="B1953" s="8" t="n">
        <v>0.005427677</v>
      </c>
      <c r="C1953" s="8" t="n">
        <v>0.0004135745</v>
      </c>
    </row>
    <row r="1954">
      <c r="A1954" s="5" t="n">
        <v>1953</v>
      </c>
      <c r="B1954" s="6" t="n">
        <v>0.005419721</v>
      </c>
      <c r="C1954" s="6" t="n">
        <v>0.0004145071</v>
      </c>
    </row>
    <row r="1955">
      <c r="A1955" s="7" t="n">
        <v>1954</v>
      </c>
      <c r="B1955" s="8" t="n">
        <v>0.005411603</v>
      </c>
      <c r="C1955" s="8" t="n">
        <v>0.0004153839</v>
      </c>
    </row>
    <row r="1956">
      <c r="A1956" s="5" t="n">
        <v>1955</v>
      </c>
      <c r="B1956" s="6" t="n">
        <v>0.005403321</v>
      </c>
      <c r="C1956" s="6" t="n">
        <v>0.0004162053</v>
      </c>
    </row>
    <row r="1957">
      <c r="A1957" s="7" t="n">
        <v>1956</v>
      </c>
      <c r="B1957" s="8" t="n">
        <v>0.005394875</v>
      </c>
      <c r="C1957" s="8" t="n">
        <v>0.0004169714</v>
      </c>
    </row>
    <row r="1958">
      <c r="A1958" s="5" t="n">
        <v>1957</v>
      </c>
      <c r="B1958" s="6" t="n">
        <v>0.005386261</v>
      </c>
      <c r="C1958" s="6" t="n">
        <v>0.0004176824</v>
      </c>
    </row>
    <row r="1959">
      <c r="A1959" s="7" t="n">
        <v>1958</v>
      </c>
      <c r="B1959" s="8" t="n">
        <v>0.005377479</v>
      </c>
      <c r="C1959" s="8" t="n">
        <v>0.0004183385</v>
      </c>
    </row>
    <row r="1960">
      <c r="A1960" s="5" t="n">
        <v>1959</v>
      </c>
      <c r="B1960" s="6" t="n">
        <v>0.005368524</v>
      </c>
      <c r="C1960" s="6" t="n">
        <v>0.00041894</v>
      </c>
    </row>
    <row r="1961">
      <c r="A1961" s="7" t="n">
        <v>1960</v>
      </c>
      <c r="B1961" s="8" t="n">
        <v>0.005359396</v>
      </c>
      <c r="C1961" s="8" t="n">
        <v>0.000419487</v>
      </c>
    </row>
    <row r="1962">
      <c r="A1962" s="5" t="n">
        <v>1961</v>
      </c>
      <c r="B1962" s="6" t="n">
        <v>0.005350094</v>
      </c>
      <c r="C1962" s="6" t="n">
        <v>0.0004199797</v>
      </c>
    </row>
    <row r="1963">
      <c r="A1963" s="7" t="n">
        <v>1962</v>
      </c>
      <c r="B1963" s="8" t="n">
        <v>0.005340616</v>
      </c>
      <c r="C1963" s="8" t="n">
        <v>0.0004204185</v>
      </c>
    </row>
    <row r="1964">
      <c r="A1964" s="5" t="n">
        <v>1963</v>
      </c>
      <c r="B1964" s="6" t="n">
        <v>0.00533096</v>
      </c>
      <c r="C1964" s="6" t="n">
        <v>0.0004208034</v>
      </c>
    </row>
    <row r="1965">
      <c r="A1965" s="7" t="n">
        <v>1964</v>
      </c>
      <c r="B1965" s="8" t="n">
        <v>0.005321126</v>
      </c>
      <c r="C1965" s="8" t="n">
        <v>0.0004211348</v>
      </c>
    </row>
    <row r="1966">
      <c r="A1966" s="5" t="n">
        <v>1965</v>
      </c>
      <c r="B1966" s="6" t="n">
        <v>0.005311114</v>
      </c>
      <c r="C1966" s="6" t="n">
        <v>0.0004214129</v>
      </c>
    </row>
    <row r="1967">
      <c r="A1967" s="7" t="n">
        <v>1966</v>
      </c>
      <c r="B1967" s="8" t="n">
        <v>0.00530092</v>
      </c>
      <c r="C1967" s="8" t="n">
        <v>0.0004216379</v>
      </c>
    </row>
    <row r="1968">
      <c r="A1968" s="5" t="n">
        <v>1967</v>
      </c>
      <c r="B1968" s="6" t="n">
        <v>0.005290545</v>
      </c>
      <c r="C1968" s="6" t="n">
        <v>0.0004218349</v>
      </c>
    </row>
    <row r="1969">
      <c r="A1969" s="7" t="n">
        <v>1968</v>
      </c>
      <c r="B1969" s="8" t="n">
        <v>0.005279986</v>
      </c>
      <c r="C1969" s="8" t="n">
        <v>0.0004224929</v>
      </c>
    </row>
    <row r="1970">
      <c r="A1970" s="5" t="n">
        <v>1969</v>
      </c>
      <c r="B1970" s="6" t="n">
        <v>0.005269245</v>
      </c>
      <c r="C1970" s="6" t="n">
        <v>0.0004230993</v>
      </c>
    </row>
    <row r="1971">
      <c r="A1971" s="7" t="n">
        <v>1970</v>
      </c>
      <c r="B1971" s="8" t="n">
        <v>0.005258318</v>
      </c>
      <c r="C1971" s="8" t="n">
        <v>0.0004236548</v>
      </c>
    </row>
    <row r="1972">
      <c r="A1972" s="5" t="n">
        <v>1971</v>
      </c>
      <c r="B1972" s="6" t="n">
        <v>0.005247206</v>
      </c>
      <c r="C1972" s="6" t="n">
        <v>0.0004241592</v>
      </c>
    </row>
    <row r="1973">
      <c r="A1973" s="7" t="n">
        <v>1972</v>
      </c>
      <c r="B1973" s="8" t="n">
        <v>0.005235909</v>
      </c>
      <c r="C1973" s="8" t="n">
        <v>0.0004246125</v>
      </c>
    </row>
    <row r="1974">
      <c r="A1974" s="5" t="n">
        <v>1973</v>
      </c>
      <c r="B1974" s="6" t="n">
        <v>0.005224426</v>
      </c>
      <c r="C1974" s="6" t="n">
        <v>0.0004250146</v>
      </c>
    </row>
    <row r="1975">
      <c r="A1975" s="7" t="n">
        <v>1974</v>
      </c>
      <c r="B1975" s="8" t="n">
        <v>0.005212757</v>
      </c>
      <c r="C1975" s="8" t="n">
        <v>0.0004253659</v>
      </c>
    </row>
    <row r="1976">
      <c r="A1976" s="5" t="n">
        <v>1975</v>
      </c>
      <c r="B1976" s="6" t="n">
        <v>0.005200902</v>
      </c>
      <c r="C1976" s="6" t="n">
        <v>0.0004256664</v>
      </c>
    </row>
    <row r="1977">
      <c r="A1977" s="7" t="n">
        <v>1976</v>
      </c>
      <c r="B1977" s="8" t="n">
        <v>0.00518886</v>
      </c>
      <c r="C1977" s="8" t="n">
        <v>0.000425916</v>
      </c>
    </row>
    <row r="1978">
      <c r="A1978" s="5" t="n">
        <v>1977</v>
      </c>
      <c r="B1978" s="6" t="n">
        <v>0.00517663</v>
      </c>
      <c r="C1978" s="6" t="n">
        <v>0.0004261149</v>
      </c>
    </row>
    <row r="1979">
      <c r="A1979" s="7" t="n">
        <v>1978</v>
      </c>
      <c r="B1979" s="8" t="n">
        <v>0.005164214</v>
      </c>
      <c r="C1979" s="8" t="n">
        <v>0.000426263</v>
      </c>
    </row>
    <row r="1980">
      <c r="A1980" s="5" t="n">
        <v>1979</v>
      </c>
      <c r="B1980" s="6" t="n">
        <v>0.005151611</v>
      </c>
      <c r="C1980" s="6" t="n">
        <v>0.0004263606</v>
      </c>
    </row>
    <row r="1981">
      <c r="A1981" s="7" t="n">
        <v>1980</v>
      </c>
      <c r="B1981" s="8" t="n">
        <v>0.00513882</v>
      </c>
      <c r="C1981" s="8" t="n">
        <v>0.000426408</v>
      </c>
    </row>
    <row r="1982">
      <c r="A1982" s="5" t="n">
        <v>1981</v>
      </c>
      <c r="B1982" s="6" t="n">
        <v>0.005125842</v>
      </c>
      <c r="C1982" s="6" t="n">
        <v>0.0004264055</v>
      </c>
    </row>
    <row r="1983">
      <c r="A1983" s="7" t="n">
        <v>1982</v>
      </c>
      <c r="B1983" s="8" t="n">
        <v>0.005112677</v>
      </c>
      <c r="C1983" s="8" t="n">
        <v>0.0004263533</v>
      </c>
    </row>
    <row r="1984">
      <c r="A1984" s="5" t="n">
        <v>1983</v>
      </c>
      <c r="B1984" s="6" t="n">
        <v>0.005099327</v>
      </c>
      <c r="C1984" s="6" t="n">
        <v>0.0004262514</v>
      </c>
    </row>
    <row r="1985">
      <c r="A1985" s="7" t="n">
        <v>1984</v>
      </c>
      <c r="B1985" s="8" t="n">
        <v>0.005085792</v>
      </c>
      <c r="C1985" s="8" t="n">
        <v>0.0004261001</v>
      </c>
    </row>
    <row r="1986">
      <c r="A1986" s="5" t="n">
        <v>1985</v>
      </c>
      <c r="B1986" s="6" t="n">
        <v>0.00507207</v>
      </c>
      <c r="C1986" s="6" t="n">
        <v>0.0004258992</v>
      </c>
    </row>
    <row r="1987">
      <c r="A1987" s="7" t="n">
        <v>1986</v>
      </c>
      <c r="B1987" s="8" t="n">
        <v>0.005058162</v>
      </c>
      <c r="C1987" s="8" t="n">
        <v>0.000425649</v>
      </c>
    </row>
    <row r="1988">
      <c r="A1988" s="5" t="n">
        <v>1987</v>
      </c>
      <c r="B1988" s="6" t="n">
        <v>0.00504407</v>
      </c>
      <c r="C1988" s="6" t="n">
        <v>0.0004253495</v>
      </c>
    </row>
    <row r="1989">
      <c r="A1989" s="7" t="n">
        <v>1988</v>
      </c>
      <c r="B1989" s="8" t="n">
        <v>0.005029795</v>
      </c>
      <c r="C1989" s="8" t="n">
        <v>0.000425001</v>
      </c>
    </row>
    <row r="1990">
      <c r="A1990" s="5" t="n">
        <v>1989</v>
      </c>
      <c r="B1990" s="6" t="n">
        <v>0.005015337</v>
      </c>
      <c r="C1990" s="6" t="n">
        <v>0.0004246042</v>
      </c>
    </row>
    <row r="1991">
      <c r="A1991" s="7" t="n">
        <v>1990</v>
      </c>
      <c r="B1991" s="8" t="n">
        <v>0.005000697</v>
      </c>
      <c r="C1991" s="8" t="n">
        <v>0.0004241595</v>
      </c>
    </row>
    <row r="1992">
      <c r="A1992" s="5" t="n">
        <v>1991</v>
      </c>
      <c r="B1992" s="6" t="n">
        <v>0.004985875</v>
      </c>
      <c r="C1992" s="6" t="n">
        <v>0.0004236658</v>
      </c>
    </row>
    <row r="1993">
      <c r="A1993" s="7" t="n">
        <v>1992</v>
      </c>
      <c r="B1993" s="8" t="n">
        <v>0.004970872</v>
      </c>
      <c r="C1993" s="8" t="n">
        <v>0.0004231223</v>
      </c>
    </row>
    <row r="1994">
      <c r="A1994" s="5" t="n">
        <v>1993</v>
      </c>
      <c r="B1994" s="6" t="n">
        <v>0.00495569</v>
      </c>
      <c r="C1994" s="6" t="n">
        <v>0.0004225288</v>
      </c>
    </row>
    <row r="1995">
      <c r="A1995" s="7" t="n">
        <v>1994</v>
      </c>
      <c r="B1995" s="8" t="n">
        <v>0.004940329</v>
      </c>
      <c r="C1995" s="8" t="n">
        <v>0.0004218859</v>
      </c>
    </row>
    <row r="1996">
      <c r="A1996" s="5" t="n">
        <v>1995</v>
      </c>
      <c r="B1996" s="6" t="n">
        <v>0.004924788</v>
      </c>
      <c r="C1996" s="6" t="n">
        <v>0.0004211943</v>
      </c>
    </row>
    <row r="1997">
      <c r="A1997" s="7" t="n">
        <v>1996</v>
      </c>
      <c r="B1997" s="8" t="n">
        <v>0.004909069</v>
      </c>
      <c r="C1997" s="8" t="n">
        <v>0.0004204529</v>
      </c>
    </row>
    <row r="1998">
      <c r="A1998" s="5" t="n">
        <v>1997</v>
      </c>
      <c r="B1998" s="6" t="n">
        <v>0.004893179</v>
      </c>
      <c r="C1998" s="6" t="n">
        <v>0.0004196568</v>
      </c>
    </row>
    <row r="1999">
      <c r="A1999" s="7" t="n">
        <v>1998</v>
      </c>
      <c r="B1999" s="8" t="n">
        <v>0.004877118</v>
      </c>
      <c r="C1999" s="8" t="n">
        <v>0.0004188018</v>
      </c>
    </row>
    <row r="2000">
      <c r="A2000" s="5" t="n">
        <v>1999</v>
      </c>
      <c r="B2000" s="6" t="n">
        <v>0.004860888</v>
      </c>
      <c r="C2000" s="6" t="n">
        <v>0.0004178883</v>
      </c>
    </row>
    <row r="2001">
      <c r="A2001" s="7" t="n">
        <v>2000</v>
      </c>
      <c r="B2001" s="8" t="n">
        <v>0.004844495</v>
      </c>
      <c r="C2001" s="8" t="n">
        <v>0.0004169199</v>
      </c>
    </row>
    <row r="2002">
      <c r="A2002" s="5" t="n">
        <v>2001</v>
      </c>
      <c r="B2002" s="6" t="n">
        <v>0.004827937</v>
      </c>
      <c r="C2002" s="6" t="n">
        <v>0.0004159013</v>
      </c>
    </row>
    <row r="2003">
      <c r="A2003" s="7" t="n">
        <v>2002</v>
      </c>
      <c r="B2003" s="8" t="n">
        <v>0.004811219</v>
      </c>
      <c r="C2003" s="8" t="n">
        <v>0.0004148367</v>
      </c>
    </row>
    <row r="2004">
      <c r="A2004" s="5" t="n">
        <v>2003</v>
      </c>
      <c r="B2004" s="6" t="n">
        <v>0.004794338</v>
      </c>
      <c r="C2004" s="6" t="n">
        <v>0.0004137294</v>
      </c>
    </row>
    <row r="2005">
      <c r="A2005" s="7" t="n">
        <v>2004</v>
      </c>
      <c r="B2005" s="8" t="n">
        <v>0.004777295</v>
      </c>
      <c r="C2005" s="8" t="n">
        <v>0.0004125812</v>
      </c>
    </row>
    <row r="2006">
      <c r="A2006" s="5" t="n">
        <v>2005</v>
      </c>
      <c r="B2006" s="6" t="n">
        <v>0.004760091</v>
      </c>
      <c r="C2006" s="6" t="n">
        <v>0.0004113927</v>
      </c>
    </row>
    <row r="2007">
      <c r="A2007" s="7" t="n">
        <v>2006</v>
      </c>
      <c r="B2007" s="8" t="n">
        <v>0.004742729</v>
      </c>
      <c r="C2007" s="8" t="n">
        <v>0.0004101642</v>
      </c>
    </row>
    <row r="2008">
      <c r="A2008" s="5" t="n">
        <v>2007</v>
      </c>
      <c r="B2008" s="6" t="n">
        <v>0.004725212</v>
      </c>
      <c r="C2008" s="6" t="n">
        <v>0.0004088956</v>
      </c>
    </row>
    <row r="2009">
      <c r="A2009" s="7" t="n">
        <v>2008</v>
      </c>
      <c r="B2009" s="8" t="n">
        <v>0.004707545</v>
      </c>
      <c r="C2009" s="8" t="n">
        <v>0.0004075861</v>
      </c>
    </row>
    <row r="2010">
      <c r="A2010" s="5" t="n">
        <v>2009</v>
      </c>
      <c r="B2010" s="6" t="n">
        <v>0.004689728</v>
      </c>
      <c r="C2010" s="6" t="n">
        <v>0.0004062352</v>
      </c>
    </row>
    <row r="2011">
      <c r="A2011" s="7" t="n">
        <v>2010</v>
      </c>
      <c r="B2011" s="8" t="n">
        <v>0.004671761</v>
      </c>
      <c r="C2011" s="8" t="n">
        <v>0.0004048426</v>
      </c>
    </row>
    <row r="2012">
      <c r="A2012" s="5" t="n">
        <v>2011</v>
      </c>
      <c r="B2012" s="6" t="n">
        <v>0.00465365</v>
      </c>
      <c r="C2012" s="6" t="n">
        <v>0.0004034049</v>
      </c>
    </row>
    <row r="2013">
      <c r="A2013" s="7" t="n">
        <v>2012</v>
      </c>
      <c r="B2013" s="8" t="n">
        <v>0.004635394</v>
      </c>
      <c r="C2013" s="8" t="n">
        <v>0.0004019026</v>
      </c>
    </row>
    <row r="2014">
      <c r="A2014" s="5" t="n">
        <v>2013</v>
      </c>
      <c r="B2014" s="6" t="n">
        <v>0.004616994</v>
      </c>
      <c r="C2014" s="6" t="n">
        <v>0.0004003349</v>
      </c>
    </row>
    <row r="2015">
      <c r="A2015" s="7" t="n">
        <v>2014</v>
      </c>
      <c r="B2015" s="8" t="n">
        <v>0.004598453</v>
      </c>
      <c r="C2015" s="8" t="n">
        <v>0.000398708</v>
      </c>
    </row>
    <row r="2016">
      <c r="A2016" s="5" t="n">
        <v>2015</v>
      </c>
      <c r="B2016" s="6" t="n">
        <v>0.004579773</v>
      </c>
      <c r="C2016" s="6" t="n">
        <v>0.0003970276</v>
      </c>
    </row>
    <row r="2017">
      <c r="A2017" s="7" t="n">
        <v>2016</v>
      </c>
      <c r="B2017" s="8" t="n">
        <v>0.004560954</v>
      </c>
      <c r="C2017" s="8" t="n">
        <v>0.0003952988</v>
      </c>
    </row>
    <row r="2018">
      <c r="A2018" s="5" t="n">
        <v>2017</v>
      </c>
      <c r="B2018" s="6" t="n">
        <v>0.004542</v>
      </c>
      <c r="C2018" s="6" t="n">
        <v>0.0003935261</v>
      </c>
    </row>
    <row r="2019">
      <c r="A2019" s="7" t="n">
        <v>2018</v>
      </c>
      <c r="B2019" s="8" t="n">
        <v>0.004522913</v>
      </c>
      <c r="C2019" s="8" t="n">
        <v>0.0003917132</v>
      </c>
    </row>
    <row r="2020">
      <c r="A2020" s="5" t="n">
        <v>2019</v>
      </c>
      <c r="B2020" s="6" t="n">
        <v>0.004503695</v>
      </c>
      <c r="C2020" s="6" t="n">
        <v>0.0003901948</v>
      </c>
    </row>
    <row r="2021">
      <c r="A2021" s="7" t="n">
        <v>2020</v>
      </c>
      <c r="B2021" s="8" t="n">
        <v>0.004484348</v>
      </c>
      <c r="C2021" s="8" t="n">
        <v>0.0003888514</v>
      </c>
    </row>
    <row r="2022">
      <c r="A2022" s="5" t="n">
        <v>2021</v>
      </c>
      <c r="B2022" s="6" t="n">
        <v>0.004464878</v>
      </c>
      <c r="C2022" s="6" t="n">
        <v>0.0003874749</v>
      </c>
    </row>
    <row r="2023">
      <c r="A2023" s="7" t="n">
        <v>2022</v>
      </c>
      <c r="B2023" s="8" t="n">
        <v>0.004445286</v>
      </c>
      <c r="C2023" s="8" t="n">
        <v>0.0003860615</v>
      </c>
    </row>
    <row r="2024">
      <c r="A2024" s="5" t="n">
        <v>2023</v>
      </c>
      <c r="B2024" s="6" t="n">
        <v>0.004425573</v>
      </c>
      <c r="C2024" s="6" t="n">
        <v>0.0003846085</v>
      </c>
    </row>
    <row r="2025">
      <c r="A2025" s="7" t="n">
        <v>2024</v>
      </c>
      <c r="B2025" s="8" t="n">
        <v>0.004405741</v>
      </c>
      <c r="C2025" s="8" t="n">
        <v>0.0003831142</v>
      </c>
    </row>
    <row r="2026">
      <c r="A2026" s="5" t="n">
        <v>2025</v>
      </c>
      <c r="B2026" s="6" t="n">
        <v>0.004385799</v>
      </c>
      <c r="C2026" s="6" t="n">
        <v>0.0003815779</v>
      </c>
    </row>
    <row r="2027">
      <c r="A2027" s="7" t="n">
        <v>2026</v>
      </c>
      <c r="B2027" s="8" t="n">
        <v>0.004365743</v>
      </c>
      <c r="C2027" s="8" t="n">
        <v>0.0003800014</v>
      </c>
    </row>
    <row r="2028">
      <c r="A2028" s="5" t="n">
        <v>2027</v>
      </c>
      <c r="B2028" s="6" t="n">
        <v>0.004345578</v>
      </c>
      <c r="C2028" s="6" t="n">
        <v>0.0003783821</v>
      </c>
    </row>
    <row r="2029">
      <c r="A2029" s="7" t="n">
        <v>2028</v>
      </c>
      <c r="B2029" s="8" t="n">
        <v>0.004325305</v>
      </c>
      <c r="C2029" s="8" t="n">
        <v>0.0003767178</v>
      </c>
    </row>
    <row r="2030">
      <c r="A2030" s="5" t="n">
        <v>2029</v>
      </c>
      <c r="B2030" s="6" t="n">
        <v>0.00430493</v>
      </c>
      <c r="C2030" s="6" t="n">
        <v>0.0003750084</v>
      </c>
    </row>
    <row r="2031">
      <c r="A2031" s="7" t="n">
        <v>2030</v>
      </c>
      <c r="B2031" s="8" t="n">
        <v>0.004284456</v>
      </c>
      <c r="C2031" s="8" t="n">
        <v>0.000373255</v>
      </c>
    </row>
    <row r="2032">
      <c r="A2032" s="5" t="n">
        <v>2031</v>
      </c>
      <c r="B2032" s="6" t="n">
        <v>0.004263883</v>
      </c>
      <c r="C2032" s="6" t="n">
        <v>0.0003714587</v>
      </c>
    </row>
    <row r="2033">
      <c r="A2033" s="7" t="n">
        <v>2032</v>
      </c>
      <c r="B2033" s="8" t="n">
        <v>0.004243216</v>
      </c>
      <c r="C2033" s="8" t="n">
        <v>0.0003696203</v>
      </c>
    </row>
    <row r="2034">
      <c r="A2034" s="5" t="n">
        <v>2033</v>
      </c>
      <c r="B2034" s="6" t="n">
        <v>0.004222458</v>
      </c>
      <c r="C2034" s="6" t="n">
        <v>0.0003677404</v>
      </c>
    </row>
    <row r="2035">
      <c r="A2035" s="7" t="n">
        <v>2034</v>
      </c>
      <c r="B2035" s="8" t="n">
        <v>0.004201614</v>
      </c>
      <c r="C2035" s="8" t="n">
        <v>0.0003658201</v>
      </c>
    </row>
    <row r="2036">
      <c r="A2036" s="5" t="n">
        <v>2035</v>
      </c>
      <c r="B2036" s="6" t="n">
        <v>0.004180686</v>
      </c>
      <c r="C2036" s="6" t="n">
        <v>0.0003638603</v>
      </c>
    </row>
    <row r="2037">
      <c r="A2037" s="7" t="n">
        <v>2036</v>
      </c>
      <c r="B2037" s="8" t="n">
        <v>0.004159676</v>
      </c>
      <c r="C2037" s="8" t="n">
        <v>0.0003618622</v>
      </c>
    </row>
    <row r="2038">
      <c r="A2038" s="5" t="n">
        <v>2037</v>
      </c>
      <c r="B2038" s="6" t="n">
        <v>0.00413859</v>
      </c>
      <c r="C2038" s="6" t="n">
        <v>0.0003598247</v>
      </c>
    </row>
    <row r="2039">
      <c r="A2039" s="7" t="n">
        <v>2038</v>
      </c>
      <c r="B2039" s="8" t="n">
        <v>0.004117429</v>
      </c>
      <c r="C2039" s="8" t="n">
        <v>0.0003577484</v>
      </c>
    </row>
    <row r="2040">
      <c r="A2040" s="5" t="n">
        <v>2039</v>
      </c>
      <c r="B2040" s="6" t="n">
        <v>0.004096199</v>
      </c>
      <c r="C2040" s="6" t="n">
        <v>0.0003556379</v>
      </c>
    </row>
    <row r="2041">
      <c r="A2041" s="7" t="n">
        <v>2040</v>
      </c>
      <c r="B2041" s="8" t="n">
        <v>0.0040749</v>
      </c>
      <c r="C2041" s="8" t="n">
        <v>0.000353498</v>
      </c>
    </row>
    <row r="2042">
      <c r="A2042" s="5" t="n">
        <v>2041</v>
      </c>
      <c r="B2042" s="6" t="n">
        <v>0.00405354</v>
      </c>
      <c r="C2042" s="6" t="n">
        <v>0.0003513278</v>
      </c>
    </row>
    <row r="2043">
      <c r="A2043" s="7" t="n">
        <v>2042</v>
      </c>
      <c r="B2043" s="8" t="n">
        <v>0.004032119</v>
      </c>
      <c r="C2043" s="8" t="n">
        <v>0.0003491252</v>
      </c>
    </row>
    <row r="2044">
      <c r="A2044" s="5" t="n">
        <v>2043</v>
      </c>
      <c r="B2044" s="6" t="n">
        <v>0.004010641</v>
      </c>
      <c r="C2044" s="6" t="n">
        <v>0.000346887</v>
      </c>
    </row>
    <row r="2045">
      <c r="A2045" s="7" t="n">
        <v>2044</v>
      </c>
      <c r="B2045" s="8" t="n">
        <v>0.003989111</v>
      </c>
      <c r="C2045" s="8" t="n">
        <v>0.0003446078</v>
      </c>
    </row>
    <row r="2046">
      <c r="A2046" s="5" t="n">
        <v>2045</v>
      </c>
      <c r="B2046" s="6" t="n">
        <v>0.003967537</v>
      </c>
      <c r="C2046" s="6" t="n">
        <v>0.0003422818</v>
      </c>
    </row>
    <row r="2047">
      <c r="A2047" s="7" t="n">
        <v>2046</v>
      </c>
      <c r="B2047" s="8" t="n">
        <v>0.00394592</v>
      </c>
      <c r="C2047" s="8" t="n">
        <v>0.0003398983</v>
      </c>
    </row>
    <row r="2048">
      <c r="A2048" s="5" t="n">
        <v>2047</v>
      </c>
      <c r="B2048" s="6" t="n">
        <v>0.003924265</v>
      </c>
      <c r="C2048" s="6" t="n">
        <v>0.000337459</v>
      </c>
    </row>
    <row r="2049">
      <c r="A2049" s="7" t="n">
        <v>2048</v>
      </c>
      <c r="B2049" s="8" t="n">
        <v>0.003902572</v>
      </c>
      <c r="C2049" s="8" t="n">
        <v>0.0003349712</v>
      </c>
    </row>
    <row r="2050">
      <c r="A2050" s="5" t="n">
        <v>2049</v>
      </c>
      <c r="B2050" s="6" t="n">
        <v>0.003880847</v>
      </c>
      <c r="C2050" s="6" t="n">
        <v>0.0003324411</v>
      </c>
    </row>
    <row r="2051">
      <c r="A2051" s="7" t="n">
        <v>2050</v>
      </c>
      <c r="B2051" s="8" t="n">
        <v>0.003859093</v>
      </c>
      <c r="C2051" s="8" t="n">
        <v>0.0003298721</v>
      </c>
    </row>
    <row r="2052">
      <c r="A2052" s="5" t="n">
        <v>2051</v>
      </c>
      <c r="B2052" s="6" t="n">
        <v>0.003837318</v>
      </c>
      <c r="C2052" s="6" t="n">
        <v>0.0003272651</v>
      </c>
    </row>
    <row r="2053">
      <c r="A2053" s="7" t="n">
        <v>2052</v>
      </c>
      <c r="B2053" s="8" t="n">
        <v>0.003815525</v>
      </c>
      <c r="C2053" s="8" t="n">
        <v>0.0003246254</v>
      </c>
    </row>
    <row r="2054">
      <c r="A2054" s="5" t="n">
        <v>2053</v>
      </c>
      <c r="B2054" s="6" t="n">
        <v>0.003793719</v>
      </c>
      <c r="C2054" s="6" t="n">
        <v>0.0003219533</v>
      </c>
    </row>
    <row r="2055">
      <c r="A2055" s="7" t="n">
        <v>2054</v>
      </c>
      <c r="B2055" s="8" t="n">
        <v>0.003771902</v>
      </c>
      <c r="C2055" s="8" t="n">
        <v>0.0003192579</v>
      </c>
    </row>
    <row r="2056">
      <c r="A2056" s="5" t="n">
        <v>2055</v>
      </c>
      <c r="B2056" s="6" t="n">
        <v>0.003750079</v>
      </c>
      <c r="C2056" s="6" t="n">
        <v>0.0003165441</v>
      </c>
    </row>
    <row r="2057">
      <c r="A2057" s="7" t="n">
        <v>2056</v>
      </c>
      <c r="B2057" s="8" t="n">
        <v>0.003728252</v>
      </c>
      <c r="C2057" s="8" t="n">
        <v>0.0003137823</v>
      </c>
    </row>
    <row r="2058">
      <c r="A2058" s="5" t="n">
        <v>2057</v>
      </c>
      <c r="B2058" s="6" t="n">
        <v>0.003706429</v>
      </c>
      <c r="C2058" s="6" t="n">
        <v>0.0003109637</v>
      </c>
    </row>
    <row r="2059">
      <c r="A2059" s="7" t="n">
        <v>2058</v>
      </c>
      <c r="B2059" s="8" t="n">
        <v>0.003684614</v>
      </c>
      <c r="C2059" s="8" t="n">
        <v>0.0003081146</v>
      </c>
    </row>
    <row r="2060">
      <c r="A2060" s="5" t="n">
        <v>2059</v>
      </c>
      <c r="B2060" s="6" t="n">
        <v>0.003662809</v>
      </c>
      <c r="C2060" s="6" t="n">
        <v>0.0003054221</v>
      </c>
    </row>
    <row r="2061">
      <c r="A2061" s="7" t="n">
        <v>2060</v>
      </c>
      <c r="B2061" s="8" t="n">
        <v>0.003641016</v>
      </c>
      <c r="C2061" s="8" t="n">
        <v>0.0003030727</v>
      </c>
    </row>
    <row r="2062">
      <c r="A2062" s="5" t="n">
        <v>2061</v>
      </c>
      <c r="B2062" s="6" t="n">
        <v>0.003619244</v>
      </c>
      <c r="C2062" s="6" t="n">
        <v>0.0003006746</v>
      </c>
    </row>
    <row r="2063">
      <c r="A2063" s="7" t="n">
        <v>2062</v>
      </c>
      <c r="B2063" s="8" t="n">
        <v>0.003597495</v>
      </c>
      <c r="C2063" s="8" t="n">
        <v>0.0002982418</v>
      </c>
    </row>
    <row r="2064">
      <c r="A2064" s="5" t="n">
        <v>2063</v>
      </c>
      <c r="B2064" s="6" t="n">
        <v>0.003575774</v>
      </c>
      <c r="C2064" s="6" t="n">
        <v>0.0002957288</v>
      </c>
    </row>
    <row r="2065">
      <c r="A2065" s="7" t="n">
        <v>2064</v>
      </c>
      <c r="B2065" s="8" t="n">
        <v>0.003554086</v>
      </c>
      <c r="C2065" s="8" t="n">
        <v>0.0002931454</v>
      </c>
    </row>
    <row r="2066">
      <c r="A2066" s="5" t="n">
        <v>2065</v>
      </c>
      <c r="B2066" s="6" t="n">
        <v>0.003532436</v>
      </c>
      <c r="C2066" s="6" t="n">
        <v>0.0002905627</v>
      </c>
    </row>
    <row r="2067">
      <c r="A2067" s="7" t="n">
        <v>2066</v>
      </c>
      <c r="B2067" s="8" t="n">
        <v>0.003510829</v>
      </c>
      <c r="C2067" s="8" t="n">
        <v>0.0002888772</v>
      </c>
    </row>
    <row r="2068">
      <c r="A2068" s="5" t="n">
        <v>2067</v>
      </c>
      <c r="B2068" s="6" t="n">
        <v>0.003489268</v>
      </c>
      <c r="C2068" s="6" t="n">
        <v>0.000287339</v>
      </c>
    </row>
    <row r="2069">
      <c r="A2069" s="7" t="n">
        <v>2068</v>
      </c>
      <c r="B2069" s="8" t="n">
        <v>0.003467757</v>
      </c>
      <c r="C2069" s="8" t="n">
        <v>0.0002856164</v>
      </c>
    </row>
    <row r="2070">
      <c r="A2070" s="5" t="n">
        <v>2069</v>
      </c>
      <c r="B2070" s="6" t="n">
        <v>0.003446305</v>
      </c>
      <c r="C2070" s="6" t="n">
        <v>0.0002836156</v>
      </c>
    </row>
    <row r="2071">
      <c r="A2071" s="7" t="n">
        <v>2070</v>
      </c>
      <c r="B2071" s="8" t="n">
        <v>0.003424919</v>
      </c>
      <c r="C2071" s="8" t="n">
        <v>0.000281406</v>
      </c>
    </row>
    <row r="2072">
      <c r="A2072" s="5" t="n">
        <v>2071</v>
      </c>
      <c r="B2072" s="6" t="n">
        <v>0.003403598</v>
      </c>
      <c r="C2072" s="6" t="n">
        <v>0.0002788409</v>
      </c>
    </row>
    <row r="2073">
      <c r="A2073" s="7" t="n">
        <v>2072</v>
      </c>
      <c r="B2073" s="8" t="n">
        <v>0.003382349</v>
      </c>
      <c r="C2073" s="8" t="n">
        <v>0.00027554</v>
      </c>
    </row>
    <row r="2074">
      <c r="A2074" s="5" t="n">
        <v>2073</v>
      </c>
      <c r="B2074" s="6" t="n">
        <v>0.003361176</v>
      </c>
      <c r="C2074" s="6" t="n">
        <v>0.0002721785</v>
      </c>
    </row>
    <row r="2075">
      <c r="A2075" s="7" t="n">
        <v>2074</v>
      </c>
      <c r="B2075" s="8" t="n">
        <v>0.003340084</v>
      </c>
      <c r="C2075" s="8" t="n">
        <v>0.0002689888</v>
      </c>
    </row>
    <row r="2076">
      <c r="A2076" s="5" t="n">
        <v>2075</v>
      </c>
      <c r="B2076" s="6" t="n">
        <v>0.003319076</v>
      </c>
      <c r="C2076" s="6" t="n">
        <v>0.0002660468</v>
      </c>
    </row>
    <row r="2077">
      <c r="A2077" s="7" t="n">
        <v>2076</v>
      </c>
      <c r="B2077" s="8" t="n">
        <v>0.003298158</v>
      </c>
      <c r="C2077" s="8" t="n">
        <v>0.00026328</v>
      </c>
    </row>
    <row r="2078">
      <c r="A2078" s="5" t="n">
        <v>2077</v>
      </c>
      <c r="B2078" s="6" t="n">
        <v>0.003277337</v>
      </c>
      <c r="C2078" s="6" t="n">
        <v>0.0002605603</v>
      </c>
    </row>
    <row r="2079">
      <c r="A2079" s="7" t="n">
        <v>2078</v>
      </c>
      <c r="B2079" s="8" t="n">
        <v>0.00325662</v>
      </c>
      <c r="C2079" s="8" t="n">
        <v>0.0002577845</v>
      </c>
    </row>
    <row r="2080">
      <c r="A2080" s="5" t="n">
        <v>2079</v>
      </c>
      <c r="B2080" s="6" t="n">
        <v>0.003236006</v>
      </c>
      <c r="C2080" s="6" t="n">
        <v>0.0002549294</v>
      </c>
    </row>
    <row r="2081">
      <c r="A2081" s="7" t="n">
        <v>2080</v>
      </c>
      <c r="B2081" s="8" t="n">
        <v>0.0032155</v>
      </c>
      <c r="C2081" s="8" t="n">
        <v>0.000252009</v>
      </c>
    </row>
    <row r="2082">
      <c r="A2082" s="5" t="n">
        <v>2081</v>
      </c>
      <c r="B2082" s="6" t="n">
        <v>0.003195109</v>
      </c>
      <c r="C2082" s="6" t="n">
        <v>0.000249044</v>
      </c>
    </row>
    <row r="2083">
      <c r="A2083" s="7" t="n">
        <v>2082</v>
      </c>
      <c r="B2083" s="8" t="n">
        <v>0.003174839</v>
      </c>
      <c r="C2083" s="8" t="n">
        <v>0.0002460497</v>
      </c>
    </row>
    <row r="2084">
      <c r="A2084" s="5" t="n">
        <v>2083</v>
      </c>
      <c r="B2084" s="6" t="n">
        <v>0.003154692</v>
      </c>
      <c r="C2084" s="6" t="n">
        <v>0.0002432899</v>
      </c>
    </row>
    <row r="2085">
      <c r="A2085" s="7" t="n">
        <v>2084</v>
      </c>
      <c r="B2085" s="8" t="n">
        <v>0.003134671</v>
      </c>
      <c r="C2085" s="8" t="n">
        <v>0.0002407759</v>
      </c>
    </row>
    <row r="2086">
      <c r="A2086" s="5" t="n">
        <v>2085</v>
      </c>
      <c r="B2086" s="6" t="n">
        <v>0.003114777</v>
      </c>
      <c r="C2086" s="6" t="n">
        <v>0.0002382439</v>
      </c>
    </row>
    <row r="2087">
      <c r="A2087" s="7" t="n">
        <v>2086</v>
      </c>
      <c r="B2087" s="8" t="n">
        <v>0.003095018</v>
      </c>
      <c r="C2087" s="8" t="n">
        <v>0.0002356921</v>
      </c>
    </row>
    <row r="2088">
      <c r="A2088" s="5" t="n">
        <v>2087</v>
      </c>
      <c r="B2088" s="6" t="n">
        <v>0.003075401</v>
      </c>
      <c r="C2088" s="6" t="n">
        <v>0.0002331186</v>
      </c>
    </row>
    <row r="2089">
      <c r="A2089" s="7" t="n">
        <v>2088</v>
      </c>
      <c r="B2089" s="8" t="n">
        <v>0.003055931</v>
      </c>
      <c r="C2089" s="8" t="n">
        <v>0.0002305221</v>
      </c>
    </row>
    <row r="2090">
      <c r="A2090" s="5" t="n">
        <v>2089</v>
      </c>
      <c r="B2090" s="6" t="n">
        <v>0.003036609</v>
      </c>
      <c r="C2090" s="6" t="n">
        <v>0.0002279019</v>
      </c>
    </row>
    <row r="2091">
      <c r="A2091" s="7" t="n">
        <v>2090</v>
      </c>
      <c r="B2091" s="8" t="n">
        <v>0.003017444</v>
      </c>
      <c r="C2091" s="8" t="n">
        <v>0.0002252578</v>
      </c>
    </row>
    <row r="2092">
      <c r="A2092" s="5" t="n">
        <v>2091</v>
      </c>
      <c r="B2092" s="6" t="n">
        <v>0.002998441</v>
      </c>
      <c r="C2092" s="6" t="n">
        <v>0.0002225897</v>
      </c>
    </row>
    <row r="2093">
      <c r="A2093" s="7" t="n">
        <v>2092</v>
      </c>
      <c r="B2093" s="8" t="n">
        <v>0.002979602</v>
      </c>
      <c r="C2093" s="8" t="n">
        <v>0.0002198982</v>
      </c>
    </row>
    <row r="2094">
      <c r="A2094" s="5" t="n">
        <v>2093</v>
      </c>
      <c r="B2094" s="6" t="n">
        <v>0.002960936</v>
      </c>
      <c r="C2094" s="6" t="n">
        <v>0.0002171837</v>
      </c>
    </row>
    <row r="2095">
      <c r="A2095" s="7" t="n">
        <v>2094</v>
      </c>
      <c r="B2095" s="8" t="n">
        <v>0.002942447</v>
      </c>
      <c r="C2095" s="8" t="n">
        <v>0.0002144468</v>
      </c>
    </row>
    <row r="2096">
      <c r="A2096" s="5" t="n">
        <v>2095</v>
      </c>
      <c r="B2096" s="6" t="n">
        <v>0.00292414</v>
      </c>
      <c r="C2096" s="6" t="n">
        <v>0.0002116883</v>
      </c>
    </row>
    <row r="2097">
      <c r="A2097" s="7" t="n">
        <v>2096</v>
      </c>
      <c r="B2097" s="8" t="n">
        <v>0.002906017</v>
      </c>
      <c r="C2097" s="8" t="n">
        <v>0.0002089086</v>
      </c>
    </row>
    <row r="2098">
      <c r="A2098" s="5" t="n">
        <v>2097</v>
      </c>
      <c r="B2098" s="6" t="n">
        <v>0.002888084</v>
      </c>
      <c r="C2098" s="6" t="n">
        <v>0.0002061086</v>
      </c>
    </row>
    <row r="2099">
      <c r="A2099" s="7" t="n">
        <v>2098</v>
      </c>
      <c r="B2099" s="8" t="n">
        <v>0.002870346</v>
      </c>
      <c r="C2099" s="8" t="n">
        <v>0.0002032887</v>
      </c>
    </row>
    <row r="2100">
      <c r="A2100" s="5" t="n">
        <v>2099</v>
      </c>
      <c r="B2100" s="6" t="n">
        <v>0.002852808</v>
      </c>
      <c r="C2100" s="6" t="n">
        <v>0.0002004496</v>
      </c>
    </row>
    <row r="2101">
      <c r="A2101" s="7" t="n">
        <v>2100</v>
      </c>
      <c r="B2101" s="8" t="n">
        <v>0.002835473</v>
      </c>
      <c r="C2101" s="8" t="n">
        <v>0.0001975917</v>
      </c>
    </row>
    <row r="2102">
      <c r="A2102" s="5" t="n">
        <v>2101</v>
      </c>
      <c r="B2102" s="6" t="n">
        <v>0.002818347</v>
      </c>
      <c r="C2102" s="6" t="n">
        <v>0.0001947158</v>
      </c>
    </row>
    <row r="2103">
      <c r="A2103" s="7" t="n">
        <v>2102</v>
      </c>
      <c r="B2103" s="8" t="n">
        <v>0.002801435</v>
      </c>
      <c r="C2103" s="8" t="n">
        <v>0.000192135</v>
      </c>
    </row>
    <row r="2104">
      <c r="A2104" s="5" t="n">
        <v>2103</v>
      </c>
      <c r="B2104" s="6" t="n">
        <v>0.00278474</v>
      </c>
      <c r="C2104" s="6" t="n">
        <v>0.0001902377</v>
      </c>
    </row>
    <row r="2105">
      <c r="A2105" s="7" t="n">
        <v>2104</v>
      </c>
      <c r="B2105" s="8" t="n">
        <v>0.002768268</v>
      </c>
      <c r="C2105" s="8" t="n">
        <v>0.0001883217</v>
      </c>
    </row>
    <row r="2106">
      <c r="A2106" s="5" t="n">
        <v>2105</v>
      </c>
      <c r="B2106" s="6" t="n">
        <v>0.002752021</v>
      </c>
      <c r="C2106" s="6" t="n">
        <v>0.0001863873</v>
      </c>
    </row>
    <row r="2107">
      <c r="A2107" s="7" t="n">
        <v>2106</v>
      </c>
      <c r="B2107" s="8" t="n">
        <v>0.002736006</v>
      </c>
      <c r="C2107" s="8" t="n">
        <v>0.0001844349</v>
      </c>
    </row>
    <row r="2108">
      <c r="A2108" s="5" t="n">
        <v>2107</v>
      </c>
      <c r="B2108" s="6" t="n">
        <v>0.002720227</v>
      </c>
      <c r="C2108" s="6" t="n">
        <v>0.0001824649</v>
      </c>
    </row>
    <row r="2109">
      <c r="A2109" s="7" t="n">
        <v>2108</v>
      </c>
      <c r="B2109" s="8" t="n">
        <v>0.002704686</v>
      </c>
      <c r="C2109" s="8" t="n">
        <v>0.0001804775</v>
      </c>
    </row>
    <row r="2110">
      <c r="A2110" s="5" t="n">
        <v>2109</v>
      </c>
      <c r="B2110" s="6" t="n">
        <v>0.002689388</v>
      </c>
      <c r="C2110" s="6" t="n">
        <v>0.0001784731</v>
      </c>
    </row>
    <row r="2111">
      <c r="A2111" s="7" t="n">
        <v>2110</v>
      </c>
      <c r="B2111" s="8" t="n">
        <v>0.002674334</v>
      </c>
      <c r="C2111" s="8" t="n">
        <v>0.0001764522</v>
      </c>
    </row>
    <row r="2112">
      <c r="A2112" s="5" t="n">
        <v>2111</v>
      </c>
      <c r="B2112" s="6" t="n">
        <v>0.00265953</v>
      </c>
      <c r="C2112" s="6" t="n">
        <v>0.000174415</v>
      </c>
    </row>
    <row r="2113">
      <c r="A2113" s="7" t="n">
        <v>2112</v>
      </c>
      <c r="B2113" s="8" t="n">
        <v>0.00264498</v>
      </c>
      <c r="C2113" s="8" t="n">
        <v>0.000172362</v>
      </c>
    </row>
    <row r="2114">
      <c r="A2114" s="5" t="n">
        <v>2113</v>
      </c>
      <c r="B2114" s="6" t="n">
        <v>0.002630683</v>
      </c>
      <c r="C2114" s="6" t="n">
        <v>0.0001702934</v>
      </c>
    </row>
    <row r="2115">
      <c r="A2115" s="7" t="n">
        <v>2114</v>
      </c>
      <c r="B2115" s="8" t="n">
        <v>0.002616643</v>
      </c>
      <c r="C2115" s="8" t="n">
        <v>0.0001682097</v>
      </c>
    </row>
    <row r="2116">
      <c r="A2116" s="5" t="n">
        <v>2115</v>
      </c>
      <c r="B2116" s="6" t="n">
        <v>0.002602863</v>
      </c>
      <c r="C2116" s="6" t="n">
        <v>0.0001661111</v>
      </c>
    </row>
    <row r="2117">
      <c r="A2117" s="7" t="n">
        <v>2116</v>
      </c>
      <c r="B2117" s="8" t="n">
        <v>0.002589346</v>
      </c>
      <c r="C2117" s="8" t="n">
        <v>0.0001639981</v>
      </c>
    </row>
    <row r="2118">
      <c r="A2118" s="5" t="n">
        <v>2117</v>
      </c>
      <c r="B2118" s="6" t="n">
        <v>0.0025761</v>
      </c>
      <c r="C2118" s="6" t="n">
        <v>0.000161871</v>
      </c>
    </row>
    <row r="2119">
      <c r="A2119" s="7" t="n">
        <v>2118</v>
      </c>
      <c r="B2119" s="8" t="n">
        <v>0.002563124</v>
      </c>
      <c r="C2119" s="8" t="n">
        <v>0.0001597302</v>
      </c>
    </row>
    <row r="2120">
      <c r="A2120" s="5" t="n">
        <v>2119</v>
      </c>
      <c r="B2120" s="6" t="n">
        <v>0.00255042</v>
      </c>
      <c r="C2120" s="6" t="n">
        <v>0.000157576</v>
      </c>
    </row>
    <row r="2121">
      <c r="A2121" s="7" t="n">
        <v>2120</v>
      </c>
      <c r="B2121" s="8" t="n">
        <v>0.002537991</v>
      </c>
      <c r="C2121" s="8" t="n">
        <v>0.0001554089</v>
      </c>
    </row>
    <row r="2122">
      <c r="A2122" s="5" t="n">
        <v>2121</v>
      </c>
      <c r="B2122" s="6" t="n">
        <v>0.002525841</v>
      </c>
      <c r="C2122" s="6" t="n">
        <v>0.0001533972</v>
      </c>
    </row>
    <row r="2123">
      <c r="A2123" s="7" t="n">
        <v>2122</v>
      </c>
      <c r="B2123" s="8" t="n">
        <v>0.00251397</v>
      </c>
      <c r="C2123" s="8" t="n">
        <v>0.0001516137</v>
      </c>
    </row>
    <row r="2124">
      <c r="A2124" s="5" t="n">
        <v>2123</v>
      </c>
      <c r="B2124" s="6" t="n">
        <v>0.002502379</v>
      </c>
      <c r="C2124" s="6" t="n">
        <v>0.0001498145</v>
      </c>
    </row>
    <row r="2125">
      <c r="A2125" s="7" t="n">
        <v>2124</v>
      </c>
      <c r="B2125" s="8" t="n">
        <v>0.00249107</v>
      </c>
      <c r="C2125" s="8" t="n">
        <v>0.000148</v>
      </c>
    </row>
    <row r="2126">
      <c r="A2126" s="5" t="n">
        <v>2125</v>
      </c>
      <c r="B2126" s="6" t="n">
        <v>0.002480046</v>
      </c>
      <c r="C2126" s="6" t="n">
        <v>0.0001461704</v>
      </c>
    </row>
    <row r="2127">
      <c r="A2127" s="7" t="n">
        <v>2126</v>
      </c>
      <c r="B2127" s="8" t="n">
        <v>0.002469307</v>
      </c>
      <c r="C2127" s="8" t="n">
        <v>0.0001443262</v>
      </c>
    </row>
    <row r="2128">
      <c r="A2128" s="5" t="n">
        <v>2127</v>
      </c>
      <c r="B2128" s="6" t="n">
        <v>0.002458852</v>
      </c>
      <c r="C2128" s="6" t="n">
        <v>0.0001424676</v>
      </c>
    </row>
    <row r="2129">
      <c r="A2129" s="7" t="n">
        <v>2128</v>
      </c>
      <c r="B2129" s="8" t="n">
        <v>0.002448682</v>
      </c>
      <c r="C2129" s="8" t="n">
        <v>0.000140595</v>
      </c>
    </row>
    <row r="2130">
      <c r="A2130" s="5" t="n">
        <v>2129</v>
      </c>
      <c r="B2130" s="6" t="n">
        <v>0.002438799</v>
      </c>
      <c r="C2130" s="6" t="n">
        <v>0.0001407342</v>
      </c>
    </row>
    <row r="2131">
      <c r="A2131" s="7" t="n">
        <v>2130</v>
      </c>
      <c r="B2131" s="8" t="n">
        <v>0.002429202</v>
      </c>
      <c r="C2131" s="8" t="n">
        <v>0.0001417613</v>
      </c>
    </row>
    <row r="2132">
      <c r="A2132" s="5" t="n">
        <v>2131</v>
      </c>
      <c r="B2132" s="6" t="n">
        <v>0.002419892</v>
      </c>
      <c r="C2132" s="6" t="n">
        <v>0.0001427635</v>
      </c>
    </row>
    <row r="2133">
      <c r="A2133" s="7" t="n">
        <v>2132</v>
      </c>
      <c r="B2133" s="8" t="n">
        <v>0.002410866</v>
      </c>
      <c r="C2133" s="8" t="n">
        <v>0.0001437408</v>
      </c>
    </row>
    <row r="2134">
      <c r="A2134" s="5" t="n">
        <v>2133</v>
      </c>
      <c r="B2134" s="6" t="n">
        <v>0.002402124</v>
      </c>
      <c r="C2134" s="6" t="n">
        <v>0.0001446933</v>
      </c>
    </row>
    <row r="2135">
      <c r="A2135" s="7" t="n">
        <v>2134</v>
      </c>
      <c r="B2135" s="8" t="n">
        <v>0.002393668</v>
      </c>
      <c r="C2135" s="8" t="n">
        <v>0.0001456208</v>
      </c>
    </row>
    <row r="2136">
      <c r="A2136" s="5" t="n">
        <v>2135</v>
      </c>
      <c r="B2136" s="6" t="n">
        <v>0.002385497</v>
      </c>
      <c r="C2136" s="6" t="n">
        <v>0.0001465234</v>
      </c>
    </row>
    <row r="2137">
      <c r="A2137" s="7" t="n">
        <v>2136</v>
      </c>
      <c r="B2137" s="8" t="n">
        <v>0.002377609</v>
      </c>
      <c r="C2137" s="8" t="n">
        <v>0.000147401</v>
      </c>
    </row>
    <row r="2138">
      <c r="A2138" s="5" t="n">
        <v>2137</v>
      </c>
      <c r="B2138" s="6" t="n">
        <v>0.002370002</v>
      </c>
      <c r="C2138" s="6" t="n">
        <v>0.0001482536</v>
      </c>
    </row>
    <row r="2139">
      <c r="A2139" s="7" t="n">
        <v>2138</v>
      </c>
      <c r="B2139" s="8" t="n">
        <v>0.002362673</v>
      </c>
      <c r="C2139" s="8" t="n">
        <v>0.0001490812</v>
      </c>
    </row>
    <row r="2140">
      <c r="A2140" s="5" t="n">
        <v>2139</v>
      </c>
      <c r="B2140" s="6" t="n">
        <v>0.002355622</v>
      </c>
      <c r="C2140" s="6" t="n">
        <v>0.0001498839</v>
      </c>
    </row>
    <row r="2141">
      <c r="A2141" s="7" t="n">
        <v>2140</v>
      </c>
      <c r="B2141" s="8" t="n">
        <v>0.002348847</v>
      </c>
      <c r="C2141" s="8" t="n">
        <v>0.0001506615</v>
      </c>
    </row>
    <row r="2142">
      <c r="A2142" s="5" t="n">
        <v>2141</v>
      </c>
      <c r="B2142" s="6" t="n">
        <v>0.002342344</v>
      </c>
      <c r="C2142" s="6" t="n">
        <v>0.0001514142</v>
      </c>
    </row>
    <row r="2143">
      <c r="A2143" s="7" t="n">
        <v>2142</v>
      </c>
      <c r="B2143" s="8" t="n">
        <v>0.00233611</v>
      </c>
      <c r="C2143" s="8" t="n">
        <v>0.0001521419</v>
      </c>
    </row>
    <row r="2144">
      <c r="A2144" s="5" t="n">
        <v>2143</v>
      </c>
      <c r="B2144" s="6" t="n">
        <v>0.002330143</v>
      </c>
      <c r="C2144" s="6" t="n">
        <v>0.0001528446</v>
      </c>
    </row>
    <row r="2145">
      <c r="A2145" s="7" t="n">
        <v>2144</v>
      </c>
      <c r="B2145" s="8" t="n">
        <v>0.00232444</v>
      </c>
      <c r="C2145" s="8" t="n">
        <v>0.0001535223</v>
      </c>
    </row>
    <row r="2146">
      <c r="A2146" s="5" t="n">
        <v>2145</v>
      </c>
      <c r="B2146" s="6" t="n">
        <v>0.002318997</v>
      </c>
      <c r="C2146" s="6" t="n">
        <v>0.0001541752</v>
      </c>
    </row>
    <row r="2147">
      <c r="A2147" s="7" t="n">
        <v>2146</v>
      </c>
      <c r="B2147" s="8" t="n">
        <v>0.002313811</v>
      </c>
      <c r="C2147" s="8" t="n">
        <v>0.0001548031</v>
      </c>
    </row>
    <row r="2148">
      <c r="A2148" s="5" t="n">
        <v>2147</v>
      </c>
      <c r="B2148" s="6" t="n">
        <v>0.002308881</v>
      </c>
      <c r="C2148" s="6" t="n">
        <v>0.0001554062</v>
      </c>
    </row>
    <row r="2149">
      <c r="A2149" s="7" t="n">
        <v>2148</v>
      </c>
      <c r="B2149" s="8" t="n">
        <v>0.002304201</v>
      </c>
      <c r="C2149" s="8" t="n">
        <v>0.0001559845</v>
      </c>
    </row>
    <row r="2150">
      <c r="A2150" s="5" t="n">
        <v>2149</v>
      </c>
      <c r="B2150" s="6" t="n">
        <v>0.002299766</v>
      </c>
      <c r="C2150" s="6" t="n">
        <v>0.0001565379</v>
      </c>
    </row>
    <row r="2151">
      <c r="A2151" s="7" t="n">
        <v>2150</v>
      </c>
      <c r="B2151" s="8" t="n">
        <v>0.002295573</v>
      </c>
      <c r="C2151" s="8" t="n">
        <v>0.0001570667</v>
      </c>
    </row>
    <row r="2152">
      <c r="A2152" s="5" t="n">
        <v>2151</v>
      </c>
      <c r="B2152" s="6" t="n">
        <v>0.002291617</v>
      </c>
      <c r="C2152" s="6" t="n">
        <v>0.0001575707</v>
      </c>
    </row>
    <row r="2153">
      <c r="A2153" s="7" t="n">
        <v>2152</v>
      </c>
      <c r="B2153" s="8" t="n">
        <v>0.002287896</v>
      </c>
      <c r="C2153" s="8" t="n">
        <v>0.00015805</v>
      </c>
    </row>
    <row r="2154">
      <c r="A2154" s="5" t="n">
        <v>2153</v>
      </c>
      <c r="B2154" s="6" t="n">
        <v>0.002284402</v>
      </c>
      <c r="C2154" s="6" t="n">
        <v>0.0001585047</v>
      </c>
    </row>
    <row r="2155">
      <c r="A2155" s="7" t="n">
        <v>2154</v>
      </c>
      <c r="B2155" s="8" t="n">
        <v>0.002281128</v>
      </c>
      <c r="C2155" s="8" t="n">
        <v>0.0001589349</v>
      </c>
    </row>
    <row r="2156">
      <c r="A2156" s="5" t="n">
        <v>2155</v>
      </c>
      <c r="B2156" s="6" t="n">
        <v>0.002278073</v>
      </c>
      <c r="C2156" s="6" t="n">
        <v>0.0001593406</v>
      </c>
    </row>
    <row r="2157">
      <c r="A2157" s="7" t="n">
        <v>2156</v>
      </c>
      <c r="B2157" s="8" t="n">
        <v>0.002275231</v>
      </c>
      <c r="C2157" s="8" t="n">
        <v>0.0001597218</v>
      </c>
    </row>
    <row r="2158">
      <c r="A2158" s="5" t="n">
        <v>2157</v>
      </c>
      <c r="B2158" s="6" t="n">
        <v>0.002272597</v>
      </c>
      <c r="C2158" s="6" t="n">
        <v>0.0001600787</v>
      </c>
    </row>
    <row r="2159">
      <c r="A2159" s="7" t="n">
        <v>2158</v>
      </c>
      <c r="B2159" s="8" t="n">
        <v>0.002270166</v>
      </c>
      <c r="C2159" s="8" t="n">
        <v>0.0001604113</v>
      </c>
    </row>
    <row r="2160">
      <c r="A2160" s="5" t="n">
        <v>2159</v>
      </c>
      <c r="B2160" s="6" t="n">
        <v>0.002267932</v>
      </c>
      <c r="C2160" s="6" t="n">
        <v>0.0001607197</v>
      </c>
    </row>
    <row r="2161">
      <c r="A2161" s="7" t="n">
        <v>2160</v>
      </c>
      <c r="B2161" s="8" t="n">
        <v>0.00226589</v>
      </c>
      <c r="C2161" s="8" t="n">
        <v>0.0001610039</v>
      </c>
    </row>
    <row r="2162">
      <c r="A2162" s="5" t="n">
        <v>2161</v>
      </c>
      <c r="B2162" s="6" t="n">
        <v>0.002264035</v>
      </c>
      <c r="C2162" s="6" t="n">
        <v>0.0001612641</v>
      </c>
    </row>
    <row r="2163">
      <c r="A2163" s="7" t="n">
        <v>2162</v>
      </c>
      <c r="B2163" s="8" t="n">
        <v>0.002262362</v>
      </c>
      <c r="C2163" s="8" t="n">
        <v>0.0001615004</v>
      </c>
    </row>
    <row r="2164">
      <c r="A2164" s="5" t="n">
        <v>2163</v>
      </c>
      <c r="B2164" s="6" t="n">
        <v>0.002260864</v>
      </c>
      <c r="C2164" s="6" t="n">
        <v>0.0001617127</v>
      </c>
    </row>
    <row r="2165">
      <c r="A2165" s="7" t="n">
        <v>2164</v>
      </c>
      <c r="B2165" s="8" t="n">
        <v>0.002259533</v>
      </c>
      <c r="C2165" s="8" t="n">
        <v>0.0001619013</v>
      </c>
    </row>
    <row r="2166">
      <c r="A2166" s="5" t="n">
        <v>2165</v>
      </c>
      <c r="B2166" s="6" t="n">
        <v>0.002258366</v>
      </c>
      <c r="C2166" s="6" t="n">
        <v>0.0001620662</v>
      </c>
    </row>
    <row r="2167">
      <c r="A2167" s="7" t="n">
        <v>2166</v>
      </c>
      <c r="B2167" s="8" t="n">
        <v>0.002257355</v>
      </c>
      <c r="C2167" s="8" t="n">
        <v>0.0001622074</v>
      </c>
    </row>
    <row r="2168">
      <c r="A2168" s="5" t="n">
        <v>2167</v>
      </c>
      <c r="B2168" s="6" t="n">
        <v>0.002256494</v>
      </c>
      <c r="C2168" s="6" t="n">
        <v>0.0001623251</v>
      </c>
    </row>
    <row r="2169">
      <c r="A2169" s="7" t="n">
        <v>2168</v>
      </c>
      <c r="B2169" s="8" t="n">
        <v>0.002255777</v>
      </c>
      <c r="C2169" s="8" t="n">
        <v>0.0001624194</v>
      </c>
    </row>
    <row r="2170">
      <c r="A2170" s="5" t="n">
        <v>2169</v>
      </c>
      <c r="B2170" s="6" t="n">
        <v>0.002255199</v>
      </c>
      <c r="C2170" s="6" t="n">
        <v>0.0001624903</v>
      </c>
    </row>
    <row r="2171">
      <c r="A2171" s="7" t="n">
        <v>2170</v>
      </c>
      <c r="B2171" s="8" t="n">
        <v>0.002254754</v>
      </c>
      <c r="C2171" s="8" t="n">
        <v>0.000162538</v>
      </c>
    </row>
    <row r="2172">
      <c r="A2172" s="5" t="n">
        <v>2171</v>
      </c>
      <c r="B2172" s="6" t="n">
        <v>0.002254436</v>
      </c>
      <c r="C2172" s="6" t="n">
        <v>0.0001625625</v>
      </c>
    </row>
    <row r="2173">
      <c r="A2173" s="7" t="n">
        <v>2172</v>
      </c>
      <c r="B2173" s="8" t="n">
        <v>0.002254239</v>
      </c>
      <c r="C2173" s="8" t="n">
        <v>0.000162564</v>
      </c>
    </row>
    <row r="2174">
      <c r="A2174" s="5" t="n">
        <v>2173</v>
      </c>
      <c r="B2174" s="6" t="n">
        <v>0.002254156</v>
      </c>
      <c r="C2174" s="6" t="n">
        <v>0.0001625426</v>
      </c>
    </row>
    <row r="2175">
      <c r="A2175" s="7" t="n">
        <v>2174</v>
      </c>
      <c r="B2175" s="8" t="n">
        <v>0.002254181</v>
      </c>
      <c r="C2175" s="8" t="n">
        <v>0.0001624984</v>
      </c>
    </row>
    <row r="2176">
      <c r="A2176" s="5" t="n">
        <v>2175</v>
      </c>
      <c r="B2176" s="6" t="n">
        <v>0.002254308</v>
      </c>
      <c r="C2176" s="6" t="n">
        <v>0.0001624316</v>
      </c>
    </row>
    <row r="2177">
      <c r="A2177" s="7" t="n">
        <v>2176</v>
      </c>
      <c r="B2177" s="8" t="n">
        <v>0.002254529</v>
      </c>
      <c r="C2177" s="8" t="n">
        <v>0.0001623422</v>
      </c>
    </row>
    <row r="2178">
      <c r="A2178" s="5" t="n">
        <v>2177</v>
      </c>
      <c r="B2178" s="6" t="n">
        <v>0.002254838</v>
      </c>
      <c r="C2178" s="6" t="n">
        <v>0.0001622305</v>
      </c>
    </row>
    <row r="2179">
      <c r="A2179" s="7" t="n">
        <v>2178</v>
      </c>
      <c r="B2179" s="8" t="n">
        <v>0.002255229</v>
      </c>
      <c r="C2179" s="8" t="n">
        <v>0.0001620965</v>
      </c>
    </row>
    <row r="2180">
      <c r="A2180" s="5" t="n">
        <v>2179</v>
      </c>
      <c r="B2180" s="6" t="n">
        <v>0.002255698</v>
      </c>
      <c r="C2180" s="6" t="n">
        <v>0.0001619404</v>
      </c>
    </row>
    <row r="2181">
      <c r="A2181" s="7" t="n">
        <v>2180</v>
      </c>
      <c r="B2181" s="8" t="n">
        <v>0.002256239</v>
      </c>
      <c r="C2181" s="8" t="n">
        <v>0.0001617622</v>
      </c>
    </row>
    <row r="2182">
      <c r="A2182" s="5" t="n">
        <v>2181</v>
      </c>
      <c r="B2182" s="6" t="n">
        <v>0.002256845</v>
      </c>
      <c r="C2182" s="6" t="n">
        <v>0.0001615622</v>
      </c>
    </row>
    <row r="2183">
      <c r="A2183" s="7" t="n">
        <v>2182</v>
      </c>
      <c r="B2183" s="8" t="n">
        <v>0.002257511</v>
      </c>
      <c r="C2183" s="8" t="n">
        <v>0.0001613404</v>
      </c>
    </row>
    <row r="2184">
      <c r="A2184" s="5" t="n">
        <v>2183</v>
      </c>
      <c r="B2184" s="6" t="n">
        <v>0.002258231</v>
      </c>
      <c r="C2184" s="6" t="n">
        <v>0.0001610971</v>
      </c>
    </row>
    <row r="2185">
      <c r="A2185" s="7" t="n">
        <v>2184</v>
      </c>
      <c r="B2185" s="8" t="n">
        <v>0.002258998</v>
      </c>
      <c r="C2185" s="8" t="n">
        <v>0.0001608324</v>
      </c>
    </row>
    <row r="2186">
      <c r="A2186" s="5" t="n">
        <v>2185</v>
      </c>
      <c r="B2186" s="6" t="n">
        <v>0.002259808</v>
      </c>
      <c r="C2186" s="6" t="n">
        <v>0.0001605463</v>
      </c>
    </row>
    <row r="2187">
      <c r="A2187" s="7" t="n">
        <v>2186</v>
      </c>
      <c r="B2187" s="8" t="n">
        <v>0.002260653</v>
      </c>
      <c r="C2187" s="8" t="n">
        <v>0.0001602392</v>
      </c>
    </row>
    <row r="2188">
      <c r="A2188" s="5" t="n">
        <v>2187</v>
      </c>
      <c r="B2188" s="6" t="n">
        <v>0.002261526</v>
      </c>
      <c r="C2188" s="6" t="n">
        <v>0.0001599111</v>
      </c>
    </row>
    <row r="2189">
      <c r="A2189" s="7" t="n">
        <v>2188</v>
      </c>
      <c r="B2189" s="8" t="n">
        <v>0.002262422</v>
      </c>
      <c r="C2189" s="8" t="n">
        <v>0.0001595621</v>
      </c>
    </row>
    <row r="2190">
      <c r="A2190" s="5" t="n">
        <v>2189</v>
      </c>
      <c r="B2190" s="6" t="n">
        <v>0.00226334</v>
      </c>
      <c r="C2190" s="6" t="n">
        <v>0.0001591925</v>
      </c>
    </row>
    <row r="2191">
      <c r="A2191" s="7" t="n">
        <v>2190</v>
      </c>
      <c r="B2191" s="8" t="n">
        <v>0.002264273</v>
      </c>
      <c r="C2191" s="8" t="n">
        <v>0.0001588024</v>
      </c>
    </row>
    <row r="2192">
      <c r="A2192" s="5" t="n">
        <v>2191</v>
      </c>
      <c r="B2192" s="6" t="n">
        <v>0.002265214</v>
      </c>
      <c r="C2192" s="6" t="n">
        <v>0.0001583919</v>
      </c>
    </row>
    <row r="2193">
      <c r="A2193" s="7" t="n">
        <v>2192</v>
      </c>
      <c r="B2193" s="8" t="n">
        <v>0.00226616</v>
      </c>
      <c r="C2193" s="8" t="n">
        <v>0.0001579613</v>
      </c>
    </row>
    <row r="2194">
      <c r="A2194" s="5" t="n">
        <v>2193</v>
      </c>
      <c r="B2194" s="6" t="n">
        <v>0.002267103</v>
      </c>
      <c r="C2194" s="6" t="n">
        <v>0.0001575107</v>
      </c>
    </row>
    <row r="2195">
      <c r="A2195" s="7" t="n">
        <v>2194</v>
      </c>
      <c r="B2195" s="8" t="n">
        <v>0.002268038</v>
      </c>
      <c r="C2195" s="8" t="n">
        <v>0.0001570403</v>
      </c>
    </row>
    <row r="2196">
      <c r="A2196" s="5" t="n">
        <v>2195</v>
      </c>
      <c r="B2196" s="6" t="n">
        <v>0.002268961</v>
      </c>
      <c r="C2196" s="6" t="n">
        <v>0.0001565503</v>
      </c>
    </row>
    <row r="2197">
      <c r="A2197" s="7" t="n">
        <v>2196</v>
      </c>
      <c r="B2197" s="8" t="n">
        <v>0.002269868</v>
      </c>
      <c r="C2197" s="8" t="n">
        <v>0.0001560408</v>
      </c>
    </row>
    <row r="2198">
      <c r="A2198" s="5" t="n">
        <v>2197</v>
      </c>
      <c r="B2198" s="6" t="n">
        <v>0.002270755</v>
      </c>
      <c r="C2198" s="6" t="n">
        <v>0.000155512</v>
      </c>
    </row>
    <row r="2199">
      <c r="A2199" s="7" t="n">
        <v>2198</v>
      </c>
      <c r="B2199" s="8" t="n">
        <v>0.002271618</v>
      </c>
      <c r="C2199" s="8" t="n">
        <v>0.0001549642</v>
      </c>
    </row>
    <row r="2200">
      <c r="A2200" s="5" t="n">
        <v>2199</v>
      </c>
      <c r="B2200" s="6" t="n">
        <v>0.002272449</v>
      </c>
      <c r="C2200" s="6" t="n">
        <v>0.0001543975</v>
      </c>
    </row>
    <row r="2201">
      <c r="A2201" s="7" t="n">
        <v>2200</v>
      </c>
      <c r="B2201" s="8" t="n">
        <v>0.002273244</v>
      </c>
      <c r="C2201" s="8" t="n">
        <v>0.000153812</v>
      </c>
    </row>
    <row r="2202">
      <c r="A2202" s="5" t="n">
        <v>2201</v>
      </c>
      <c r="B2202" s="6" t="n">
        <v>0.002274</v>
      </c>
      <c r="C2202" s="6" t="n">
        <v>0.000153208</v>
      </c>
    </row>
    <row r="2203">
      <c r="A2203" s="7" t="n">
        <v>2202</v>
      </c>
      <c r="B2203" s="8" t="n">
        <v>0.002274712</v>
      </c>
      <c r="C2203" s="8" t="n">
        <v>0.0001525856</v>
      </c>
    </row>
    <row r="2204">
      <c r="A2204" s="5" t="n">
        <v>2203</v>
      </c>
      <c r="B2204" s="6" t="n">
        <v>0.002275376</v>
      </c>
      <c r="C2204" s="6" t="n">
        <v>0.000152788</v>
      </c>
    </row>
    <row r="2205">
      <c r="A2205" s="7" t="n">
        <v>2204</v>
      </c>
      <c r="B2205" s="8" t="n">
        <v>0.002275987</v>
      </c>
      <c r="C2205" s="8" t="n">
        <v>0.0001543499</v>
      </c>
    </row>
    <row r="2206">
      <c r="A2206" s="5" t="n">
        <v>2205</v>
      </c>
      <c r="B2206" s="6" t="n">
        <v>0.002276543</v>
      </c>
      <c r="C2206" s="6" t="n">
        <v>0.0001558745</v>
      </c>
    </row>
    <row r="2207">
      <c r="A2207" s="7" t="n">
        <v>2206</v>
      </c>
      <c r="B2207" s="8" t="n">
        <v>0.002277041</v>
      </c>
      <c r="C2207" s="8" t="n">
        <v>0.0001573617</v>
      </c>
    </row>
    <row r="2208">
      <c r="A2208" s="5" t="n">
        <v>2207</v>
      </c>
      <c r="B2208" s="6" t="n">
        <v>0.002277476</v>
      </c>
      <c r="C2208" s="6" t="n">
        <v>0.000158811</v>
      </c>
    </row>
    <row r="2209">
      <c r="A2209" s="7" t="n">
        <v>2208</v>
      </c>
      <c r="B2209" s="8" t="n">
        <v>0.002277848</v>
      </c>
      <c r="C2209" s="8" t="n">
        <v>0.0001602222</v>
      </c>
    </row>
    <row r="2210">
      <c r="A2210" s="5" t="n">
        <v>2209</v>
      </c>
      <c r="B2210" s="6" t="n">
        <v>0.002278148</v>
      </c>
      <c r="C2210" s="6" t="n">
        <v>0.0001615949</v>
      </c>
    </row>
    <row r="2211">
      <c r="A2211" s="7" t="n">
        <v>2210</v>
      </c>
      <c r="B2211" s="8" t="n">
        <v>0.002278375</v>
      </c>
      <c r="C2211" s="8" t="n">
        <v>0.0001629289</v>
      </c>
    </row>
    <row r="2212">
      <c r="A2212" s="5" t="n">
        <v>2211</v>
      </c>
      <c r="B2212" s="6" t="n">
        <v>0.002278524</v>
      </c>
      <c r="C2212" s="6" t="n">
        <v>0.0001642241</v>
      </c>
    </row>
    <row r="2213">
      <c r="A2213" s="7" t="n">
        <v>2212</v>
      </c>
      <c r="B2213" s="8" t="n">
        <v>0.002278592</v>
      </c>
      <c r="C2213" s="8" t="n">
        <v>0.0001654801</v>
      </c>
    </row>
    <row r="2214">
      <c r="A2214" s="5" t="n">
        <v>2213</v>
      </c>
      <c r="B2214" s="6" t="n">
        <v>0.002278578</v>
      </c>
      <c r="C2214" s="6" t="n">
        <v>0.0001666968</v>
      </c>
    </row>
    <row r="2215">
      <c r="A2215" s="7" t="n">
        <v>2214</v>
      </c>
      <c r="B2215" s="8" t="n">
        <v>0.002278477</v>
      </c>
      <c r="C2215" s="8" t="n">
        <v>0.0001678733</v>
      </c>
    </row>
    <row r="2216">
      <c r="A2216" s="5" t="n">
        <v>2215</v>
      </c>
      <c r="B2216" s="6" t="n">
        <v>0.002278288</v>
      </c>
      <c r="C2216" s="6" t="n">
        <v>0.0001690095</v>
      </c>
    </row>
    <row r="2217">
      <c r="A2217" s="7" t="n">
        <v>2216</v>
      </c>
      <c r="B2217" s="8" t="n">
        <v>0.002278007</v>
      </c>
      <c r="C2217" s="8" t="n">
        <v>0.0001701052</v>
      </c>
    </row>
    <row r="2218">
      <c r="A2218" s="5" t="n">
        <v>2217</v>
      </c>
      <c r="B2218" s="6" t="n">
        <v>0.002277634</v>
      </c>
      <c r="C2218" s="6" t="n">
        <v>0.0001711605</v>
      </c>
    </row>
    <row r="2219">
      <c r="A2219" s="7" t="n">
        <v>2218</v>
      </c>
      <c r="B2219" s="8" t="n">
        <v>0.002277162</v>
      </c>
      <c r="C2219" s="8" t="n">
        <v>0.000172175</v>
      </c>
    </row>
    <row r="2220">
      <c r="A2220" s="5" t="n">
        <v>2219</v>
      </c>
      <c r="B2220" s="6" t="n">
        <v>0.002276591</v>
      </c>
      <c r="C2220" s="6" t="n">
        <v>0.0001731485</v>
      </c>
    </row>
    <row r="2221">
      <c r="A2221" s="7" t="n">
        <v>2220</v>
      </c>
      <c r="B2221" s="8" t="n">
        <v>0.002275916</v>
      </c>
      <c r="C2221" s="8" t="n">
        <v>0.0001740808</v>
      </c>
    </row>
    <row r="2222">
      <c r="A2222" s="5" t="n">
        <v>2221</v>
      </c>
      <c r="B2222" s="6" t="n">
        <v>0.002275138</v>
      </c>
      <c r="C2222" s="6" t="n">
        <v>0.0001749717</v>
      </c>
    </row>
    <row r="2223">
      <c r="A2223" s="7" t="n">
        <v>2222</v>
      </c>
      <c r="B2223" s="8" t="n">
        <v>0.002274258</v>
      </c>
      <c r="C2223" s="8" t="n">
        <v>0.0001758207</v>
      </c>
    </row>
    <row r="2224">
      <c r="A2224" s="5" t="n">
        <v>2223</v>
      </c>
      <c r="B2224" s="6" t="n">
        <v>0.002273271</v>
      </c>
      <c r="C2224" s="6" t="n">
        <v>0.0001766273</v>
      </c>
    </row>
    <row r="2225">
      <c r="A2225" s="7" t="n">
        <v>2224</v>
      </c>
      <c r="B2225" s="8" t="n">
        <v>0.002272174</v>
      </c>
      <c r="C2225" s="8" t="n">
        <v>0.0001773912</v>
      </c>
    </row>
    <row r="2226">
      <c r="A2226" s="5" t="n">
        <v>2225</v>
      </c>
      <c r="B2226" s="6" t="n">
        <v>0.002270965</v>
      </c>
      <c r="C2226" s="6" t="n">
        <v>0.0001781125</v>
      </c>
    </row>
    <row r="2227">
      <c r="A2227" s="7" t="n">
        <v>2226</v>
      </c>
      <c r="B2227" s="8" t="n">
        <v>0.002269643</v>
      </c>
      <c r="C2227" s="8" t="n">
        <v>0.0001787923</v>
      </c>
    </row>
    <row r="2228">
      <c r="A2228" s="5" t="n">
        <v>2227</v>
      </c>
      <c r="B2228" s="6" t="n">
        <v>0.002268208</v>
      </c>
      <c r="C2228" s="6" t="n">
        <v>0.00017943</v>
      </c>
    </row>
    <row r="2229">
      <c r="A2229" s="7" t="n">
        <v>2228</v>
      </c>
      <c r="B2229" s="8" t="n">
        <v>0.002266654</v>
      </c>
      <c r="C2229" s="8" t="n">
        <v>0.0001800249</v>
      </c>
    </row>
    <row r="2230">
      <c r="A2230" s="5" t="n">
        <v>2229</v>
      </c>
      <c r="B2230" s="6" t="n">
        <v>0.002264981</v>
      </c>
      <c r="C2230" s="6" t="n">
        <v>0.0001805776</v>
      </c>
    </row>
    <row r="2231">
      <c r="A2231" s="7" t="n">
        <v>2230</v>
      </c>
      <c r="B2231" s="8" t="n">
        <v>0.00226319</v>
      </c>
      <c r="C2231" s="8" t="n">
        <v>0.0001810888</v>
      </c>
    </row>
    <row r="2232">
      <c r="A2232" s="5" t="n">
        <v>2231</v>
      </c>
      <c r="B2232" s="6" t="n">
        <v>0.00226128</v>
      </c>
      <c r="C2232" s="6" t="n">
        <v>0.0001815582</v>
      </c>
    </row>
    <row r="2233">
      <c r="A2233" s="7" t="n">
        <v>2232</v>
      </c>
      <c r="B2233" s="8" t="n">
        <v>0.002259251</v>
      </c>
      <c r="C2233" s="8" t="n">
        <v>0.0001819853</v>
      </c>
    </row>
    <row r="2234">
      <c r="A2234" s="5" t="n">
        <v>2233</v>
      </c>
      <c r="B2234" s="6" t="n">
        <v>0.0022571</v>
      </c>
      <c r="C2234" s="6" t="n">
        <v>0.0001823693</v>
      </c>
    </row>
    <row r="2235">
      <c r="A2235" s="7" t="n">
        <v>2234</v>
      </c>
      <c r="B2235" s="8" t="n">
        <v>0.002254827</v>
      </c>
      <c r="C2235" s="8" t="n">
        <v>0.0001827098</v>
      </c>
    </row>
    <row r="2236">
      <c r="A2236" s="5" t="n">
        <v>2235</v>
      </c>
      <c r="B2236" s="6" t="n">
        <v>0.002252431</v>
      </c>
      <c r="C2236" s="6" t="n">
        <v>0.0001830063</v>
      </c>
    </row>
    <row r="2237">
      <c r="A2237" s="7" t="n">
        <v>2236</v>
      </c>
      <c r="B2237" s="8" t="n">
        <v>0.002249913</v>
      </c>
      <c r="C2237" s="8" t="n">
        <v>0.0001832582</v>
      </c>
    </row>
    <row r="2238">
      <c r="A2238" s="5" t="n">
        <v>2237</v>
      </c>
      <c r="B2238" s="6" t="n">
        <v>0.002247266</v>
      </c>
      <c r="C2238" s="6" t="n">
        <v>0.0001834649</v>
      </c>
    </row>
    <row r="2239">
      <c r="A2239" s="7" t="n">
        <v>2238</v>
      </c>
      <c r="B2239" s="8" t="n">
        <v>0.002244493</v>
      </c>
      <c r="C2239" s="8" t="n">
        <v>0.0001836273</v>
      </c>
    </row>
    <row r="2240">
      <c r="A2240" s="5" t="n">
        <v>2239</v>
      </c>
      <c r="B2240" s="6" t="n">
        <v>0.002241594</v>
      </c>
      <c r="C2240" s="6" t="n">
        <v>0.0001837443</v>
      </c>
    </row>
    <row r="2241">
      <c r="A2241" s="7" t="n">
        <v>2240</v>
      </c>
      <c r="B2241" s="8" t="n">
        <v>0.00223857</v>
      </c>
      <c r="C2241" s="8" t="n">
        <v>0.0001838125</v>
      </c>
    </row>
    <row r="2242">
      <c r="A2242" s="5" t="n">
        <v>2241</v>
      </c>
      <c r="B2242" s="6" t="n">
        <v>0.00223542</v>
      </c>
      <c r="C2242" s="6" t="n">
        <v>0.0001838323</v>
      </c>
    </row>
    <row r="2243">
      <c r="A2243" s="7" t="n">
        <v>2242</v>
      </c>
      <c r="B2243" s="8" t="n">
        <v>0.002232144</v>
      </c>
      <c r="C2243" s="8" t="n">
        <v>0.0001838074</v>
      </c>
    </row>
    <row r="2244">
      <c r="A2244" s="5" t="n">
        <v>2243</v>
      </c>
      <c r="B2244" s="6" t="n">
        <v>0.002228742</v>
      </c>
      <c r="C2244" s="6" t="n">
        <v>0.0001837419</v>
      </c>
    </row>
    <row r="2245">
      <c r="A2245" s="7" t="n">
        <v>2244</v>
      </c>
      <c r="B2245" s="8" t="n">
        <v>0.002225216</v>
      </c>
      <c r="C2245" s="8" t="n">
        <v>0.0001836388</v>
      </c>
    </row>
    <row r="2246">
      <c r="A2246" s="5" t="n">
        <v>2245</v>
      </c>
      <c r="B2246" s="6" t="n">
        <v>0.002221562</v>
      </c>
      <c r="C2246" s="6" t="n">
        <v>0.0001834987</v>
      </c>
    </row>
    <row r="2247">
      <c r="A2247" s="7" t="n">
        <v>2246</v>
      </c>
      <c r="B2247" s="8" t="n">
        <v>0.002217783</v>
      </c>
      <c r="C2247" s="8" t="n">
        <v>0.0001833202</v>
      </c>
    </row>
    <row r="2248">
      <c r="A2248" s="5" t="n">
        <v>2247</v>
      </c>
      <c r="B2248" s="6" t="n">
        <v>0.002213878</v>
      </c>
      <c r="C2248" s="6" t="n">
        <v>0.0001831035</v>
      </c>
    </row>
    <row r="2249">
      <c r="A2249" s="7" t="n">
        <v>2248</v>
      </c>
      <c r="B2249" s="8" t="n">
        <v>0.002209848</v>
      </c>
      <c r="C2249" s="8" t="n">
        <v>0.0001828542</v>
      </c>
    </row>
    <row r="2250">
      <c r="A2250" s="5" t="n">
        <v>2249</v>
      </c>
      <c r="B2250" s="6" t="n">
        <v>0.002205693</v>
      </c>
      <c r="C2250" s="6" t="n">
        <v>0.0001825742</v>
      </c>
    </row>
    <row r="2251">
      <c r="A2251" s="7" t="n">
        <v>2250</v>
      </c>
      <c r="B2251" s="8" t="n">
        <v>0.002201415</v>
      </c>
      <c r="C2251" s="8" t="n">
        <v>0.0001822607</v>
      </c>
    </row>
    <row r="2252">
      <c r="A2252" s="5" t="n">
        <v>2251</v>
      </c>
      <c r="B2252" s="6" t="n">
        <v>0.002197014</v>
      </c>
      <c r="C2252" s="6" t="n">
        <v>0.0001819</v>
      </c>
    </row>
    <row r="2253">
      <c r="A2253" s="7" t="n">
        <v>2252</v>
      </c>
      <c r="B2253" s="8" t="n">
        <v>0.00219249</v>
      </c>
      <c r="C2253" s="8" t="n">
        <v>0.0001814964</v>
      </c>
    </row>
    <row r="2254">
      <c r="A2254" s="5" t="n">
        <v>2253</v>
      </c>
      <c r="B2254" s="6" t="n">
        <v>0.002187845</v>
      </c>
      <c r="C2254" s="6" t="n">
        <v>0.0001810422</v>
      </c>
    </row>
    <row r="2255">
      <c r="A2255" s="7" t="n">
        <v>2254</v>
      </c>
      <c r="B2255" s="8" t="n">
        <v>0.002183081</v>
      </c>
      <c r="C2255" s="8" t="n">
        <v>0.0001805414</v>
      </c>
    </row>
    <row r="2256">
      <c r="A2256" s="5" t="n">
        <v>2255</v>
      </c>
      <c r="B2256" s="6" t="n">
        <v>0.002178195</v>
      </c>
      <c r="C2256" s="6" t="n">
        <v>0.0001799986</v>
      </c>
    </row>
    <row r="2257">
      <c r="A2257" s="7" t="n">
        <v>2256</v>
      </c>
      <c r="B2257" s="8" t="n">
        <v>0.002173193</v>
      </c>
      <c r="C2257" s="8" t="n">
        <v>0.000179412</v>
      </c>
    </row>
    <row r="2258">
      <c r="A2258" s="5" t="n">
        <v>2257</v>
      </c>
      <c r="B2258" s="6" t="n">
        <v>0.002168073</v>
      </c>
      <c r="C2258" s="6" t="n">
        <v>0.0001787854</v>
      </c>
    </row>
    <row r="2259">
      <c r="A2259" s="7" t="n">
        <v>2258</v>
      </c>
      <c r="B2259" s="8" t="n">
        <v>0.002162837</v>
      </c>
      <c r="C2259" s="8" t="n">
        <v>0.0001781525</v>
      </c>
    </row>
    <row r="2260">
      <c r="A2260" s="5" t="n">
        <v>2259</v>
      </c>
      <c r="B2260" s="6" t="n">
        <v>0.002157485</v>
      </c>
      <c r="C2260" s="6" t="n">
        <v>0.0001775277</v>
      </c>
    </row>
    <row r="2261">
      <c r="A2261" s="7" t="n">
        <v>2260</v>
      </c>
      <c r="B2261" s="8" t="n">
        <v>0.002152022</v>
      </c>
      <c r="C2261" s="8" t="n">
        <v>0.0001768858</v>
      </c>
    </row>
    <row r="2262">
      <c r="A2262" s="5" t="n">
        <v>2261</v>
      </c>
      <c r="B2262" s="6" t="n">
        <v>0.002146447</v>
      </c>
      <c r="C2262" s="6" t="n">
        <v>0.0001762205</v>
      </c>
    </row>
    <row r="2263">
      <c r="A2263" s="7" t="n">
        <v>2262</v>
      </c>
      <c r="B2263" s="8" t="n">
        <v>0.002140762</v>
      </c>
      <c r="C2263" s="8" t="n">
        <v>0.0001755497</v>
      </c>
    </row>
    <row r="2264">
      <c r="A2264" s="5" t="n">
        <v>2263</v>
      </c>
      <c r="B2264" s="6" t="n">
        <v>0.002134968</v>
      </c>
      <c r="C2264" s="6" t="n">
        <v>0.00017485</v>
      </c>
    </row>
    <row r="2265">
      <c r="A2265" s="7" t="n">
        <v>2264</v>
      </c>
      <c r="B2265" s="8" t="n">
        <v>0.002129068</v>
      </c>
      <c r="C2265" s="8" t="n">
        <v>0.0001740928</v>
      </c>
    </row>
    <row r="2266">
      <c r="A2266" s="5" t="n">
        <v>2265</v>
      </c>
      <c r="B2266" s="6" t="n">
        <v>0.002123063</v>
      </c>
      <c r="C2266" s="6" t="n">
        <v>0.0001732836</v>
      </c>
    </row>
    <row r="2267">
      <c r="A2267" s="7" t="n">
        <v>2266</v>
      </c>
      <c r="B2267" s="8" t="n">
        <v>0.002116955</v>
      </c>
      <c r="C2267" s="8" t="n">
        <v>0.0001724697</v>
      </c>
    </row>
    <row r="2268">
      <c r="A2268" s="5" t="n">
        <v>2267</v>
      </c>
      <c r="B2268" s="6" t="n">
        <v>0.002110747</v>
      </c>
      <c r="C2268" s="6" t="n">
        <v>0.0001716385</v>
      </c>
    </row>
    <row r="2269">
      <c r="A2269" s="7" t="n">
        <v>2268</v>
      </c>
      <c r="B2269" s="8" t="n">
        <v>0.002104438</v>
      </c>
      <c r="C2269" s="8" t="n">
        <v>0.000170738</v>
      </c>
    </row>
    <row r="2270">
      <c r="A2270" s="5" t="n">
        <v>2269</v>
      </c>
      <c r="B2270" s="6" t="n">
        <v>0.002098033</v>
      </c>
      <c r="C2270" s="6" t="n">
        <v>0.0001698291</v>
      </c>
    </row>
    <row r="2271">
      <c r="A2271" s="7" t="n">
        <v>2270</v>
      </c>
      <c r="B2271" s="8" t="n">
        <v>0.002091533</v>
      </c>
      <c r="C2271" s="8" t="n">
        <v>0.0001689455</v>
      </c>
    </row>
    <row r="2272">
      <c r="A2272" s="5" t="n">
        <v>2271</v>
      </c>
      <c r="B2272" s="6" t="n">
        <v>0.00208494</v>
      </c>
      <c r="C2272" s="6" t="n">
        <v>0.0001678235</v>
      </c>
    </row>
    <row r="2273">
      <c r="A2273" s="7" t="n">
        <v>2272</v>
      </c>
      <c r="B2273" s="8" t="n">
        <v>0.002078255</v>
      </c>
      <c r="C2273" s="8" t="n">
        <v>0.0001667468</v>
      </c>
    </row>
    <row r="2274">
      <c r="A2274" s="5" t="n">
        <v>2273</v>
      </c>
      <c r="B2274" s="6" t="n">
        <v>0.002071481</v>
      </c>
      <c r="C2274" s="6" t="n">
        <v>0.0001658199</v>
      </c>
    </row>
    <row r="2275">
      <c r="A2275" s="7" t="n">
        <v>2274</v>
      </c>
      <c r="B2275" s="8" t="n">
        <v>0.002064619</v>
      </c>
      <c r="C2275" s="8" t="n">
        <v>0.0001648985</v>
      </c>
    </row>
    <row r="2276">
      <c r="A2276" s="5" t="n">
        <v>2275</v>
      </c>
      <c r="B2276" s="6" t="n">
        <v>0.002057674</v>
      </c>
      <c r="C2276" s="6" t="n">
        <v>0.0001640251</v>
      </c>
    </row>
    <row r="2277">
      <c r="A2277" s="7" t="n">
        <v>2276</v>
      </c>
      <c r="B2277" s="8" t="n">
        <v>0.002050648</v>
      </c>
      <c r="C2277" s="8" t="n">
        <v>0.0001631814</v>
      </c>
    </row>
    <row r="2278">
      <c r="A2278" s="5" t="n">
        <v>2277</v>
      </c>
      <c r="B2278" s="6" t="n">
        <v>0.002043542</v>
      </c>
      <c r="C2278" s="6" t="n">
        <v>0.000162331</v>
      </c>
    </row>
    <row r="2279">
      <c r="A2279" s="7" t="n">
        <v>2278</v>
      </c>
      <c r="B2279" s="8" t="n">
        <v>0.002036359</v>
      </c>
      <c r="C2279" s="8" t="n">
        <v>0.0001610585</v>
      </c>
    </row>
    <row r="2280">
      <c r="A2280" s="5" t="n">
        <v>2279</v>
      </c>
      <c r="B2280" s="6" t="n">
        <v>0.002029101</v>
      </c>
      <c r="C2280" s="6" t="n">
        <v>0.000159045</v>
      </c>
    </row>
    <row r="2281">
      <c r="A2281" s="7" t="n">
        <v>2280</v>
      </c>
      <c r="B2281" s="8" t="n">
        <v>0.00202177</v>
      </c>
      <c r="C2281" s="8" t="n">
        <v>0.0001569753</v>
      </c>
    </row>
    <row r="2282">
      <c r="A2282" s="5" t="n">
        <v>2281</v>
      </c>
      <c r="B2282" s="6" t="n">
        <v>0.002014369</v>
      </c>
      <c r="C2282" s="6" t="n">
        <v>0.0001551177</v>
      </c>
    </row>
    <row r="2283">
      <c r="A2283" s="7" t="n">
        <v>2282</v>
      </c>
      <c r="B2283" s="8" t="n">
        <v>0.002006901</v>
      </c>
      <c r="C2283" s="8" t="n">
        <v>0.0001537922</v>
      </c>
    </row>
    <row r="2284">
      <c r="A2284" s="5" t="n">
        <v>2283</v>
      </c>
      <c r="B2284" s="6" t="n">
        <v>0.001999367</v>
      </c>
      <c r="C2284" s="6" t="n">
        <v>0.0001529155</v>
      </c>
    </row>
    <row r="2285">
      <c r="A2285" s="7" t="n">
        <v>2284</v>
      </c>
      <c r="B2285" s="8" t="n">
        <v>0.001991772</v>
      </c>
      <c r="C2285" s="8" t="n">
        <v>0.0001517344</v>
      </c>
    </row>
    <row r="2286">
      <c r="A2286" s="5" t="n">
        <v>2285</v>
      </c>
      <c r="B2286" s="6" t="n">
        <v>0.001984118</v>
      </c>
      <c r="C2286" s="6" t="n">
        <v>0.0001503504</v>
      </c>
    </row>
    <row r="2287">
      <c r="A2287" s="7" t="n">
        <v>2286</v>
      </c>
      <c r="B2287" s="8" t="n">
        <v>0.001976407</v>
      </c>
      <c r="C2287" s="8" t="n">
        <v>0.0001488481</v>
      </c>
    </row>
    <row r="2288">
      <c r="A2288" s="5" t="n">
        <v>2287</v>
      </c>
      <c r="B2288" s="6" t="n">
        <v>0.001968642</v>
      </c>
      <c r="C2288" s="6" t="n">
        <v>0.0001472836</v>
      </c>
    </row>
    <row r="2289">
      <c r="A2289" s="7" t="n">
        <v>2288</v>
      </c>
      <c r="B2289" s="8" t="n">
        <v>0.001960824</v>
      </c>
      <c r="C2289" s="8" t="n">
        <v>0.0001460981</v>
      </c>
    </row>
    <row r="2290">
      <c r="A2290" s="5" t="n">
        <v>2289</v>
      </c>
      <c r="B2290" s="6" t="n">
        <v>0.001952957</v>
      </c>
      <c r="C2290" s="6" t="n">
        <v>0.0001457908</v>
      </c>
    </row>
    <row r="2291">
      <c r="A2291" s="7" t="n">
        <v>2290</v>
      </c>
      <c r="B2291" s="8" t="n">
        <v>0.001945044</v>
      </c>
      <c r="C2291" s="8" t="n">
        <v>0.0001453101</v>
      </c>
    </row>
    <row r="2292">
      <c r="A2292" s="5" t="n">
        <v>2291</v>
      </c>
      <c r="B2292" s="6" t="n">
        <v>0.001937087</v>
      </c>
      <c r="C2292" s="6" t="n">
        <v>0.0001444972</v>
      </c>
    </row>
    <row r="2293">
      <c r="A2293" s="7" t="n">
        <v>2292</v>
      </c>
      <c r="B2293" s="8" t="n">
        <v>0.00192909</v>
      </c>
      <c r="C2293" s="8" t="n">
        <v>0.0001433853</v>
      </c>
    </row>
    <row r="2294">
      <c r="A2294" s="5" t="n">
        <v>2293</v>
      </c>
      <c r="B2294" s="6" t="n">
        <v>0.001921055</v>
      </c>
      <c r="C2294" s="6" t="n">
        <v>0.0001420606</v>
      </c>
    </row>
    <row r="2295">
      <c r="A2295" s="7" t="n">
        <v>2294</v>
      </c>
      <c r="B2295" s="8" t="n">
        <v>0.001912986</v>
      </c>
      <c r="C2295" s="8" t="n">
        <v>0.0001406035</v>
      </c>
    </row>
    <row r="2296">
      <c r="A2296" s="5" t="n">
        <v>2295</v>
      </c>
      <c r="B2296" s="6" t="n">
        <v>0.001904885</v>
      </c>
      <c r="C2296" s="6" t="n">
        <v>0.0001390715</v>
      </c>
    </row>
    <row r="2297">
      <c r="A2297" s="7" t="n">
        <v>2296</v>
      </c>
      <c r="B2297" s="8" t="n">
        <v>0.001896754</v>
      </c>
      <c r="C2297" s="8" t="n">
        <v>0.0001375002</v>
      </c>
    </row>
    <row r="2298">
      <c r="A2298" s="5" t="n">
        <v>2297</v>
      </c>
      <c r="B2298" s="6" t="n">
        <v>0.001888598</v>
      </c>
      <c r="C2298" s="6" t="n">
        <v>0.000135909</v>
      </c>
    </row>
    <row r="2299">
      <c r="A2299" s="7" t="n">
        <v>2298</v>
      </c>
      <c r="B2299" s="8" t="n">
        <v>0.001880418</v>
      </c>
      <c r="C2299" s="8" t="n">
        <v>0.0001343069</v>
      </c>
    </row>
    <row r="2300">
      <c r="A2300" s="5" t="n">
        <v>2299</v>
      </c>
      <c r="B2300" s="6" t="n">
        <v>0.001872217</v>
      </c>
      <c r="C2300" s="6" t="n">
        <v>0.0001326984</v>
      </c>
    </row>
    <row r="2301">
      <c r="A2301" s="7" t="n">
        <v>2300</v>
      </c>
      <c r="B2301" s="8" t="n">
        <v>0.001863997</v>
      </c>
      <c r="C2301" s="8" t="n">
        <v>0.000131084</v>
      </c>
    </row>
    <row r="2302">
      <c r="A2302" s="5" t="n">
        <v>2301</v>
      </c>
      <c r="B2302" s="6" t="n">
        <v>0.001855763</v>
      </c>
      <c r="C2302" s="6" t="n">
        <v>0.0001294597</v>
      </c>
    </row>
    <row r="2303">
      <c r="A2303" s="7" t="n">
        <v>2302</v>
      </c>
      <c r="B2303" s="8" t="n">
        <v>0.001847518</v>
      </c>
      <c r="C2303" s="8" t="n">
        <v>0.0001278137</v>
      </c>
    </row>
    <row r="2304">
      <c r="A2304" s="5" t="n">
        <v>2303</v>
      </c>
      <c r="B2304" s="6" t="n">
        <v>0.001839263</v>
      </c>
      <c r="C2304" s="6" t="n">
        <v>0.0001261361</v>
      </c>
    </row>
    <row r="2305">
      <c r="A2305" s="7" t="n">
        <v>2304</v>
      </c>
      <c r="B2305" s="8" t="n">
        <v>0.001831002</v>
      </c>
      <c r="C2305" s="8" t="n">
        <v>0.0001244134</v>
      </c>
    </row>
    <row r="2306">
      <c r="A2306" s="5" t="n">
        <v>2305</v>
      </c>
      <c r="B2306" s="6" t="n">
        <v>0.001822738</v>
      </c>
      <c r="C2306" s="6" t="n">
        <v>0.0001227488</v>
      </c>
    </row>
    <row r="2307">
      <c r="A2307" s="7" t="n">
        <v>2306</v>
      </c>
      <c r="B2307" s="8" t="n">
        <v>0.001814475</v>
      </c>
      <c r="C2307" s="8" t="n">
        <v>0.0001212726</v>
      </c>
    </row>
    <row r="2308">
      <c r="A2308" s="5" t="n">
        <v>2307</v>
      </c>
      <c r="B2308" s="6" t="n">
        <v>0.001806214</v>
      </c>
      <c r="C2308" s="6" t="n">
        <v>0.0001197739</v>
      </c>
    </row>
    <row r="2309">
      <c r="A2309" s="7" t="n">
        <v>2308</v>
      </c>
      <c r="B2309" s="8" t="n">
        <v>0.00179796</v>
      </c>
      <c r="C2309" s="8" t="n">
        <v>0.0001192067</v>
      </c>
    </row>
    <row r="2310">
      <c r="A2310" s="5" t="n">
        <v>2309</v>
      </c>
      <c r="B2310" s="6" t="n">
        <v>0.001789714</v>
      </c>
      <c r="C2310" s="6" t="n">
        <v>0.0001186213</v>
      </c>
    </row>
    <row r="2311">
      <c r="A2311" s="7" t="n">
        <v>2310</v>
      </c>
      <c r="B2311" s="8" t="n">
        <v>0.001781481</v>
      </c>
      <c r="C2311" s="8" t="n">
        <v>0.0001180179</v>
      </c>
    </row>
    <row r="2312">
      <c r="A2312" s="5" t="n">
        <v>2311</v>
      </c>
      <c r="B2312" s="6" t="n">
        <v>0.001773262</v>
      </c>
      <c r="C2312" s="6" t="n">
        <v>0.0001173969</v>
      </c>
    </row>
    <row r="2313">
      <c r="A2313" s="7" t="n">
        <v>2312</v>
      </c>
      <c r="B2313" s="8" t="n">
        <v>0.001765061</v>
      </c>
      <c r="C2313" s="8" t="n">
        <v>0.0001167583</v>
      </c>
    </row>
    <row r="2314">
      <c r="A2314" s="5" t="n">
        <v>2313</v>
      </c>
      <c r="B2314" s="6" t="n">
        <v>0.001756881</v>
      </c>
      <c r="C2314" s="6" t="n">
        <v>0.0001161026</v>
      </c>
    </row>
    <row r="2315">
      <c r="A2315" s="7" t="n">
        <v>2314</v>
      </c>
      <c r="B2315" s="8" t="n">
        <v>0.001748724</v>
      </c>
      <c r="C2315" s="8" t="n">
        <v>0.00011543</v>
      </c>
    </row>
    <row r="2316">
      <c r="A2316" s="5" t="n">
        <v>2315</v>
      </c>
      <c r="B2316" s="6" t="n">
        <v>0.001740594</v>
      </c>
      <c r="C2316" s="6" t="n">
        <v>0.0001147407</v>
      </c>
    </row>
    <row r="2317">
      <c r="A2317" s="7" t="n">
        <v>2316</v>
      </c>
      <c r="B2317" s="8" t="n">
        <v>0.001732492</v>
      </c>
      <c r="C2317" s="8" t="n">
        <v>0.0001140351</v>
      </c>
    </row>
    <row r="2318">
      <c r="A2318" s="5" t="n">
        <v>2317</v>
      </c>
      <c r="B2318" s="6" t="n">
        <v>0.001724423</v>
      </c>
      <c r="C2318" s="6" t="n">
        <v>0.0001133133</v>
      </c>
    </row>
    <row r="2319">
      <c r="A2319" s="7" t="n">
        <v>2318</v>
      </c>
      <c r="B2319" s="8" t="n">
        <v>0.001716388</v>
      </c>
      <c r="C2319" s="8" t="n">
        <v>0.0001125756</v>
      </c>
    </row>
    <row r="2320">
      <c r="A2320" s="5" t="n">
        <v>2319</v>
      </c>
      <c r="B2320" s="6" t="n">
        <v>0.001708392</v>
      </c>
      <c r="C2320" s="6" t="n">
        <v>0.0001118223</v>
      </c>
    </row>
    <row r="2321">
      <c r="A2321" s="7" t="n">
        <v>2320</v>
      </c>
      <c r="B2321" s="8" t="n">
        <v>0.001700436</v>
      </c>
      <c r="C2321" s="8" t="n">
        <v>0.0001110537</v>
      </c>
    </row>
    <row r="2322">
      <c r="A2322" s="5" t="n">
        <v>2321</v>
      </c>
      <c r="B2322" s="6" t="n">
        <v>0.001692524</v>
      </c>
      <c r="C2322" s="6" t="n">
        <v>0.00011027</v>
      </c>
    </row>
    <row r="2323">
      <c r="A2323" s="7" t="n">
        <v>2322</v>
      </c>
      <c r="B2323" s="8" t="n">
        <v>0.001684658</v>
      </c>
      <c r="C2323" s="8" t="n">
        <v>0.0001094715</v>
      </c>
    </row>
    <row r="2324">
      <c r="A2324" s="5" t="n">
        <v>2323</v>
      </c>
      <c r="B2324" s="6" t="n">
        <v>0.001676841</v>
      </c>
      <c r="C2324" s="6" t="n">
        <v>0.0001086585</v>
      </c>
    </row>
    <row r="2325">
      <c r="A2325" s="7" t="n">
        <v>2324</v>
      </c>
      <c r="B2325" s="8" t="n">
        <v>0.001669075</v>
      </c>
      <c r="C2325" s="8" t="n">
        <v>0.0001078393</v>
      </c>
    </row>
    <row r="2326">
      <c r="A2326" s="5" t="n">
        <v>2325</v>
      </c>
      <c r="B2326" s="6" t="n">
        <v>0.001661363</v>
      </c>
      <c r="C2326" s="6" t="n">
        <v>0.000107018</v>
      </c>
    </row>
    <row r="2327">
      <c r="A2327" s="7" t="n">
        <v>2326</v>
      </c>
      <c r="B2327" s="8" t="n">
        <v>0.001653709</v>
      </c>
      <c r="C2327" s="8" t="n">
        <v>0.0001061826</v>
      </c>
    </row>
    <row r="2328">
      <c r="A2328" s="5" t="n">
        <v>2327</v>
      </c>
      <c r="B2328" s="6" t="n">
        <v>0.001646113</v>
      </c>
      <c r="C2328" s="6" t="n">
        <v>0.0001053335</v>
      </c>
    </row>
    <row r="2329">
      <c r="A2329" s="7" t="n">
        <v>2328</v>
      </c>
      <c r="B2329" s="8" t="n">
        <v>0.00163858</v>
      </c>
      <c r="C2329" s="8" t="n">
        <v>0.0001044709</v>
      </c>
    </row>
    <row r="2330">
      <c r="A2330" s="5" t="n">
        <v>2329</v>
      </c>
      <c r="B2330" s="6" t="n">
        <v>0.001631112</v>
      </c>
      <c r="C2330" s="6" t="n">
        <v>0.000103595</v>
      </c>
    </row>
    <row r="2331">
      <c r="A2331" s="7" t="n">
        <v>2330</v>
      </c>
      <c r="B2331" s="8" t="n">
        <v>0.001623711</v>
      </c>
      <c r="C2331" s="8" t="n">
        <v>0.0001027062</v>
      </c>
    </row>
    <row r="2332">
      <c r="A2332" s="5" t="n">
        <v>2331</v>
      </c>
      <c r="B2332" s="6" t="n">
        <v>0.001616378</v>
      </c>
      <c r="C2332" s="6" t="n">
        <v>0.0001018048</v>
      </c>
    </row>
    <row r="2333">
      <c r="A2333" s="7" t="n">
        <v>2332</v>
      </c>
      <c r="B2333" s="8" t="n">
        <v>0.001609118</v>
      </c>
      <c r="C2333" s="8" t="n">
        <v>0.0001008908</v>
      </c>
    </row>
    <row r="2334">
      <c r="A2334" s="5" t="n">
        <v>2333</v>
      </c>
      <c r="B2334" s="6" t="n">
        <v>0.001601932</v>
      </c>
      <c r="C2334" s="6" t="n">
        <v>9.996476000000001e-05</v>
      </c>
    </row>
    <row r="2335">
      <c r="A2335" s="7" t="n">
        <v>2334</v>
      </c>
      <c r="B2335" s="8" t="n">
        <v>0.001594822</v>
      </c>
      <c r="C2335" s="8" t="n">
        <v>9.902678e-05</v>
      </c>
    </row>
    <row r="2336">
      <c r="A2336" s="5" t="n">
        <v>2335</v>
      </c>
      <c r="B2336" s="6" t="n">
        <v>0.001587791</v>
      </c>
      <c r="C2336" s="6" t="n">
        <v>9.807716e-05</v>
      </c>
    </row>
    <row r="2337">
      <c r="A2337" s="7" t="n">
        <v>2336</v>
      </c>
      <c r="B2337" s="8" t="n">
        <v>0.00158084</v>
      </c>
      <c r="C2337" s="8" t="n">
        <v>9.711618e-05</v>
      </c>
    </row>
    <row r="2338">
      <c r="A2338" s="5" t="n">
        <v>2337</v>
      </c>
      <c r="B2338" s="6" t="n">
        <v>0.001573973</v>
      </c>
      <c r="C2338" s="6" t="n">
        <v>9.61441e-05</v>
      </c>
    </row>
    <row r="2339">
      <c r="A2339" s="7" t="n">
        <v>2338</v>
      </c>
      <c r="B2339" s="8" t="n">
        <v>0.00156719</v>
      </c>
      <c r="C2339" s="8" t="n">
        <v>9.516117e-05</v>
      </c>
    </row>
    <row r="2340">
      <c r="A2340" s="5" t="n">
        <v>2339</v>
      </c>
      <c r="B2340" s="6" t="n">
        <v>0.001560495</v>
      </c>
      <c r="C2340" s="6" t="n">
        <v>9.421538e-05</v>
      </c>
    </row>
    <row r="2341">
      <c r="A2341" s="7" t="n">
        <v>2340</v>
      </c>
      <c r="B2341" s="8" t="n">
        <v>0.001553888</v>
      </c>
      <c r="C2341" s="8" t="n">
        <v>9.420559e-05</v>
      </c>
    </row>
    <row r="2342">
      <c r="A2342" s="5" t="n">
        <v>2341</v>
      </c>
      <c r="B2342" s="6" t="n">
        <v>0.001547372</v>
      </c>
      <c r="C2342" s="6" t="n">
        <v>9.418232e-05</v>
      </c>
    </row>
    <row r="2343">
      <c r="A2343" s="7" t="n">
        <v>2342</v>
      </c>
      <c r="B2343" s="8" t="n">
        <v>0.001540948</v>
      </c>
      <c r="C2343" s="8" t="n">
        <v>9.414563e-05</v>
      </c>
    </row>
    <row r="2344">
      <c r="A2344" s="5" t="n">
        <v>2343</v>
      </c>
      <c r="B2344" s="6" t="n">
        <v>0.001534618</v>
      </c>
      <c r="C2344" s="6" t="n">
        <v>9.409559e-05</v>
      </c>
    </row>
    <row r="2345">
      <c r="A2345" s="7" t="n">
        <v>2344</v>
      </c>
      <c r="B2345" s="8" t="n">
        <v>0.001528384</v>
      </c>
      <c r="C2345" s="8" t="n">
        <v>9.403228e-05</v>
      </c>
    </row>
    <row r="2346">
      <c r="A2346" s="5" t="n">
        <v>2345</v>
      </c>
      <c r="B2346" s="6" t="n">
        <v>0.001522247</v>
      </c>
      <c r="C2346" s="6" t="n">
        <v>9.395578e-05</v>
      </c>
    </row>
    <row r="2347">
      <c r="A2347" s="7" t="n">
        <v>2346</v>
      </c>
      <c r="B2347" s="8" t="n">
        <v>0.00151621</v>
      </c>
      <c r="C2347" s="8" t="n">
        <v>9.386617e-05</v>
      </c>
    </row>
    <row r="2348">
      <c r="A2348" s="5" t="n">
        <v>2347</v>
      </c>
      <c r="B2348" s="6" t="n">
        <v>0.001510272</v>
      </c>
      <c r="C2348" s="6" t="n">
        <v>9.376352e-05</v>
      </c>
    </row>
    <row r="2349">
      <c r="A2349" s="7" t="n">
        <v>2348</v>
      </c>
      <c r="B2349" s="8" t="n">
        <v>0.001504436</v>
      </c>
      <c r="C2349" s="8" t="n">
        <v>9.364791e-05</v>
      </c>
    </row>
    <row r="2350">
      <c r="A2350" s="5" t="n">
        <v>2349</v>
      </c>
      <c r="B2350" s="6" t="n">
        <v>0.001498702</v>
      </c>
      <c r="C2350" s="6" t="n">
        <v>9.351941e-05</v>
      </c>
    </row>
    <row r="2351">
      <c r="A2351" s="7" t="n">
        <v>2350</v>
      </c>
      <c r="B2351" s="8" t="n">
        <v>0.001493072</v>
      </c>
      <c r="C2351" s="8" t="n">
        <v>9.337810000000001e-05</v>
      </c>
    </row>
    <row r="2352">
      <c r="A2352" s="5" t="n">
        <v>2351</v>
      </c>
      <c r="B2352" s="6" t="n">
        <v>0.001487547</v>
      </c>
      <c r="C2352" s="6" t="n">
        <v>9.322403e-05</v>
      </c>
    </row>
    <row r="2353">
      <c r="A2353" s="7" t="n">
        <v>2352</v>
      </c>
      <c r="B2353" s="8" t="n">
        <v>0.001482129</v>
      </c>
      <c r="C2353" s="8" t="n">
        <v>9.305728999999999e-05</v>
      </c>
    </row>
    <row r="2354">
      <c r="A2354" s="5" t="n">
        <v>2353</v>
      </c>
      <c r="B2354" s="6" t="n">
        <v>0.001476816</v>
      </c>
      <c r="C2354" s="6" t="n">
        <v>9.287797e-05</v>
      </c>
    </row>
    <row r="2355">
      <c r="A2355" s="7" t="n">
        <v>2354</v>
      </c>
      <c r="B2355" s="8" t="n">
        <v>0.001471612</v>
      </c>
      <c r="C2355" s="8" t="n">
        <v>9.268617e-05</v>
      </c>
    </row>
    <row r="2356">
      <c r="A2356" s="5" t="n">
        <v>2355</v>
      </c>
      <c r="B2356" s="6" t="n">
        <v>0.001466516</v>
      </c>
      <c r="C2356" s="6" t="n">
        <v>9.248199e-05</v>
      </c>
    </row>
    <row r="2357">
      <c r="A2357" s="7" t="n">
        <v>2356</v>
      </c>
      <c r="B2357" s="8" t="n">
        <v>0.001461529</v>
      </c>
      <c r="C2357" s="8" t="n">
        <v>9.226550000000001e-05</v>
      </c>
    </row>
    <row r="2358">
      <c r="A2358" s="5" t="n">
        <v>2357</v>
      </c>
      <c r="B2358" s="6" t="n">
        <v>0.001456651</v>
      </c>
      <c r="C2358" s="6" t="n">
        <v>9.203674e-05</v>
      </c>
    </row>
    <row r="2359">
      <c r="A2359" s="7" t="n">
        <v>2358</v>
      </c>
      <c r="B2359" s="8" t="n">
        <v>0.001451883</v>
      </c>
      <c r="C2359" s="8" t="n">
        <v>9.179576e-05</v>
      </c>
    </row>
    <row r="2360">
      <c r="A2360" s="5" t="n">
        <v>2359</v>
      </c>
      <c r="B2360" s="6" t="n">
        <v>0.001447225</v>
      </c>
      <c r="C2360" s="6" t="n">
        <v>9.154265e-05</v>
      </c>
    </row>
    <row r="2361">
      <c r="A2361" s="7" t="n">
        <v>2360</v>
      </c>
      <c r="B2361" s="8" t="n">
        <v>0.001442678</v>
      </c>
      <c r="C2361" s="8" t="n">
        <v>9.127753e-05</v>
      </c>
    </row>
    <row r="2362">
      <c r="A2362" s="5" t="n">
        <v>2361</v>
      </c>
      <c r="B2362" s="6" t="n">
        <v>0.001438242</v>
      </c>
      <c r="C2362" s="6" t="n">
        <v>9.100055e-05</v>
      </c>
    </row>
    <row r="2363">
      <c r="A2363" s="7" t="n">
        <v>2362</v>
      </c>
      <c r="B2363" s="8" t="n">
        <v>0.001433916</v>
      </c>
      <c r="C2363" s="8" t="n">
        <v>9.071184e-05</v>
      </c>
    </row>
    <row r="2364">
      <c r="A2364" s="5" t="n">
        <v>2363</v>
      </c>
      <c r="B2364" s="6" t="n">
        <v>0.001429702</v>
      </c>
      <c r="C2364" s="6" t="n">
        <v>9.041153e-05</v>
      </c>
    </row>
    <row r="2365">
      <c r="A2365" s="7" t="n">
        <v>2364</v>
      </c>
      <c r="B2365" s="8" t="n">
        <v>0.001425598</v>
      </c>
      <c r="C2365" s="8" t="n">
        <v>9.009977000000001e-05</v>
      </c>
    </row>
    <row r="2366">
      <c r="A2366" s="5" t="n">
        <v>2365</v>
      </c>
      <c r="B2366" s="6" t="n">
        <v>0.001421604</v>
      </c>
      <c r="C2366" s="6" t="n">
        <v>8.977669e-05</v>
      </c>
    </row>
    <row r="2367">
      <c r="A2367" s="7" t="n">
        <v>2366</v>
      </c>
      <c r="B2367" s="8" t="n">
        <v>0.001417721</v>
      </c>
      <c r="C2367" s="8" t="n">
        <v>8.944243e-05</v>
      </c>
    </row>
    <row r="2368">
      <c r="A2368" s="5" t="n">
        <v>2367</v>
      </c>
      <c r="B2368" s="6" t="n">
        <v>0.001413948</v>
      </c>
      <c r="C2368" s="6" t="n">
        <v>8.909712e-05</v>
      </c>
    </row>
    <row r="2369">
      <c r="A2369" s="7" t="n">
        <v>2368</v>
      </c>
      <c r="B2369" s="8" t="n">
        <v>0.001410284</v>
      </c>
      <c r="C2369" s="8" t="n">
        <v>8.874088e-05</v>
      </c>
    </row>
    <row r="2370">
      <c r="A2370" s="5" t="n">
        <v>2369</v>
      </c>
      <c r="B2370" s="6" t="n">
        <v>0.001406729</v>
      </c>
      <c r="C2370" s="6" t="n">
        <v>8.837379e-05</v>
      </c>
    </row>
    <row r="2371">
      <c r="A2371" s="7" t="n">
        <v>2370</v>
      </c>
      <c r="B2371" s="8" t="n">
        <v>0.001403281</v>
      </c>
      <c r="C2371" s="8" t="n">
        <v>8.799592e-05</v>
      </c>
    </row>
    <row r="2372">
      <c r="A2372" s="5" t="n">
        <v>2371</v>
      </c>
      <c r="B2372" s="6" t="n">
        <v>0.001399941</v>
      </c>
      <c r="C2372" s="6" t="n">
        <v>8.760738e-05</v>
      </c>
    </row>
    <row r="2373">
      <c r="A2373" s="7" t="n">
        <v>2372</v>
      </c>
      <c r="B2373" s="8" t="n">
        <v>0.001396707</v>
      </c>
      <c r="C2373" s="8" t="n">
        <v>8.720829e-05</v>
      </c>
    </row>
    <row r="2374">
      <c r="A2374" s="5" t="n">
        <v>2373</v>
      </c>
      <c r="B2374" s="6" t="n">
        <v>0.001393579</v>
      </c>
      <c r="C2374" s="6" t="n">
        <v>8.679880999999999e-05</v>
      </c>
    </row>
    <row r="2375">
      <c r="A2375" s="7" t="n">
        <v>2374</v>
      </c>
      <c r="B2375" s="8" t="n">
        <v>0.001390555</v>
      </c>
      <c r="C2375" s="8" t="n">
        <v>8.637905e-05</v>
      </c>
    </row>
    <row r="2376">
      <c r="A2376" s="5" t="n">
        <v>2375</v>
      </c>
      <c r="B2376" s="6" t="n">
        <v>0.001387635</v>
      </c>
      <c r="C2376" s="6" t="n">
        <v>8.594915e-05</v>
      </c>
    </row>
    <row r="2377">
      <c r="A2377" s="7" t="n">
        <v>2376</v>
      </c>
      <c r="B2377" s="8" t="n">
        <v>0.001384817</v>
      </c>
      <c r="C2377" s="8" t="n">
        <v>8.550921e-05</v>
      </c>
    </row>
    <row r="2378">
      <c r="A2378" s="5" t="n">
        <v>2377</v>
      </c>
      <c r="B2378" s="6" t="n">
        <v>0.0013821</v>
      </c>
      <c r="C2378" s="6" t="n">
        <v>8.505953e-05</v>
      </c>
    </row>
    <row r="2379">
      <c r="A2379" s="7" t="n">
        <v>2378</v>
      </c>
      <c r="B2379" s="8" t="n">
        <v>0.001379483</v>
      </c>
      <c r="C2379" s="8" t="n">
        <v>8.460041e-05</v>
      </c>
    </row>
    <row r="2380">
      <c r="A2380" s="5" t="n">
        <v>2379</v>
      </c>
      <c r="B2380" s="6" t="n">
        <v>0.001376963</v>
      </c>
      <c r="C2380" s="6" t="n">
        <v>8.413193e-05</v>
      </c>
    </row>
    <row r="2381">
      <c r="A2381" s="7" t="n">
        <v>2380</v>
      </c>
      <c r="B2381" s="8" t="n">
        <v>0.001374541</v>
      </c>
      <c r="C2381" s="8" t="n">
        <v>8.365409e-05</v>
      </c>
    </row>
    <row r="2382">
      <c r="A2382" s="5" t="n">
        <v>2381</v>
      </c>
      <c r="B2382" s="6" t="n">
        <v>0.001372213</v>
      </c>
      <c r="C2382" s="6" t="n">
        <v>8.316698e-05</v>
      </c>
    </row>
    <row r="2383">
      <c r="A2383" s="7" t="n">
        <v>2382</v>
      </c>
      <c r="B2383" s="8" t="n">
        <v>0.00136998</v>
      </c>
      <c r="C2383" s="8" t="n">
        <v>8.267069e-05</v>
      </c>
    </row>
    <row r="2384">
      <c r="A2384" s="5" t="n">
        <v>2383</v>
      </c>
      <c r="B2384" s="6" t="n">
        <v>0.001367838</v>
      </c>
      <c r="C2384" s="6" t="n">
        <v>8.216533000000001e-05</v>
      </c>
    </row>
    <row r="2385">
      <c r="A2385" s="7" t="n">
        <v>2384</v>
      </c>
      <c r="B2385" s="8" t="n">
        <v>0.001365787</v>
      </c>
      <c r="C2385" s="8" t="n">
        <v>8.165097999999999e-05</v>
      </c>
    </row>
    <row r="2386">
      <c r="A2386" s="5" t="n">
        <v>2385</v>
      </c>
      <c r="B2386" s="6" t="n">
        <v>0.001363824</v>
      </c>
      <c r="C2386" s="6" t="n">
        <v>8.112774e-05</v>
      </c>
    </row>
    <row r="2387">
      <c r="A2387" s="7" t="n">
        <v>2386</v>
      </c>
      <c r="B2387" s="8" t="n">
        <v>0.001361948</v>
      </c>
      <c r="C2387" s="8" t="n">
        <v>8.059573999999999e-05</v>
      </c>
    </row>
    <row r="2388">
      <c r="A2388" s="5" t="n">
        <v>2387</v>
      </c>
      <c r="B2388" s="6" t="n">
        <v>0.001360157</v>
      </c>
      <c r="C2388" s="6" t="n">
        <v>8.005513e-05</v>
      </c>
    </row>
    <row r="2389">
      <c r="A2389" s="7" t="n">
        <v>2388</v>
      </c>
      <c r="B2389" s="8" t="n">
        <v>0.001358448</v>
      </c>
      <c r="C2389" s="8" t="n">
        <v>7.950607e-05</v>
      </c>
    </row>
    <row r="2390">
      <c r="A2390" s="5" t="n">
        <v>2389</v>
      </c>
      <c r="B2390" s="6" t="n">
        <v>0.00135682</v>
      </c>
      <c r="C2390" s="6" t="n">
        <v>7.894872e-05</v>
      </c>
    </row>
    <row r="2391">
      <c r="A2391" s="7" t="n">
        <v>2390</v>
      </c>
      <c r="B2391" s="8" t="n">
        <v>0.001355271</v>
      </c>
      <c r="C2391" s="8" t="n">
        <v>7.838323e-05</v>
      </c>
    </row>
    <row r="2392">
      <c r="A2392" s="5" t="n">
        <v>2391</v>
      </c>
      <c r="B2392" s="6" t="n">
        <v>0.001353799</v>
      </c>
      <c r="C2392" s="6" t="n">
        <v>7.780974e-05</v>
      </c>
    </row>
    <row r="2393">
      <c r="A2393" s="7" t="n">
        <v>2392</v>
      </c>
      <c r="B2393" s="8" t="n">
        <v>0.001352401</v>
      </c>
      <c r="C2393" s="8" t="n">
        <v>7.722838e-05</v>
      </c>
    </row>
    <row r="2394">
      <c r="A2394" s="5" t="n">
        <v>2393</v>
      </c>
      <c r="B2394" s="6" t="n">
        <v>0.001351075</v>
      </c>
      <c r="C2394" s="6" t="n">
        <v>7.663928e-05</v>
      </c>
    </row>
    <row r="2395">
      <c r="A2395" s="7" t="n">
        <v>2394</v>
      </c>
      <c r="B2395" s="8" t="n">
        <v>0.001349819</v>
      </c>
      <c r="C2395" s="8" t="n">
        <v>7.604256e-05</v>
      </c>
    </row>
    <row r="2396">
      <c r="A2396" s="5" t="n">
        <v>2395</v>
      </c>
      <c r="B2396" s="6" t="n">
        <v>0.001348631</v>
      </c>
      <c r="C2396" s="6" t="n">
        <v>7.543835e-05</v>
      </c>
    </row>
    <row r="2397">
      <c r="A2397" s="7" t="n">
        <v>2396</v>
      </c>
      <c r="B2397" s="8" t="n">
        <v>0.001347508</v>
      </c>
      <c r="C2397" s="8" t="n">
        <v>7.482683e-05</v>
      </c>
    </row>
    <row r="2398">
      <c r="A2398" s="5" t="n">
        <v>2397</v>
      </c>
      <c r="B2398" s="6" t="n">
        <v>0.001346449</v>
      </c>
      <c r="C2398" s="6" t="n">
        <v>7.447472e-05</v>
      </c>
    </row>
    <row r="2399">
      <c r="A2399" s="7" t="n">
        <v>2398</v>
      </c>
      <c r="B2399" s="8" t="n">
        <v>0.00134545</v>
      </c>
      <c r="C2399" s="8" t="n">
        <v>7.427347e-05</v>
      </c>
    </row>
    <row r="2400">
      <c r="A2400" s="5" t="n">
        <v>2399</v>
      </c>
      <c r="B2400" s="6" t="n">
        <v>0.001344511</v>
      </c>
      <c r="C2400" s="6" t="n">
        <v>7.406611e-05</v>
      </c>
    </row>
    <row r="2401">
      <c r="A2401" s="7" t="n">
        <v>2400</v>
      </c>
      <c r="B2401" s="8" t="n">
        <v>0.001343627</v>
      </c>
      <c r="C2401" s="8" t="n">
        <v>7.385270000000001e-05</v>
      </c>
    </row>
    <row r="2402">
      <c r="A2402" s="5" t="n">
        <v>2401</v>
      </c>
      <c r="B2402" s="6" t="n">
        <v>0.001342797</v>
      </c>
      <c r="C2402" s="6" t="n">
        <v>7.363329e-05</v>
      </c>
    </row>
    <row r="2403">
      <c r="A2403" s="7" t="n">
        <v>2402</v>
      </c>
      <c r="B2403" s="8" t="n">
        <v>0.001342019</v>
      </c>
      <c r="C2403" s="8" t="n">
        <v>7.340792999999999e-05</v>
      </c>
    </row>
    <row r="2404">
      <c r="A2404" s="5" t="n">
        <v>2403</v>
      </c>
      <c r="B2404" s="6" t="n">
        <v>0.001341289</v>
      </c>
      <c r="C2404" s="6" t="n">
        <v>7.31767e-05</v>
      </c>
    </row>
    <row r="2405">
      <c r="A2405" s="7" t="n">
        <v>2404</v>
      </c>
      <c r="B2405" s="8" t="n">
        <v>0.001340607</v>
      </c>
      <c r="C2405" s="8" t="n">
        <v>7.293964e-05</v>
      </c>
    </row>
    <row r="2406">
      <c r="A2406" s="5" t="n">
        <v>2405</v>
      </c>
      <c r="B2406" s="6" t="n">
        <v>0.001339968</v>
      </c>
      <c r="C2406" s="6" t="n">
        <v>7.269683e-05</v>
      </c>
    </row>
    <row r="2407">
      <c r="A2407" s="7" t="n">
        <v>2406</v>
      </c>
      <c r="B2407" s="8" t="n">
        <v>0.001339371</v>
      </c>
      <c r="C2407" s="8" t="n">
        <v>7.244832e-05</v>
      </c>
    </row>
    <row r="2408">
      <c r="A2408" s="5" t="n">
        <v>2407</v>
      </c>
      <c r="B2408" s="6" t="n">
        <v>0.001338813</v>
      </c>
      <c r="C2408" s="6" t="n">
        <v>7.219417000000001e-05</v>
      </c>
    </row>
    <row r="2409">
      <c r="A2409" s="7" t="n">
        <v>2408</v>
      </c>
      <c r="B2409" s="8" t="n">
        <v>0.001338293</v>
      </c>
      <c r="C2409" s="8" t="n">
        <v>7.193444e-05</v>
      </c>
    </row>
    <row r="2410">
      <c r="A2410" s="5" t="n">
        <v>2409</v>
      </c>
      <c r="B2410" s="6" t="n">
        <v>0.001337807</v>
      </c>
      <c r="C2410" s="6" t="n">
        <v>7.166917999999999e-05</v>
      </c>
    </row>
    <row r="2411">
      <c r="A2411" s="7" t="n">
        <v>2410</v>
      </c>
      <c r="B2411" s="8" t="n">
        <v>0.001337353</v>
      </c>
      <c r="C2411" s="8" t="n">
        <v>7.139849e-05</v>
      </c>
    </row>
    <row r="2412">
      <c r="A2412" s="5" t="n">
        <v>2411</v>
      </c>
      <c r="B2412" s="6" t="n">
        <v>0.001336928</v>
      </c>
      <c r="C2412" s="6" t="n">
        <v>7.112254e-05</v>
      </c>
    </row>
    <row r="2413">
      <c r="A2413" s="7" t="n">
        <v>2412</v>
      </c>
      <c r="B2413" s="8" t="n">
        <v>0.001336532</v>
      </c>
      <c r="C2413" s="8" t="n">
        <v>7.084147e-05</v>
      </c>
    </row>
    <row r="2414">
      <c r="A2414" s="5" t="n">
        <v>2413</v>
      </c>
      <c r="B2414" s="6" t="n">
        <v>0.001336159</v>
      </c>
      <c r="C2414" s="6" t="n">
        <v>7.055519e-05</v>
      </c>
    </row>
    <row r="2415">
      <c r="A2415" s="7" t="n">
        <v>2414</v>
      </c>
      <c r="B2415" s="8" t="n">
        <v>0.00133581</v>
      </c>
      <c r="C2415" s="8" t="n">
        <v>7.036146e-05</v>
      </c>
    </row>
    <row r="2416">
      <c r="A2416" s="5" t="n">
        <v>2415</v>
      </c>
      <c r="B2416" s="6" t="n">
        <v>0.00133548</v>
      </c>
      <c r="C2416" s="6" t="n">
        <v>7.138768999999999e-05</v>
      </c>
    </row>
    <row r="2417">
      <c r="A2417" s="7" t="n">
        <v>2416</v>
      </c>
      <c r="B2417" s="8" t="n">
        <v>0.001335168</v>
      </c>
      <c r="C2417" s="8" t="n">
        <v>7.23977e-05</v>
      </c>
    </row>
    <row r="2418">
      <c r="A2418" s="5" t="n">
        <v>2417</v>
      </c>
      <c r="B2418" s="6" t="n">
        <v>0.001334871</v>
      </c>
      <c r="C2418" s="6" t="n">
        <v>7.33914e-05</v>
      </c>
    </row>
    <row r="2419">
      <c r="A2419" s="7" t="n">
        <v>2418</v>
      </c>
      <c r="B2419" s="8" t="n">
        <v>0.001334588</v>
      </c>
      <c r="C2419" s="8" t="n">
        <v>7.436875e-05</v>
      </c>
    </row>
    <row r="2420">
      <c r="A2420" s="5" t="n">
        <v>2419</v>
      </c>
      <c r="B2420" s="6" t="n">
        <v>0.001334315</v>
      </c>
      <c r="C2420" s="6" t="n">
        <v>7.532968e-05</v>
      </c>
    </row>
    <row r="2421">
      <c r="A2421" s="7" t="n">
        <v>2420</v>
      </c>
      <c r="B2421" s="8" t="n">
        <v>0.00133405</v>
      </c>
      <c r="C2421" s="8" t="n">
        <v>7.627416000000001e-05</v>
      </c>
    </row>
    <row r="2422">
      <c r="A2422" s="5" t="n">
        <v>2421</v>
      </c>
      <c r="B2422" s="6" t="n">
        <v>0.001333792</v>
      </c>
      <c r="C2422" s="6" t="n">
        <v>7.720214999999999e-05</v>
      </c>
    </row>
    <row r="2423">
      <c r="A2423" s="7" t="n">
        <v>2422</v>
      </c>
      <c r="B2423" s="8" t="n">
        <v>0.001333539</v>
      </c>
      <c r="C2423" s="8" t="n">
        <v>7.811361e-05</v>
      </c>
    </row>
    <row r="2424">
      <c r="A2424" s="5" t="n">
        <v>2423</v>
      </c>
      <c r="B2424" s="6" t="n">
        <v>0.001333287</v>
      </c>
      <c r="C2424" s="6" t="n">
        <v>7.900850999999999e-05</v>
      </c>
    </row>
    <row r="2425">
      <c r="A2425" s="7" t="n">
        <v>2424</v>
      </c>
      <c r="B2425" s="8" t="n">
        <v>0.001333035</v>
      </c>
      <c r="C2425" s="8" t="n">
        <v>7.988679e-05</v>
      </c>
    </row>
    <row r="2426">
      <c r="A2426" s="5" t="n">
        <v>2425</v>
      </c>
      <c r="B2426" s="6" t="n">
        <v>0.001332781</v>
      </c>
      <c r="C2426" s="6" t="n">
        <v>8.074843e-05</v>
      </c>
    </row>
    <row r="2427">
      <c r="A2427" s="7" t="n">
        <v>2426</v>
      </c>
      <c r="B2427" s="8" t="n">
        <v>0.001332522</v>
      </c>
      <c r="C2427" s="8" t="n">
        <v>8.159337e-05</v>
      </c>
    </row>
    <row r="2428">
      <c r="A2428" s="5" t="n">
        <v>2427</v>
      </c>
      <c r="B2428" s="6" t="n">
        <v>0.001332257</v>
      </c>
      <c r="C2428" s="6" t="n">
        <v>8.242158e-05</v>
      </c>
    </row>
    <row r="2429">
      <c r="A2429" s="7" t="n">
        <v>2428</v>
      </c>
      <c r="B2429" s="8" t="n">
        <v>0.001331984</v>
      </c>
      <c r="C2429" s="8" t="n">
        <v>8.323197e-05</v>
      </c>
    </row>
    <row r="2430">
      <c r="A2430" s="5" t="n">
        <v>2429</v>
      </c>
      <c r="B2430" s="6" t="n">
        <v>0.001331701</v>
      </c>
      <c r="C2430" s="6" t="n">
        <v>8.402463e-05</v>
      </c>
    </row>
    <row r="2431">
      <c r="A2431" s="7" t="n">
        <v>2430</v>
      </c>
      <c r="B2431" s="8" t="n">
        <v>0.001331405</v>
      </c>
      <c r="C2431" s="8" t="n">
        <v>8.479965e-05</v>
      </c>
    </row>
    <row r="2432">
      <c r="A2432" s="5" t="n">
        <v>2431</v>
      </c>
      <c r="B2432" s="6" t="n">
        <v>0.001331095</v>
      </c>
      <c r="C2432" s="6" t="n">
        <v>8.555708e-05</v>
      </c>
    </row>
    <row r="2433">
      <c r="A2433" s="7" t="n">
        <v>2432</v>
      </c>
      <c r="B2433" s="8" t="n">
        <v>0.001330768</v>
      </c>
      <c r="C2433" s="8" t="n">
        <v>8.6297e-05</v>
      </c>
    </row>
    <row r="2434">
      <c r="A2434" s="5" t="n">
        <v>2433</v>
      </c>
      <c r="B2434" s="6" t="n">
        <v>0.001330423</v>
      </c>
      <c r="C2434" s="6" t="n">
        <v>8.701958e-05</v>
      </c>
    </row>
    <row r="2435">
      <c r="A2435" s="7" t="n">
        <v>2434</v>
      </c>
      <c r="B2435" s="8" t="n">
        <v>0.001330058</v>
      </c>
      <c r="C2435" s="8" t="n">
        <v>8.772503000000001e-05</v>
      </c>
    </row>
    <row r="2436">
      <c r="A2436" s="5" t="n">
        <v>2435</v>
      </c>
      <c r="B2436" s="6" t="n">
        <v>0.001329671</v>
      </c>
      <c r="C2436" s="6" t="n">
        <v>8.841353000000001e-05</v>
      </c>
    </row>
    <row r="2437">
      <c r="A2437" s="7" t="n">
        <v>2436</v>
      </c>
      <c r="B2437" s="8" t="n">
        <v>0.001329261</v>
      </c>
      <c r="C2437" s="8" t="n">
        <v>8.916229e-05</v>
      </c>
    </row>
    <row r="2438">
      <c r="A2438" s="5" t="n">
        <v>2437</v>
      </c>
      <c r="B2438" s="6" t="n">
        <v>0.001328826</v>
      </c>
      <c r="C2438" s="6" t="n">
        <v>8.993784999999999e-05</v>
      </c>
    </row>
    <row r="2439">
      <c r="A2439" s="7" t="n">
        <v>2438</v>
      </c>
      <c r="B2439" s="8" t="n">
        <v>0.001328364</v>
      </c>
      <c r="C2439" s="8" t="n">
        <v>9.069694e-05</v>
      </c>
    </row>
    <row r="2440">
      <c r="A2440" s="5" t="n">
        <v>2439</v>
      </c>
      <c r="B2440" s="6" t="n">
        <v>0.001327873</v>
      </c>
      <c r="C2440" s="6" t="n">
        <v>9.143954e-05</v>
      </c>
    </row>
    <row r="2441">
      <c r="A2441" s="7" t="n">
        <v>2440</v>
      </c>
      <c r="B2441" s="8" t="n">
        <v>0.001327352</v>
      </c>
      <c r="C2441" s="8" t="n">
        <v>9.216563e-05</v>
      </c>
    </row>
    <row r="2442">
      <c r="A2442" s="5" t="n">
        <v>2441</v>
      </c>
      <c r="B2442" s="6" t="n">
        <v>0.0013268</v>
      </c>
      <c r="C2442" s="6" t="n">
        <v>9.287514e-05</v>
      </c>
    </row>
    <row r="2443">
      <c r="A2443" s="7" t="n">
        <v>2442</v>
      </c>
      <c r="B2443" s="8" t="n">
        <v>0.001326215</v>
      </c>
      <c r="C2443" s="8" t="n">
        <v>9.356802e-05</v>
      </c>
    </row>
    <row r="2444">
      <c r="A2444" s="5" t="n">
        <v>2443</v>
      </c>
      <c r="B2444" s="6" t="n">
        <v>0.001325595</v>
      </c>
      <c r="C2444" s="6" t="n">
        <v>9.424421e-05</v>
      </c>
    </row>
    <row r="2445">
      <c r="A2445" s="7" t="n">
        <v>2444</v>
      </c>
      <c r="B2445" s="8" t="n">
        <v>0.001324939</v>
      </c>
      <c r="C2445" s="8" t="n">
        <v>9.490364e-05</v>
      </c>
    </row>
    <row r="2446">
      <c r="A2446" s="5" t="n">
        <v>2445</v>
      </c>
      <c r="B2446" s="6" t="n">
        <v>0.001324245</v>
      </c>
      <c r="C2446" s="6" t="n">
        <v>9.554628e-05</v>
      </c>
    </row>
    <row r="2447">
      <c r="A2447" s="7" t="n">
        <v>2446</v>
      </c>
      <c r="B2447" s="8" t="n">
        <v>0.001323513</v>
      </c>
      <c r="C2447" s="8" t="n">
        <v>9.617209999999999e-05</v>
      </c>
    </row>
    <row r="2448">
      <c r="A2448" s="5" t="n">
        <v>2447</v>
      </c>
      <c r="B2448" s="6" t="n">
        <v>0.00132274</v>
      </c>
      <c r="C2448" s="6" t="n">
        <v>9.678106e-05</v>
      </c>
    </row>
    <row r="2449">
      <c r="A2449" s="7" t="n">
        <v>2448</v>
      </c>
      <c r="B2449" s="8" t="n">
        <v>0.001321926</v>
      </c>
      <c r="C2449" s="8" t="n">
        <v>9.737315e-05</v>
      </c>
    </row>
    <row r="2450">
      <c r="A2450" s="5" t="n">
        <v>2449</v>
      </c>
      <c r="B2450" s="6" t="n">
        <v>0.001321069</v>
      </c>
      <c r="C2450" s="6" t="n">
        <v>9.794836e-05</v>
      </c>
    </row>
    <row r="2451">
      <c r="A2451" s="7" t="n">
        <v>2450</v>
      </c>
      <c r="B2451" s="8" t="n">
        <v>0.001320169</v>
      </c>
      <c r="C2451" s="8" t="n">
        <v>9.850668e-05</v>
      </c>
    </row>
    <row r="2452">
      <c r="A2452" s="5" t="n">
        <v>2451</v>
      </c>
      <c r="B2452" s="6" t="n">
        <v>0.001319223</v>
      </c>
      <c r="C2452" s="6" t="n">
        <v>9.90481e-05</v>
      </c>
    </row>
    <row r="2453">
      <c r="A2453" s="7" t="n">
        <v>2452</v>
      </c>
      <c r="B2453" s="8" t="n">
        <v>0.001318232</v>
      </c>
      <c r="C2453" s="8" t="n">
        <v>9.957262e-05</v>
      </c>
    </row>
    <row r="2454">
      <c r="A2454" s="5" t="n">
        <v>2453</v>
      </c>
      <c r="B2454" s="6" t="n">
        <v>0.001317193</v>
      </c>
      <c r="C2454" s="6" t="n">
        <v>0.0001000802</v>
      </c>
    </row>
    <row r="2455">
      <c r="A2455" s="7" t="n">
        <v>2454</v>
      </c>
      <c r="B2455" s="8" t="n">
        <v>0.001316106</v>
      </c>
      <c r="C2455" s="8" t="n">
        <v>0.000100571</v>
      </c>
    </row>
    <row r="2456">
      <c r="A2456" s="5" t="n">
        <v>2455</v>
      </c>
      <c r="B2456" s="6" t="n">
        <v>0.00131497</v>
      </c>
      <c r="C2456" s="6" t="n">
        <v>0.0001010448</v>
      </c>
    </row>
    <row r="2457">
      <c r="A2457" s="7" t="n">
        <v>2456</v>
      </c>
      <c r="B2457" s="8" t="n">
        <v>0.001313783</v>
      </c>
      <c r="C2457" s="8" t="n">
        <v>0.0001015018</v>
      </c>
    </row>
    <row r="2458">
      <c r="A2458" s="5" t="n">
        <v>2457</v>
      </c>
      <c r="B2458" s="6" t="n">
        <v>0.001312546</v>
      </c>
      <c r="C2458" s="6" t="n">
        <v>0.0001019419</v>
      </c>
    </row>
    <row r="2459">
      <c r="A2459" s="7" t="n">
        <v>2458</v>
      </c>
      <c r="B2459" s="8" t="n">
        <v>0.001311256</v>
      </c>
      <c r="C2459" s="8" t="n">
        <v>0.0001023652</v>
      </c>
    </row>
    <row r="2460">
      <c r="A2460" s="5" t="n">
        <v>2459</v>
      </c>
      <c r="B2460" s="6" t="n">
        <v>0.001309914</v>
      </c>
      <c r="C2460" s="6" t="n">
        <v>0.0001027717</v>
      </c>
    </row>
    <row r="2461">
      <c r="A2461" s="7" t="n">
        <v>2460</v>
      </c>
      <c r="B2461" s="8" t="n">
        <v>0.001308518</v>
      </c>
      <c r="C2461" s="8" t="n">
        <v>0.0001031614</v>
      </c>
    </row>
    <row r="2462">
      <c r="A2462" s="5" t="n">
        <v>2461</v>
      </c>
      <c r="B2462" s="6" t="n">
        <v>0.001307067</v>
      </c>
      <c r="C2462" s="6" t="n">
        <v>0.0001035343</v>
      </c>
    </row>
    <row r="2463">
      <c r="A2463" s="7" t="n">
        <v>2462</v>
      </c>
      <c r="B2463" s="8" t="n">
        <v>0.001305562</v>
      </c>
      <c r="C2463" s="8" t="n">
        <v>0.0001038904</v>
      </c>
    </row>
    <row r="2464">
      <c r="A2464" s="5" t="n">
        <v>2463</v>
      </c>
      <c r="B2464" s="6" t="n">
        <v>0.001304</v>
      </c>
      <c r="C2464" s="6" t="n">
        <v>0.0001042298</v>
      </c>
    </row>
    <row r="2465">
      <c r="A2465" s="7" t="n">
        <v>2464</v>
      </c>
      <c r="B2465" s="8" t="n">
        <v>0.001302382</v>
      </c>
      <c r="C2465" s="8" t="n">
        <v>0.0001045526</v>
      </c>
    </row>
    <row r="2466">
      <c r="A2466" s="5" t="n">
        <v>2465</v>
      </c>
      <c r="B2466" s="6" t="n">
        <v>0.001300707</v>
      </c>
      <c r="C2466" s="6" t="n">
        <v>0.0001048587</v>
      </c>
    </row>
    <row r="2467">
      <c r="A2467" s="7" t="n">
        <v>2466</v>
      </c>
      <c r="B2467" s="8" t="n">
        <v>0.001298974</v>
      </c>
      <c r="C2467" s="8" t="n">
        <v>0.0001051482</v>
      </c>
    </row>
    <row r="2468">
      <c r="A2468" s="5" t="n">
        <v>2467</v>
      </c>
      <c r="B2468" s="6" t="n">
        <v>0.001297183</v>
      </c>
      <c r="C2468" s="6" t="n">
        <v>0.0001054212</v>
      </c>
    </row>
    <row r="2469">
      <c r="A2469" s="7" t="n">
        <v>2468</v>
      </c>
      <c r="B2469" s="8" t="n">
        <v>0.001295333</v>
      </c>
      <c r="C2469" s="8" t="n">
        <v>0.0001056776</v>
      </c>
    </row>
    <row r="2470">
      <c r="A2470" s="5" t="n">
        <v>2469</v>
      </c>
      <c r="B2470" s="6" t="n">
        <v>0.001293424</v>
      </c>
      <c r="C2470" s="6" t="n">
        <v>0.0001059175</v>
      </c>
    </row>
    <row r="2471">
      <c r="A2471" s="7" t="n">
        <v>2470</v>
      </c>
      <c r="B2471" s="8" t="n">
        <v>0.001291455</v>
      </c>
      <c r="C2471" s="8" t="n">
        <v>0.000106141</v>
      </c>
    </row>
    <row r="2472">
      <c r="A2472" s="5" t="n">
        <v>2471</v>
      </c>
      <c r="B2472" s="6" t="n">
        <v>0.001289426</v>
      </c>
      <c r="C2472" s="6" t="n">
        <v>0.0001063481</v>
      </c>
    </row>
    <row r="2473">
      <c r="A2473" s="7" t="n">
        <v>2472</v>
      </c>
      <c r="B2473" s="8" t="n">
        <v>0.001287336</v>
      </c>
      <c r="C2473" s="8" t="n">
        <v>0.0001065389</v>
      </c>
    </row>
    <row r="2474">
      <c r="A2474" s="5" t="n">
        <v>2473</v>
      </c>
      <c r="B2474" s="6" t="n">
        <v>0.001285185</v>
      </c>
      <c r="C2474" s="6" t="n">
        <v>0.0001067134</v>
      </c>
    </row>
    <row r="2475">
      <c r="A2475" s="7" t="n">
        <v>2474</v>
      </c>
      <c r="B2475" s="8" t="n">
        <v>0.001282974</v>
      </c>
      <c r="C2475" s="8" t="n">
        <v>0.0001068716</v>
      </c>
    </row>
    <row r="2476">
      <c r="A2476" s="5" t="n">
        <v>2475</v>
      </c>
      <c r="B2476" s="6" t="n">
        <v>0.0012807</v>
      </c>
      <c r="C2476" s="6" t="n">
        <v>0.0001070138</v>
      </c>
    </row>
    <row r="2477">
      <c r="A2477" s="7" t="n">
        <v>2476</v>
      </c>
      <c r="B2477" s="8" t="n">
        <v>0.001278365</v>
      </c>
      <c r="C2477" s="8" t="n">
        <v>0.0001071398</v>
      </c>
    </row>
    <row r="2478">
      <c r="A2478" s="5" t="n">
        <v>2477</v>
      </c>
      <c r="B2478" s="6" t="n">
        <v>0.001275968</v>
      </c>
      <c r="C2478" s="6" t="n">
        <v>0.0001072497</v>
      </c>
    </row>
    <row r="2479">
      <c r="A2479" s="7" t="n">
        <v>2478</v>
      </c>
      <c r="B2479" s="8" t="n">
        <v>0.001273509</v>
      </c>
      <c r="C2479" s="8" t="n">
        <v>0.0001073437</v>
      </c>
    </row>
    <row r="2480">
      <c r="A2480" s="5" t="n">
        <v>2479</v>
      </c>
      <c r="B2480" s="6" t="n">
        <v>0.001270988</v>
      </c>
      <c r="C2480" s="6" t="n">
        <v>0.0001074218</v>
      </c>
    </row>
    <row r="2481">
      <c r="A2481" s="7" t="n">
        <v>2480</v>
      </c>
      <c r="B2481" s="8" t="n">
        <v>0.001268404</v>
      </c>
      <c r="C2481" s="8" t="n">
        <v>0.000107484</v>
      </c>
    </row>
    <row r="2482">
      <c r="A2482" s="5" t="n">
        <v>2481</v>
      </c>
      <c r="B2482" s="6" t="n">
        <v>0.001265758</v>
      </c>
      <c r="C2482" s="6" t="n">
        <v>0.0001075305</v>
      </c>
    </row>
    <row r="2483">
      <c r="A2483" s="7" t="n">
        <v>2482</v>
      </c>
      <c r="B2483" s="8" t="n">
        <v>0.00126305</v>
      </c>
      <c r="C2483" s="8" t="n">
        <v>0.0001075613</v>
      </c>
    </row>
    <row r="2484">
      <c r="A2484" s="5" t="n">
        <v>2483</v>
      </c>
      <c r="B2484" s="6" t="n">
        <v>0.001260279</v>
      </c>
      <c r="C2484" s="6" t="n">
        <v>0.0001075764</v>
      </c>
    </row>
    <row r="2485">
      <c r="A2485" s="7" t="n">
        <v>2484</v>
      </c>
      <c r="B2485" s="8" t="n">
        <v>0.001257445</v>
      </c>
      <c r="C2485" s="8" t="n">
        <v>0.000107576</v>
      </c>
    </row>
    <row r="2486">
      <c r="A2486" s="5" t="n">
        <v>2485</v>
      </c>
      <c r="B2486" s="6" t="n">
        <v>0.001254549</v>
      </c>
      <c r="C2486" s="6" t="n">
        <v>0.0001075602</v>
      </c>
    </row>
    <row r="2487">
      <c r="A2487" s="7" t="n">
        <v>2486</v>
      </c>
      <c r="B2487" s="8" t="n">
        <v>0.00125159</v>
      </c>
      <c r="C2487" s="8" t="n">
        <v>0.0001075289</v>
      </c>
    </row>
    <row r="2488">
      <c r="A2488" s="5" t="n">
        <v>2487</v>
      </c>
      <c r="B2488" s="6" t="n">
        <v>0.001248568</v>
      </c>
      <c r="C2488" s="6" t="n">
        <v>0.0001074824</v>
      </c>
    </row>
    <row r="2489">
      <c r="A2489" s="7" t="n">
        <v>2488</v>
      </c>
      <c r="B2489" s="8" t="n">
        <v>0.001245485</v>
      </c>
      <c r="C2489" s="8" t="n">
        <v>0.0001074206</v>
      </c>
    </row>
    <row r="2490">
      <c r="A2490" s="5" t="n">
        <v>2489</v>
      </c>
      <c r="B2490" s="6" t="n">
        <v>0.001242339</v>
      </c>
      <c r="C2490" s="6" t="n">
        <v>0.0001073438</v>
      </c>
    </row>
    <row r="2491">
      <c r="A2491" s="7" t="n">
        <v>2490</v>
      </c>
      <c r="B2491" s="8" t="n">
        <v>0.001239131</v>
      </c>
      <c r="C2491" s="8" t="n">
        <v>0.0001072518</v>
      </c>
    </row>
    <row r="2492">
      <c r="A2492" s="5" t="n">
        <v>2491</v>
      </c>
      <c r="B2492" s="6" t="n">
        <v>0.001235862</v>
      </c>
      <c r="C2492" s="6" t="n">
        <v>0.000107145</v>
      </c>
    </row>
    <row r="2493">
      <c r="A2493" s="7" t="n">
        <v>2492</v>
      </c>
      <c r="B2493" s="8" t="n">
        <v>0.001232531</v>
      </c>
      <c r="C2493" s="8" t="n">
        <v>0.0001070233</v>
      </c>
    </row>
    <row r="2494">
      <c r="A2494" s="5" t="n">
        <v>2493</v>
      </c>
      <c r="B2494" s="6" t="n">
        <v>0.001229139</v>
      </c>
      <c r="C2494" s="6" t="n">
        <v>0.0001068868</v>
      </c>
    </row>
    <row r="2495">
      <c r="A2495" s="7" t="n">
        <v>2494</v>
      </c>
      <c r="B2495" s="8" t="n">
        <v>0.001225685</v>
      </c>
      <c r="C2495" s="8" t="n">
        <v>0.0001067357</v>
      </c>
    </row>
    <row r="2496">
      <c r="A2496" s="5" t="n">
        <v>2495</v>
      </c>
      <c r="B2496" s="6" t="n">
        <v>0.001222171</v>
      </c>
      <c r="C2496" s="6" t="n">
        <v>0.0001066732</v>
      </c>
    </row>
    <row r="2497">
      <c r="A2497" s="7" t="n">
        <v>2496</v>
      </c>
      <c r="B2497" s="8" t="n">
        <v>0.001218597</v>
      </c>
      <c r="C2497" s="8" t="n">
        <v>0.0001066054</v>
      </c>
    </row>
    <row r="2498">
      <c r="A2498" s="5" t="n">
        <v>2497</v>
      </c>
      <c r="B2498" s="6" t="n">
        <v>0.001214962</v>
      </c>
      <c r="C2498" s="6" t="n">
        <v>0.0001065229</v>
      </c>
    </row>
    <row r="2499">
      <c r="A2499" s="7" t="n">
        <v>2498</v>
      </c>
      <c r="B2499" s="8" t="n">
        <v>0.001211268</v>
      </c>
      <c r="C2499" s="8" t="n">
        <v>0.0001064258</v>
      </c>
    </row>
    <row r="2500">
      <c r="A2500" s="5" t="n">
        <v>2499</v>
      </c>
      <c r="B2500" s="6" t="n">
        <v>0.001207514</v>
      </c>
      <c r="C2500" s="6" t="n">
        <v>0.000106314</v>
      </c>
    </row>
    <row r="2501">
      <c r="A2501" s="7" t="n">
        <v>2500</v>
      </c>
      <c r="B2501" s="8" t="n">
        <v>0.001203701</v>
      </c>
      <c r="C2501" s="8" t="n">
        <v>0.0001061877</v>
      </c>
    </row>
    <row r="2502">
      <c r="A2502" s="5" t="n">
        <v>2501</v>
      </c>
      <c r="B2502" s="6" t="n">
        <v>0.00119983</v>
      </c>
      <c r="C2502" s="6" t="n">
        <v>0.0001060471</v>
      </c>
    </row>
    <row r="2503">
      <c r="A2503" s="7" t="n">
        <v>2502</v>
      </c>
      <c r="B2503" s="8" t="n">
        <v>0.001195901</v>
      </c>
      <c r="C2503" s="8" t="n">
        <v>0.000105892</v>
      </c>
    </row>
    <row r="2504">
      <c r="A2504" s="5" t="n">
        <v>2503</v>
      </c>
      <c r="B2504" s="6" t="n">
        <v>0.001191915</v>
      </c>
      <c r="C2504" s="6" t="n">
        <v>0.0001057228</v>
      </c>
    </row>
    <row r="2505">
      <c r="A2505" s="7" t="n">
        <v>2504</v>
      </c>
      <c r="B2505" s="8" t="n">
        <v>0.001187871</v>
      </c>
      <c r="C2505" s="8" t="n">
        <v>0.0001055394</v>
      </c>
    </row>
    <row r="2506">
      <c r="A2506" s="5" t="n">
        <v>2505</v>
      </c>
      <c r="B2506" s="6" t="n">
        <v>0.001183772</v>
      </c>
      <c r="C2506" s="6" t="n">
        <v>0.0001053419</v>
      </c>
    </row>
    <row r="2507">
      <c r="A2507" s="7" t="n">
        <v>2506</v>
      </c>
      <c r="B2507" s="8" t="n">
        <v>0.001179616</v>
      </c>
      <c r="C2507" s="8" t="n">
        <v>0.0001051305</v>
      </c>
    </row>
    <row r="2508">
      <c r="A2508" s="5" t="n">
        <v>2507</v>
      </c>
      <c r="B2508" s="6" t="n">
        <v>0.001175405</v>
      </c>
      <c r="C2508" s="6" t="n">
        <v>0.0001049053</v>
      </c>
    </row>
    <row r="2509">
      <c r="A2509" s="7" t="n">
        <v>2508</v>
      </c>
      <c r="B2509" s="8" t="n">
        <v>0.001171139</v>
      </c>
      <c r="C2509" s="8" t="n">
        <v>0.0001046663</v>
      </c>
    </row>
    <row r="2510">
      <c r="A2510" s="5" t="n">
        <v>2509</v>
      </c>
      <c r="B2510" s="6" t="n">
        <v>0.001166819</v>
      </c>
      <c r="C2510" s="6" t="n">
        <v>0.0001044136</v>
      </c>
    </row>
    <row r="2511">
      <c r="A2511" s="7" t="n">
        <v>2510</v>
      </c>
      <c r="B2511" s="8" t="n">
        <v>0.001162446</v>
      </c>
      <c r="C2511" s="8" t="n">
        <v>0.0001041474</v>
      </c>
    </row>
    <row r="2512">
      <c r="A2512" s="5" t="n">
        <v>2511</v>
      </c>
      <c r="B2512" s="6" t="n">
        <v>0.00115802</v>
      </c>
      <c r="C2512" s="6" t="n">
        <v>0.0001038677</v>
      </c>
    </row>
    <row r="2513">
      <c r="A2513" s="7" t="n">
        <v>2512</v>
      </c>
      <c r="B2513" s="8" t="n">
        <v>0.001153542</v>
      </c>
      <c r="C2513" s="8" t="n">
        <v>0.0001035747</v>
      </c>
    </row>
    <row r="2514">
      <c r="A2514" s="5" t="n">
        <v>2513</v>
      </c>
      <c r="B2514" s="6" t="n">
        <v>0.001149013</v>
      </c>
      <c r="C2514" s="6" t="n">
        <v>0.0001032684</v>
      </c>
    </row>
    <row r="2515">
      <c r="A2515" s="7" t="n">
        <v>2514</v>
      </c>
      <c r="B2515" s="8" t="n">
        <v>0.001144433</v>
      </c>
      <c r="C2515" s="8" t="n">
        <v>0.0001029491</v>
      </c>
    </row>
    <row r="2516">
      <c r="A2516" s="5" t="n">
        <v>2515</v>
      </c>
      <c r="B2516" s="6" t="n">
        <v>0.001139803</v>
      </c>
      <c r="C2516" s="6" t="n">
        <v>0.0001026167</v>
      </c>
    </row>
    <row r="2517">
      <c r="A2517" s="7" t="n">
        <v>2516</v>
      </c>
      <c r="B2517" s="8" t="n">
        <v>0.001135124</v>
      </c>
      <c r="C2517" s="8" t="n">
        <v>0.0001022714</v>
      </c>
    </row>
    <row r="2518">
      <c r="A2518" s="5" t="n">
        <v>2517</v>
      </c>
      <c r="B2518" s="6" t="n">
        <v>0.001130396</v>
      </c>
      <c r="C2518" s="6" t="n">
        <v>0.0001019133</v>
      </c>
    </row>
    <row r="2519">
      <c r="A2519" s="7" t="n">
        <v>2518</v>
      </c>
      <c r="B2519" s="8" t="n">
        <v>0.001125621</v>
      </c>
      <c r="C2519" s="8" t="n">
        <v>0.0001015426</v>
      </c>
    </row>
    <row r="2520">
      <c r="A2520" s="5" t="n">
        <v>2519</v>
      </c>
      <c r="B2520" s="6" t="n">
        <v>0.0011208</v>
      </c>
      <c r="C2520" s="6" t="n">
        <v>0.0001011593</v>
      </c>
    </row>
    <row r="2521">
      <c r="A2521" s="7" t="n">
        <v>2520</v>
      </c>
      <c r="B2521" s="8" t="n">
        <v>0.001115932</v>
      </c>
      <c r="C2521" s="8" t="n">
        <v>0.0001007636</v>
      </c>
    </row>
    <row r="2522">
      <c r="A2522" s="5" t="n">
        <v>2521</v>
      </c>
      <c r="B2522" s="6" t="n">
        <v>0.001111019</v>
      </c>
      <c r="C2522" s="6" t="n">
        <v>0.0001003556</v>
      </c>
    </row>
    <row r="2523">
      <c r="A2523" s="7" t="n">
        <v>2522</v>
      </c>
      <c r="B2523" s="8" t="n">
        <v>0.001106062</v>
      </c>
      <c r="C2523" s="8" t="n">
        <v>9.993537e-05</v>
      </c>
    </row>
    <row r="2524">
      <c r="A2524" s="5" t="n">
        <v>2523</v>
      </c>
      <c r="B2524" s="6" t="n">
        <v>0.001101062</v>
      </c>
      <c r="C2524" s="6" t="n">
        <v>9.950308e-05</v>
      </c>
    </row>
    <row r="2525">
      <c r="A2525" s="7" t="n">
        <v>2524</v>
      </c>
      <c r="B2525" s="8" t="n">
        <v>0.001096019</v>
      </c>
      <c r="C2525" s="8" t="n">
        <v>9.905886000000001e-05</v>
      </c>
    </row>
    <row r="2526">
      <c r="A2526" s="5" t="n">
        <v>2525</v>
      </c>
      <c r="B2526" s="6" t="n">
        <v>0.001090935</v>
      </c>
      <c r="C2526" s="6" t="n">
        <v>9.860282000000001e-05</v>
      </c>
    </row>
    <row r="2527">
      <c r="A2527" s="7" t="n">
        <v>2526</v>
      </c>
      <c r="B2527" s="8" t="n">
        <v>0.001085811</v>
      </c>
      <c r="C2527" s="8" t="n">
        <v>9.813509e-05</v>
      </c>
    </row>
    <row r="2528">
      <c r="A2528" s="5" t="n">
        <v>2527</v>
      </c>
      <c r="B2528" s="6" t="n">
        <v>0.001080647</v>
      </c>
      <c r="C2528" s="6" t="n">
        <v>9.76558e-05</v>
      </c>
    </row>
    <row r="2529">
      <c r="A2529" s="7" t="n">
        <v>2528</v>
      </c>
      <c r="B2529" s="8" t="n">
        <v>0.001075444</v>
      </c>
      <c r="C2529" s="8" t="n">
        <v>9.716509e-05</v>
      </c>
    </row>
    <row r="2530">
      <c r="A2530" s="5" t="n">
        <v>2529</v>
      </c>
      <c r="B2530" s="6" t="n">
        <v>0.001070204</v>
      </c>
      <c r="C2530" s="6" t="n">
        <v>9.666308e-05</v>
      </c>
    </row>
    <row r="2531">
      <c r="A2531" s="7" t="n">
        <v>2530</v>
      </c>
      <c r="B2531" s="8" t="n">
        <v>0.001064927</v>
      </c>
      <c r="C2531" s="8" t="n">
        <v>9.614991e-05</v>
      </c>
    </row>
    <row r="2532">
      <c r="A2532" s="5" t="n">
        <v>2531</v>
      </c>
      <c r="B2532" s="6" t="n">
        <v>0.001059614</v>
      </c>
      <c r="C2532" s="6" t="n">
        <v>9.56257e-05</v>
      </c>
    </row>
    <row r="2533">
      <c r="A2533" s="7" t="n">
        <v>2532</v>
      </c>
      <c r="B2533" s="8" t="n">
        <v>0.001054267</v>
      </c>
      <c r="C2533" s="8" t="n">
        <v>9.509061e-05</v>
      </c>
    </row>
    <row r="2534">
      <c r="A2534" s="5" t="n">
        <v>2533</v>
      </c>
      <c r="B2534" s="6" t="n">
        <v>0.001048886</v>
      </c>
      <c r="C2534" s="6" t="n">
        <v>9.454475999999999e-05</v>
      </c>
    </row>
    <row r="2535">
      <c r="A2535" s="7" t="n">
        <v>2534</v>
      </c>
      <c r="B2535" s="8" t="n">
        <v>0.001043473</v>
      </c>
      <c r="C2535" s="8" t="n">
        <v>9.398828e-05</v>
      </c>
    </row>
    <row r="2536">
      <c r="A2536" s="5" t="n">
        <v>2535</v>
      </c>
      <c r="B2536" s="6" t="n">
        <v>0.001038029</v>
      </c>
      <c r="C2536" s="6" t="n">
        <v>9.342132999999999e-05</v>
      </c>
    </row>
    <row r="2537">
      <c r="A2537" s="7" t="n">
        <v>2536</v>
      </c>
      <c r="B2537" s="8" t="n">
        <v>0.001032554</v>
      </c>
      <c r="C2537" s="8" t="n">
        <v>9.284404e-05</v>
      </c>
    </row>
    <row r="2538">
      <c r="A2538" s="5" t="n">
        <v>2537</v>
      </c>
      <c r="B2538" s="6" t="n">
        <v>0.00102705</v>
      </c>
      <c r="C2538" s="6" t="n">
        <v>9.225655e-05</v>
      </c>
    </row>
    <row r="2539">
      <c r="A2539" s="7" t="n">
        <v>2538</v>
      </c>
      <c r="B2539" s="8" t="n">
        <v>0.001021518</v>
      </c>
      <c r="C2539" s="8" t="n">
        <v>9.1659e-05</v>
      </c>
    </row>
    <row r="2540">
      <c r="A2540" s="5" t="n">
        <v>2539</v>
      </c>
      <c r="B2540" s="6" t="n">
        <v>0.001015958</v>
      </c>
      <c r="C2540" s="6" t="n">
        <v>9.105155e-05</v>
      </c>
    </row>
    <row r="2541">
      <c r="A2541" s="7" t="n">
        <v>2540</v>
      </c>
      <c r="B2541" s="8" t="n">
        <v>0.001010374</v>
      </c>
      <c r="C2541" s="8" t="n">
        <v>9.043432e-05</v>
      </c>
    </row>
    <row r="2542">
      <c r="A2542" s="5" t="n">
        <v>2541</v>
      </c>
      <c r="B2542" s="6" t="n">
        <v>0.001004764</v>
      </c>
      <c r="C2542" s="6" t="n">
        <v>8.980746999999999e-05</v>
      </c>
    </row>
    <row r="2543">
      <c r="A2543" s="7" t="n">
        <v>2542</v>
      </c>
      <c r="B2543" s="8" t="n">
        <v>0.0009991310000000001</v>
      </c>
      <c r="C2543" s="8" t="n">
        <v>8.917115e-05</v>
      </c>
    </row>
    <row r="2544">
      <c r="A2544" s="5" t="n">
        <v>2543</v>
      </c>
      <c r="B2544" s="6" t="n">
        <v>0.0009934755999999999</v>
      </c>
      <c r="C2544" s="6" t="n">
        <v>8.85255e-05</v>
      </c>
    </row>
    <row r="2545">
      <c r="A2545" s="7" t="n">
        <v>2544</v>
      </c>
      <c r="B2545" s="8" t="n">
        <v>0.0009877992</v>
      </c>
      <c r="C2545" s="8" t="n">
        <v>8.789548e-05</v>
      </c>
    </row>
    <row r="2546">
      <c r="A2546" s="5" t="n">
        <v>2545</v>
      </c>
      <c r="B2546" s="6" t="n">
        <v>0.0009821027999999999</v>
      </c>
      <c r="C2546" s="6" t="n">
        <v>8.734964e-05</v>
      </c>
    </row>
    <row r="2547">
      <c r="A2547" s="7" t="n">
        <v>2546</v>
      </c>
      <c r="B2547" s="8" t="n">
        <v>0.0009763877</v>
      </c>
      <c r="C2547" s="8" t="n">
        <v>8.67943e-05</v>
      </c>
    </row>
    <row r="2548">
      <c r="A2548" s="5" t="n">
        <v>2547</v>
      </c>
      <c r="B2548" s="6" t="n">
        <v>0.0009706552</v>
      </c>
      <c r="C2548" s="6" t="n">
        <v>8.622958e-05</v>
      </c>
    </row>
    <row r="2549">
      <c r="A2549" s="7" t="n">
        <v>2548</v>
      </c>
      <c r="B2549" s="8" t="n">
        <v>0.0009649065</v>
      </c>
      <c r="C2549" s="8" t="n">
        <v>8.565561999999999e-05</v>
      </c>
    </row>
    <row r="2550">
      <c r="A2550" s="5" t="n">
        <v>2549</v>
      </c>
      <c r="B2550" s="6" t="n">
        <v>0.0009591428</v>
      </c>
      <c r="C2550" s="6" t="n">
        <v>8.507255e-05</v>
      </c>
    </row>
    <row r="2551">
      <c r="A2551" s="7" t="n">
        <v>2550</v>
      </c>
      <c r="B2551" s="8" t="n">
        <v>0.0009533653</v>
      </c>
      <c r="C2551" s="8" t="n">
        <v>8.448052e-05</v>
      </c>
    </row>
    <row r="2552">
      <c r="A2552" s="5" t="n">
        <v>2551</v>
      </c>
      <c r="B2552" s="6" t="n">
        <v>0.0009475754</v>
      </c>
      <c r="C2552" s="6" t="n">
        <v>8.387965000000001e-05</v>
      </c>
    </row>
    <row r="2553">
      <c r="A2553" s="7" t="n">
        <v>2552</v>
      </c>
      <c r="B2553" s="8" t="n">
        <v>0.0009417743</v>
      </c>
      <c r="C2553" s="8" t="n">
        <v>8.327009e-05</v>
      </c>
    </row>
    <row r="2554">
      <c r="A2554" s="5" t="n">
        <v>2553</v>
      </c>
      <c r="B2554" s="6" t="n">
        <v>0.0009359633</v>
      </c>
      <c r="C2554" s="6" t="n">
        <v>8.265197000000001e-05</v>
      </c>
    </row>
    <row r="2555">
      <c r="A2555" s="7" t="n">
        <v>2554</v>
      </c>
      <c r="B2555" s="8" t="n">
        <v>0.0009301438</v>
      </c>
      <c r="C2555" s="8" t="n">
        <v>8.202544000000001e-05</v>
      </c>
    </row>
    <row r="2556">
      <c r="A2556" s="5" t="n">
        <v>2555</v>
      </c>
      <c r="B2556" s="6" t="n">
        <v>0.0009243170999999999</v>
      </c>
      <c r="C2556" s="6" t="n">
        <v>8.139064e-05</v>
      </c>
    </row>
    <row r="2557">
      <c r="A2557" s="7" t="n">
        <v>2556</v>
      </c>
      <c r="B2557" s="8" t="n">
        <v>0.0009184844</v>
      </c>
      <c r="C2557" s="8" t="n">
        <v>8.07477e-05</v>
      </c>
    </row>
    <row r="2558">
      <c r="A2558" s="5" t="n">
        <v>2557</v>
      </c>
      <c r="B2558" s="6" t="n">
        <v>0.0009126471</v>
      </c>
      <c r="C2558" s="6" t="n">
        <v>8.009678e-05</v>
      </c>
    </row>
    <row r="2559">
      <c r="A2559" s="7" t="n">
        <v>2558</v>
      </c>
      <c r="B2559" s="8" t="n">
        <v>0.0009068066</v>
      </c>
      <c r="C2559" s="8" t="n">
        <v>7.943800999999999e-05</v>
      </c>
    </row>
    <row r="2560">
      <c r="A2560" s="5" t="n">
        <v>2559</v>
      </c>
      <c r="B2560" s="6" t="n">
        <v>0.0009009641</v>
      </c>
      <c r="C2560" s="6" t="n">
        <v>7.877154000000001e-05</v>
      </c>
    </row>
    <row r="2561">
      <c r="A2561" s="7" t="n">
        <v>2560</v>
      </c>
      <c r="B2561" s="8" t="n">
        <v>0.0008951209</v>
      </c>
      <c r="C2561" s="8" t="n">
        <v>7.809752e-05</v>
      </c>
    </row>
    <row r="2562">
      <c r="A2562" s="5" t="n">
        <v>2561</v>
      </c>
      <c r="B2562" s="6" t="n">
        <v>0.0008892785</v>
      </c>
      <c r="C2562" s="6" t="n">
        <v>7.741609e-05</v>
      </c>
    </row>
    <row r="2563">
      <c r="A2563" s="7" t="n">
        <v>2562</v>
      </c>
      <c r="B2563" s="8" t="n">
        <v>0.0008834382999999999</v>
      </c>
      <c r="C2563" s="8" t="n">
        <v>7.67274e-05</v>
      </c>
    </row>
    <row r="2564">
      <c r="A2564" s="5" t="n">
        <v>2563</v>
      </c>
      <c r="B2564" s="6" t="n">
        <v>0.0008776016</v>
      </c>
      <c r="C2564" s="6" t="n">
        <v>7.603160000000001e-05</v>
      </c>
    </row>
    <row r="2565">
      <c r="A2565" s="7" t="n">
        <v>2564</v>
      </c>
      <c r="B2565" s="8" t="n">
        <v>0.0008717699</v>
      </c>
      <c r="C2565" s="8" t="n">
        <v>7.532883e-05</v>
      </c>
    </row>
    <row r="2566">
      <c r="A2566" s="5" t="n">
        <v>2565</v>
      </c>
      <c r="B2566" s="6" t="n">
        <v>0.0008659445</v>
      </c>
      <c r="C2566" s="6" t="n">
        <v>7.461925e-05</v>
      </c>
    </row>
    <row r="2567">
      <c r="A2567" s="7" t="n">
        <v>2566</v>
      </c>
      <c r="B2567" s="8" t="n">
        <v>0.0008601268</v>
      </c>
      <c r="C2567" s="8" t="n">
        <v>7.3903e-05</v>
      </c>
    </row>
    <row r="2568">
      <c r="A2568" s="5" t="n">
        <v>2567</v>
      </c>
      <c r="B2568" s="6" t="n">
        <v>0.0008543182</v>
      </c>
      <c r="C2568" s="6" t="n">
        <v>7.318024e-05</v>
      </c>
    </row>
    <row r="2569">
      <c r="A2569" s="7" t="n">
        <v>2568</v>
      </c>
      <c r="B2569" s="8" t="n">
        <v>0.0008485202</v>
      </c>
      <c r="C2569" s="8" t="n">
        <v>7.245111e-05</v>
      </c>
    </row>
    <row r="2570">
      <c r="A2570" s="5" t="n">
        <v>2569</v>
      </c>
      <c r="B2570" s="6" t="n">
        <v>0.0008427341</v>
      </c>
      <c r="C2570" s="6" t="n">
        <v>7.171577e-05</v>
      </c>
    </row>
    <row r="2571">
      <c r="A2571" s="7" t="n">
        <v>2570</v>
      </c>
      <c r="B2571" s="8" t="n">
        <v>0.0008369613</v>
      </c>
      <c r="C2571" s="8" t="n">
        <v>7.097438e-05</v>
      </c>
    </row>
    <row r="2572">
      <c r="A2572" s="5" t="n">
        <v>2571</v>
      </c>
      <c r="B2572" s="6" t="n">
        <v>0.0008312033</v>
      </c>
      <c r="C2572" s="6" t="n">
        <v>7.022707e-05</v>
      </c>
    </row>
    <row r="2573">
      <c r="A2573" s="7" t="n">
        <v>2572</v>
      </c>
      <c r="B2573" s="8" t="n">
        <v>0.0008254615000000001</v>
      </c>
      <c r="C2573" s="8" t="n">
        <v>6.947401000000001e-05</v>
      </c>
    </row>
    <row r="2574">
      <c r="A2574" s="5" t="n">
        <v>2573</v>
      </c>
      <c r="B2574" s="6" t="n">
        <v>0.0008197374</v>
      </c>
      <c r="C2574" s="6" t="n">
        <v>6.875748e-05</v>
      </c>
    </row>
    <row r="2575">
      <c r="A2575" s="7" t="n">
        <v>2574</v>
      </c>
      <c r="B2575" s="8" t="n">
        <v>0.0008140324</v>
      </c>
      <c r="C2575" s="8" t="n">
        <v>6.811875e-05</v>
      </c>
    </row>
    <row r="2576">
      <c r="A2576" s="5" t="n">
        <v>2575</v>
      </c>
      <c r="B2576" s="6" t="n">
        <v>0.0008083478</v>
      </c>
      <c r="C2576" s="6" t="n">
        <v>6.747405e-05</v>
      </c>
    </row>
    <row r="2577">
      <c r="A2577" s="7" t="n">
        <v>2576</v>
      </c>
      <c r="B2577" s="8" t="n">
        <v>0.0008026853</v>
      </c>
      <c r="C2577" s="8" t="n">
        <v>6.682352e-05</v>
      </c>
    </row>
    <row r="2578">
      <c r="A2578" s="5" t="n">
        <v>2577</v>
      </c>
      <c r="B2578" s="6" t="n">
        <v>0.0007970462</v>
      </c>
      <c r="C2578" s="6" t="n">
        <v>6.616731e-05</v>
      </c>
    </row>
    <row r="2579">
      <c r="A2579" s="7" t="n">
        <v>2578</v>
      </c>
      <c r="B2579" s="8" t="n">
        <v>0.000791432</v>
      </c>
      <c r="C2579" s="8" t="n">
        <v>6.550555e-05</v>
      </c>
    </row>
    <row r="2580">
      <c r="A2580" s="5" t="n">
        <v>2579</v>
      </c>
      <c r="B2580" s="6" t="n">
        <v>0.0007858441</v>
      </c>
      <c r="C2580" s="6" t="n">
        <v>6.483838e-05</v>
      </c>
    </row>
    <row r="2581">
      <c r="A2581" s="7" t="n">
        <v>2580</v>
      </c>
      <c r="B2581" s="8" t="n">
        <v>0.000780284</v>
      </c>
      <c r="C2581" s="8" t="n">
        <v>6.416594e-05</v>
      </c>
    </row>
    <row r="2582">
      <c r="A2582" s="5" t="n">
        <v>2581</v>
      </c>
      <c r="B2582" s="6" t="n">
        <v>0.0007747531</v>
      </c>
      <c r="C2582" s="6" t="n">
        <v>6.348837e-05</v>
      </c>
    </row>
    <row r="2583">
      <c r="A2583" s="7" t="n">
        <v>2582</v>
      </c>
      <c r="B2583" s="8" t="n">
        <v>0.0007692527</v>
      </c>
      <c r="C2583" s="8" t="n">
        <v>6.280578999999999e-05</v>
      </c>
    </row>
    <row r="2584">
      <c r="A2584" s="5" t="n">
        <v>2583</v>
      </c>
      <c r="B2584" s="6" t="n">
        <v>0.0007637845000000001</v>
      </c>
      <c r="C2584" s="6" t="n">
        <v>6.211836e-05</v>
      </c>
    </row>
    <row r="2585">
      <c r="A2585" s="7" t="n">
        <v>2584</v>
      </c>
      <c r="B2585" s="8" t="n">
        <v>0.0007583498</v>
      </c>
      <c r="C2585" s="8" t="n">
        <v>6.142621000000001e-05</v>
      </c>
    </row>
    <row r="2586">
      <c r="A2586" s="5" t="n">
        <v>2585</v>
      </c>
      <c r="B2586" s="6" t="n">
        <v>0.00075295</v>
      </c>
      <c r="C2586" s="6" t="n">
        <v>6.072947e-05</v>
      </c>
    </row>
    <row r="2587">
      <c r="A2587" s="7" t="n">
        <v>2586</v>
      </c>
      <c r="B2587" s="8" t="n">
        <v>0.0007475866</v>
      </c>
      <c r="C2587" s="8" t="n">
        <v>6.00283e-05</v>
      </c>
    </row>
    <row r="2588">
      <c r="A2588" s="5" t="n">
        <v>2587</v>
      </c>
      <c r="B2588" s="6" t="n">
        <v>0.0007422609</v>
      </c>
      <c r="C2588" s="6" t="n">
        <v>5.932282e-05</v>
      </c>
    </row>
    <row r="2589">
      <c r="A2589" s="7" t="n">
        <v>2588</v>
      </c>
      <c r="B2589" s="8" t="n">
        <v>0.0007369744</v>
      </c>
      <c r="C2589" s="8" t="n">
        <v>5.861318e-05</v>
      </c>
    </row>
    <row r="2590">
      <c r="A2590" s="5" t="n">
        <v>2589</v>
      </c>
      <c r="B2590" s="6" t="n">
        <v>0.0007317284</v>
      </c>
      <c r="C2590" s="6" t="n">
        <v>5.789952e-05</v>
      </c>
    </row>
    <row r="2591">
      <c r="A2591" s="7" t="n">
        <v>2590</v>
      </c>
      <c r="B2591" s="8" t="n">
        <v>0.0007265243</v>
      </c>
      <c r="C2591" s="8" t="n">
        <v>5.718199e-05</v>
      </c>
    </row>
    <row r="2592">
      <c r="A2592" s="5" t="n">
        <v>2591</v>
      </c>
      <c r="B2592" s="6" t="n">
        <v>0.0007213637</v>
      </c>
      <c r="C2592" s="6" t="n">
        <v>5.646071e-05</v>
      </c>
    </row>
    <row r="2593">
      <c r="A2593" s="7" t="n">
        <v>2592</v>
      </c>
      <c r="B2593" s="8" t="n">
        <v>0.0007162478</v>
      </c>
      <c r="C2593" s="8" t="n">
        <v>5.58631e-05</v>
      </c>
    </row>
    <row r="2594">
      <c r="A2594" s="5" t="n">
        <v>2593</v>
      </c>
      <c r="B2594" s="6" t="n">
        <v>0.0007111781</v>
      </c>
      <c r="C2594" s="6" t="n">
        <v>5.538179e-05</v>
      </c>
    </row>
    <row r="2595">
      <c r="A2595" s="7" t="n">
        <v>2594</v>
      </c>
      <c r="B2595" s="8" t="n">
        <v>0.0007061559</v>
      </c>
      <c r="C2595" s="8" t="n">
        <v>5.489596e-05</v>
      </c>
    </row>
    <row r="2596">
      <c r="A2596" s="5" t="n">
        <v>2595</v>
      </c>
      <c r="B2596" s="6" t="n">
        <v>0.0007011822999999999</v>
      </c>
      <c r="C2596" s="6" t="n">
        <v>5.440571e-05</v>
      </c>
    </row>
    <row r="2597">
      <c r="A2597" s="7" t="n">
        <v>2596</v>
      </c>
      <c r="B2597" s="8" t="n">
        <v>0.0006962587</v>
      </c>
      <c r="C2597" s="8" t="n">
        <v>5.391113e-05</v>
      </c>
    </row>
    <row r="2598">
      <c r="A2598" s="5" t="n">
        <v>2597</v>
      </c>
      <c r="B2598" s="6" t="n">
        <v>0.0006913866</v>
      </c>
      <c r="C2598" s="6" t="n">
        <v>5.341233e-05</v>
      </c>
    </row>
    <row r="2599">
      <c r="A2599" s="7" t="n">
        <v>2598</v>
      </c>
      <c r="B2599" s="8" t="n">
        <v>0.0006865672</v>
      </c>
      <c r="C2599" s="8" t="n">
        <v>5.290942e-05</v>
      </c>
    </row>
    <row r="2600">
      <c r="A2600" s="5" t="n">
        <v>2599</v>
      </c>
      <c r="B2600" s="6" t="n">
        <v>0.0006818017999999999</v>
      </c>
      <c r="C2600" s="6" t="n">
        <v>5.240248e-05</v>
      </c>
    </row>
    <row r="2601">
      <c r="A2601" s="7" t="n">
        <v>2600</v>
      </c>
      <c r="B2601" s="8" t="n">
        <v>0.0006770915</v>
      </c>
      <c r="C2601" s="8" t="n">
        <v>5.189164e-05</v>
      </c>
    </row>
    <row r="2602">
      <c r="A2602" s="5" t="n">
        <v>2601</v>
      </c>
      <c r="B2602" s="6" t="n">
        <v>0.0006724376</v>
      </c>
      <c r="C2602" s="6" t="n">
        <v>5.137698e-05</v>
      </c>
    </row>
    <row r="2603">
      <c r="A2603" s="7" t="n">
        <v>2602</v>
      </c>
      <c r="B2603" s="8" t="n">
        <v>0.0006678412</v>
      </c>
      <c r="C2603" s="8" t="n">
        <v>5.085861e-05</v>
      </c>
    </row>
    <row r="2604">
      <c r="A2604" s="5" t="n">
        <v>2603</v>
      </c>
      <c r="B2604" s="6" t="n">
        <v>0.0006633037</v>
      </c>
      <c r="C2604" s="6" t="n">
        <v>5.033664e-05</v>
      </c>
    </row>
    <row r="2605">
      <c r="A2605" s="7" t="n">
        <v>2604</v>
      </c>
      <c r="B2605" s="8" t="n">
        <v>0.0006588260000000001</v>
      </c>
      <c r="C2605" s="8" t="n">
        <v>4.981117e-05</v>
      </c>
    </row>
    <row r="2606">
      <c r="A2606" s="5" t="n">
        <v>2605</v>
      </c>
      <c r="B2606" s="6" t="n">
        <v>0.0006544093</v>
      </c>
      <c r="C2606" s="6" t="n">
        <v>4.92823e-05</v>
      </c>
    </row>
    <row r="2607">
      <c r="A2607" s="7" t="n">
        <v>2606</v>
      </c>
      <c r="B2607" s="8" t="n">
        <v>0.0006500549</v>
      </c>
      <c r="C2607" s="8" t="n">
        <v>4.875012e-05</v>
      </c>
    </row>
    <row r="2608">
      <c r="A2608" s="5" t="n">
        <v>2607</v>
      </c>
      <c r="B2608" s="6" t="n">
        <v>0.0006457635</v>
      </c>
      <c r="C2608" s="6" t="n">
        <v>4.821475e-05</v>
      </c>
    </row>
    <row r="2609">
      <c r="A2609" s="7" t="n">
        <v>2608</v>
      </c>
      <c r="B2609" s="8" t="n">
        <v>0.0006415365</v>
      </c>
      <c r="C2609" s="8" t="n">
        <v>4.767628e-05</v>
      </c>
    </row>
    <row r="2610">
      <c r="A2610" s="5" t="n">
        <v>2609</v>
      </c>
      <c r="B2610" s="6" t="n">
        <v>0.0006373746</v>
      </c>
      <c r="C2610" s="6" t="n">
        <v>4.713483e-05</v>
      </c>
    </row>
    <row r="2611">
      <c r="A2611" s="7" t="n">
        <v>2610</v>
      </c>
      <c r="B2611" s="8" t="n">
        <v>0.0006332789</v>
      </c>
      <c r="C2611" s="8" t="n">
        <v>4.65905e-05</v>
      </c>
    </row>
    <row r="2612">
      <c r="A2612" s="5" t="n">
        <v>2611</v>
      </c>
      <c r="B2612" s="6" t="n">
        <v>0.0006292502</v>
      </c>
      <c r="C2612" s="6" t="n">
        <v>4.604339e-05</v>
      </c>
    </row>
    <row r="2613">
      <c r="A2613" s="7" t="n">
        <v>2612</v>
      </c>
      <c r="B2613" s="8" t="n">
        <v>0.0006252895</v>
      </c>
      <c r="C2613" s="8" t="n">
        <v>4.549361e-05</v>
      </c>
    </row>
    <row r="2614">
      <c r="A2614" s="5" t="n">
        <v>2613</v>
      </c>
      <c r="B2614" s="6" t="n">
        <v>0.0006213976</v>
      </c>
      <c r="C2614" s="6" t="n">
        <v>4.494126e-05</v>
      </c>
    </row>
    <row r="2615">
      <c r="A2615" s="7" t="n">
        <v>2614</v>
      </c>
      <c r="B2615" s="8" t="n">
        <v>0.0006175753</v>
      </c>
      <c r="C2615" s="8" t="n">
        <v>4.438644e-05</v>
      </c>
    </row>
    <row r="2616">
      <c r="A2616" s="5" t="n">
        <v>2615</v>
      </c>
      <c r="B2616" s="6" t="n">
        <v>0.0006138233</v>
      </c>
      <c r="C2616" s="6" t="n">
        <v>4.382929e-05</v>
      </c>
    </row>
    <row r="2617">
      <c r="A2617" s="7" t="n">
        <v>2616</v>
      </c>
      <c r="B2617" s="8" t="n">
        <v>0.0006101424</v>
      </c>
      <c r="C2617" s="8" t="n">
        <v>4.364926e-05</v>
      </c>
    </row>
    <row r="2618">
      <c r="A2618" s="5" t="n">
        <v>2617</v>
      </c>
      <c r="B2618" s="6" t="n">
        <v>0.0006065332</v>
      </c>
      <c r="C2618" s="6" t="n">
        <v>4.387856e-05</v>
      </c>
    </row>
    <row r="2619">
      <c r="A2619" s="7" t="n">
        <v>2618</v>
      </c>
      <c r="B2619" s="8" t="n">
        <v>0.0006029964</v>
      </c>
      <c r="C2619" s="8" t="n">
        <v>4.410161e-05</v>
      </c>
    </row>
    <row r="2620">
      <c r="A2620" s="5" t="n">
        <v>2619</v>
      </c>
      <c r="B2620" s="6" t="n">
        <v>0.0005995324</v>
      </c>
      <c r="C2620" s="6" t="n">
        <v>4.431839e-05</v>
      </c>
    </row>
    <row r="2621">
      <c r="A2621" s="7" t="n">
        <v>2620</v>
      </c>
      <c r="B2621" s="8" t="n">
        <v>0.0005961419</v>
      </c>
      <c r="C2621" s="8" t="n">
        <v>4.45289e-05</v>
      </c>
    </row>
    <row r="2622">
      <c r="A2622" s="5" t="n">
        <v>2621</v>
      </c>
      <c r="B2622" s="6" t="n">
        <v>0.0005928252</v>
      </c>
      <c r="C2622" s="6" t="n">
        <v>4.473313e-05</v>
      </c>
    </row>
    <row r="2623">
      <c r="A2623" s="7" t="n">
        <v>2622</v>
      </c>
      <c r="B2623" s="8" t="n">
        <v>0.0005895829</v>
      </c>
      <c r="C2623" s="8" t="n">
        <v>4.493108e-05</v>
      </c>
    </row>
    <row r="2624">
      <c r="A2624" s="5" t="n">
        <v>2623</v>
      </c>
      <c r="B2624" s="6" t="n">
        <v>0.0005864152</v>
      </c>
      <c r="C2624" s="6" t="n">
        <v>4.512276e-05</v>
      </c>
    </row>
    <row r="2625">
      <c r="A2625" s="7" t="n">
        <v>2624</v>
      </c>
      <c r="B2625" s="8" t="n">
        <v>0.0005833225</v>
      </c>
      <c r="C2625" s="8" t="n">
        <v>4.530816e-05</v>
      </c>
    </row>
    <row r="2626">
      <c r="A2626" s="5" t="n">
        <v>2625</v>
      </c>
      <c r="B2626" s="6" t="n">
        <v>0.000580305</v>
      </c>
      <c r="C2626" s="6" t="n">
        <v>4.548728e-05</v>
      </c>
    </row>
    <row r="2627">
      <c r="A2627" s="7" t="n">
        <v>2626</v>
      </c>
      <c r="B2627" s="8" t="n">
        <v>0.000577363</v>
      </c>
      <c r="C2627" s="8" t="n">
        <v>4.566011e-05</v>
      </c>
    </row>
    <row r="2628">
      <c r="A2628" s="5" t="n">
        <v>2627</v>
      </c>
      <c r="B2628" s="6" t="n">
        <v>0.0005744965</v>
      </c>
      <c r="C2628" s="6" t="n">
        <v>4.582667e-05</v>
      </c>
    </row>
    <row r="2629">
      <c r="A2629" s="7" t="n">
        <v>2628</v>
      </c>
      <c r="B2629" s="8" t="n">
        <v>0.0005717057</v>
      </c>
      <c r="C2629" s="8" t="n">
        <v>4.598695e-05</v>
      </c>
    </row>
    <row r="2630">
      <c r="A2630" s="5" t="n">
        <v>2629</v>
      </c>
      <c r="B2630" s="6" t="n">
        <v>0.0005689905</v>
      </c>
      <c r="C2630" s="6" t="n">
        <v>4.614096e-05</v>
      </c>
    </row>
    <row r="2631">
      <c r="A2631" s="7" t="n">
        <v>2630</v>
      </c>
      <c r="B2631" s="8" t="n">
        <v>0.000566351</v>
      </c>
      <c r="C2631" s="8" t="n">
        <v>4.62887e-05</v>
      </c>
    </row>
    <row r="2632">
      <c r="A2632" s="5" t="n">
        <v>2631</v>
      </c>
      <c r="B2632" s="6" t="n">
        <v>0.0005637869</v>
      </c>
      <c r="C2632" s="6" t="n">
        <v>4.643018e-05</v>
      </c>
    </row>
    <row r="2633">
      <c r="A2633" s="7" t="n">
        <v>2632</v>
      </c>
      <c r="B2633" s="8" t="n">
        <v>0.0005612983</v>
      </c>
      <c r="C2633" s="8" t="n">
        <v>4.65654e-05</v>
      </c>
    </row>
    <row r="2634">
      <c r="A2634" s="5" t="n">
        <v>2633</v>
      </c>
      <c r="B2634" s="6" t="n">
        <v>0.0005588848</v>
      </c>
      <c r="C2634" s="6" t="n">
        <v>4.669438e-05</v>
      </c>
    </row>
    <row r="2635">
      <c r="A2635" s="7" t="n">
        <v>2634</v>
      </c>
      <c r="B2635" s="8" t="n">
        <v>0.0005565462</v>
      </c>
      <c r="C2635" s="8" t="n">
        <v>4.681711e-05</v>
      </c>
    </row>
    <row r="2636">
      <c r="A2636" s="5" t="n">
        <v>2635</v>
      </c>
      <c r="B2636" s="6" t="n">
        <v>0.0005542822</v>
      </c>
      <c r="C2636" s="6" t="n">
        <v>4.693362e-05</v>
      </c>
    </row>
    <row r="2637">
      <c r="A2637" s="7" t="n">
        <v>2636</v>
      </c>
      <c r="B2637" s="8" t="n">
        <v>0.0005520923</v>
      </c>
      <c r="C2637" s="8" t="n">
        <v>4.70439e-05</v>
      </c>
    </row>
    <row r="2638">
      <c r="A2638" s="5" t="n">
        <v>2637</v>
      </c>
      <c r="B2638" s="6" t="n">
        <v>0.0005499761</v>
      </c>
      <c r="C2638" s="6" t="n">
        <v>4.714799e-05</v>
      </c>
    </row>
    <row r="2639">
      <c r="A2639" s="7" t="n">
        <v>2638</v>
      </c>
      <c r="B2639" s="8" t="n">
        <v>0.000547933</v>
      </c>
      <c r="C2639" s="8" t="n">
        <v>4.724588e-05</v>
      </c>
    </row>
    <row r="2640">
      <c r="A2640" s="5" t="n">
        <v>2639</v>
      </c>
      <c r="B2640" s="6" t="n">
        <v>0.0005459626</v>
      </c>
      <c r="C2640" s="6" t="n">
        <v>4.73376e-05</v>
      </c>
    </row>
    <row r="2641">
      <c r="A2641" s="7" t="n">
        <v>2640</v>
      </c>
      <c r="B2641" s="8" t="n">
        <v>0.000544064</v>
      </c>
      <c r="C2641" s="8" t="n">
        <v>4.742317e-05</v>
      </c>
    </row>
    <row r="2642">
      <c r="A2642" s="5" t="n">
        <v>2641</v>
      </c>
      <c r="B2642" s="6" t="n">
        <v>0.0005422362</v>
      </c>
      <c r="C2642" s="6" t="n">
        <v>4.750259e-05</v>
      </c>
    </row>
    <row r="2643">
      <c r="A2643" s="7" t="n">
        <v>2642</v>
      </c>
      <c r="B2643" s="8" t="n">
        <v>0.0005404788</v>
      </c>
      <c r="C2643" s="8" t="n">
        <v>4.757589e-05</v>
      </c>
    </row>
    <row r="2644">
      <c r="A2644" s="5" t="n">
        <v>2643</v>
      </c>
      <c r="B2644" s="6" t="n">
        <v>0.0005387911</v>
      </c>
      <c r="C2644" s="6" t="n">
        <v>4.764309e-05</v>
      </c>
    </row>
    <row r="2645">
      <c r="A2645" s="7" t="n">
        <v>2644</v>
      </c>
      <c r="B2645" s="8" t="n">
        <v>0.0005371722</v>
      </c>
      <c r="C2645" s="8" t="n">
        <v>4.770422e-05</v>
      </c>
    </row>
    <row r="2646">
      <c r="A2646" s="5" t="n">
        <v>2645</v>
      </c>
      <c r="B2646" s="6" t="n">
        <v>0.0005356213</v>
      </c>
      <c r="C2646" s="6" t="n">
        <v>4.77593e-05</v>
      </c>
    </row>
    <row r="2647">
      <c r="A2647" s="7" t="n">
        <v>2646</v>
      </c>
      <c r="B2647" s="8" t="n">
        <v>0.0005341374</v>
      </c>
      <c r="C2647" s="8" t="n">
        <v>4.780834e-05</v>
      </c>
    </row>
    <row r="2648">
      <c r="A2648" s="5" t="n">
        <v>2647</v>
      </c>
      <c r="B2648" s="6" t="n">
        <v>0.0005327196</v>
      </c>
      <c r="C2648" s="6" t="n">
        <v>4.785138e-05</v>
      </c>
    </row>
    <row r="2649">
      <c r="A2649" s="7" t="n">
        <v>2648</v>
      </c>
      <c r="B2649" s="8" t="n">
        <v>0.0005313668</v>
      </c>
      <c r="C2649" s="8" t="n">
        <v>4.788843e-05</v>
      </c>
    </row>
    <row r="2650">
      <c r="A2650" s="5" t="n">
        <v>2649</v>
      </c>
      <c r="B2650" s="6" t="n">
        <v>0.0005300777999999999</v>
      </c>
      <c r="C2650" s="6" t="n">
        <v>4.791951e-05</v>
      </c>
    </row>
    <row r="2651">
      <c r="A2651" s="7" t="n">
        <v>2650</v>
      </c>
      <c r="B2651" s="8" t="n">
        <v>0.0005288517</v>
      </c>
      <c r="C2651" s="8" t="n">
        <v>4.794466e-05</v>
      </c>
    </row>
    <row r="2652">
      <c r="A2652" s="5" t="n">
        <v>2651</v>
      </c>
      <c r="B2652" s="6" t="n">
        <v>0.0005276872</v>
      </c>
      <c r="C2652" s="6" t="n">
        <v>4.796389e-05</v>
      </c>
    </row>
    <row r="2653">
      <c r="A2653" s="7" t="n">
        <v>2652</v>
      </c>
      <c r="B2653" s="8" t="n">
        <v>0.000526583</v>
      </c>
      <c r="C2653" s="8" t="n">
        <v>4.797723e-05</v>
      </c>
    </row>
    <row r="2654">
      <c r="A2654" s="5" t="n">
        <v>2653</v>
      </c>
      <c r="B2654" s="6" t="n">
        <v>0.000525538</v>
      </c>
      <c r="C2654" s="6" t="n">
        <v>4.798471e-05</v>
      </c>
    </row>
    <row r="2655">
      <c r="A2655" s="7" t="n">
        <v>2654</v>
      </c>
      <c r="B2655" s="8" t="n">
        <v>0.0005245507</v>
      </c>
      <c r="C2655" s="8" t="n">
        <v>4.798635e-05</v>
      </c>
    </row>
    <row r="2656">
      <c r="A2656" s="5" t="n">
        <v>2655</v>
      </c>
      <c r="B2656" s="6" t="n">
        <v>0.0005236201</v>
      </c>
      <c r="C2656" s="6" t="n">
        <v>4.798218e-05</v>
      </c>
    </row>
    <row r="2657">
      <c r="A2657" s="7" t="n">
        <v>2656</v>
      </c>
      <c r="B2657" s="8" t="n">
        <v>0.0005227447</v>
      </c>
      <c r="C2657" s="8" t="n">
        <v>4.797222e-05</v>
      </c>
    </row>
    <row r="2658">
      <c r="A2658" s="5" t="n">
        <v>2657</v>
      </c>
      <c r="B2658" s="6" t="n">
        <v>0.000521923</v>
      </c>
      <c r="C2658" s="6" t="n">
        <v>4.795651e-05</v>
      </c>
    </row>
    <row r="2659">
      <c r="A2659" s="7" t="n">
        <v>2658</v>
      </c>
      <c r="B2659" s="8" t="n">
        <v>0.0005211537</v>
      </c>
      <c r="C2659" s="8" t="n">
        <v>4.793508e-05</v>
      </c>
    </row>
    <row r="2660">
      <c r="A2660" s="5" t="n">
        <v>2659</v>
      </c>
      <c r="B2660" s="6" t="n">
        <v>0.0005204354</v>
      </c>
      <c r="C2660" s="6" t="n">
        <v>4.790795e-05</v>
      </c>
    </row>
    <row r="2661">
      <c r="A2661" s="7" t="n">
        <v>2660</v>
      </c>
      <c r="B2661" s="8" t="n">
        <v>0.0005197667</v>
      </c>
      <c r="C2661" s="8" t="n">
        <v>4.787515e-05</v>
      </c>
    </row>
    <row r="2662">
      <c r="A2662" s="5" t="n">
        <v>2661</v>
      </c>
      <c r="B2662" s="6" t="n">
        <v>0.000519146</v>
      </c>
      <c r="C2662" s="6" t="n">
        <v>4.783673e-05</v>
      </c>
    </row>
    <row r="2663">
      <c r="A2663" s="7" t="n">
        <v>2662</v>
      </c>
      <c r="B2663" s="8" t="n">
        <v>0.0005185719</v>
      </c>
      <c r="C2663" s="8" t="n">
        <v>4.779271e-05</v>
      </c>
    </row>
    <row r="2664">
      <c r="A2664" s="5" t="n">
        <v>2663</v>
      </c>
      <c r="B2664" s="6" t="n">
        <v>0.0005180429</v>
      </c>
      <c r="C2664" s="6" t="n">
        <v>4.774313e-05</v>
      </c>
    </row>
    <row r="2665">
      <c r="A2665" s="7" t="n">
        <v>2664</v>
      </c>
      <c r="B2665" s="8" t="n">
        <v>0.0005175574</v>
      </c>
      <c r="C2665" s="8" t="n">
        <v>4.768803e-05</v>
      </c>
    </row>
    <row r="2666">
      <c r="A2666" s="5" t="n">
        <v>2665</v>
      </c>
      <c r="B2666" s="6" t="n">
        <v>0.0005171139</v>
      </c>
      <c r="C2666" s="6" t="n">
        <v>4.762744e-05</v>
      </c>
    </row>
    <row r="2667">
      <c r="A2667" s="7" t="n">
        <v>2666</v>
      </c>
      <c r="B2667" s="8" t="n">
        <v>0.0005167109</v>
      </c>
      <c r="C2667" s="8" t="n">
        <v>4.75614e-05</v>
      </c>
    </row>
    <row r="2668">
      <c r="A2668" s="5" t="n">
        <v>2667</v>
      </c>
      <c r="B2668" s="6" t="n">
        <v>0.0005163468</v>
      </c>
      <c r="C2668" s="6" t="n">
        <v>4.748995e-05</v>
      </c>
    </row>
    <row r="2669">
      <c r="A2669" s="7" t="n">
        <v>2668</v>
      </c>
      <c r="B2669" s="8" t="n">
        <v>0.00051602</v>
      </c>
      <c r="C2669" s="8" t="n">
        <v>4.741312e-05</v>
      </c>
    </row>
    <row r="2670">
      <c r="A2670" s="5" t="n">
        <v>2669</v>
      </c>
      <c r="B2670" s="6" t="n">
        <v>0.0005157291</v>
      </c>
      <c r="C2670" s="6" t="n">
        <v>4.733096e-05</v>
      </c>
    </row>
    <row r="2671">
      <c r="A2671" s="7" t="n">
        <v>2670</v>
      </c>
      <c r="B2671" s="8" t="n">
        <v>0.0005154724</v>
      </c>
      <c r="C2671" s="8" t="n">
        <v>4.72435e-05</v>
      </c>
    </row>
    <row r="2672">
      <c r="A2672" s="5" t="n">
        <v>2671</v>
      </c>
      <c r="B2672" s="6" t="n">
        <v>0.0005152484</v>
      </c>
      <c r="C2672" s="6" t="n">
        <v>4.715078e-05</v>
      </c>
    </row>
    <row r="2673">
      <c r="A2673" s="7" t="n">
        <v>2672</v>
      </c>
      <c r="B2673" s="8" t="n">
        <v>0.0005150555</v>
      </c>
      <c r="C2673" s="8" t="n">
        <v>4.705285e-05</v>
      </c>
    </row>
    <row r="2674">
      <c r="A2674" s="5" t="n">
        <v>2673</v>
      </c>
      <c r="B2674" s="6" t="n">
        <v>0.0005148923</v>
      </c>
      <c r="C2674" s="6" t="n">
        <v>4.694975e-05</v>
      </c>
    </row>
    <row r="2675">
      <c r="A2675" s="7" t="n">
        <v>2674</v>
      </c>
      <c r="B2675" s="8" t="n">
        <v>0.0005147571000000001</v>
      </c>
      <c r="C2675" s="8" t="n">
        <v>4.684152e-05</v>
      </c>
    </row>
    <row r="2676">
      <c r="A2676" s="5" t="n">
        <v>2675</v>
      </c>
      <c r="B2676" s="6" t="n">
        <v>0.0005146486</v>
      </c>
      <c r="C2676" s="6" t="n">
        <v>4.672821e-05</v>
      </c>
    </row>
    <row r="2677">
      <c r="A2677" s="7" t="n">
        <v>2676</v>
      </c>
      <c r="B2677" s="8" t="n">
        <v>0.000514565</v>
      </c>
      <c r="C2677" s="8" t="n">
        <v>4.660985e-05</v>
      </c>
    </row>
    <row r="2678">
      <c r="A2678" s="5" t="n">
        <v>2677</v>
      </c>
      <c r="B2678" s="6" t="n">
        <v>0.0005145051</v>
      </c>
      <c r="C2678" s="6" t="n">
        <v>4.64865e-05</v>
      </c>
    </row>
    <row r="2679">
      <c r="A2679" s="7" t="n">
        <v>2678</v>
      </c>
      <c r="B2679" s="8" t="n">
        <v>0.0005144672</v>
      </c>
      <c r="C2679" s="8" t="n">
        <v>4.63582e-05</v>
      </c>
    </row>
    <row r="2680">
      <c r="A2680" s="5" t="n">
        <v>2679</v>
      </c>
      <c r="B2680" s="6" t="n">
        <v>0.0005144498</v>
      </c>
      <c r="C2680" s="6" t="n">
        <v>4.622499e-05</v>
      </c>
    </row>
    <row r="2681">
      <c r="A2681" s="7" t="n">
        <v>2680</v>
      </c>
      <c r="B2681" s="8" t="n">
        <v>0.0005144516</v>
      </c>
      <c r="C2681" s="8" t="n">
        <v>4.608692e-05</v>
      </c>
    </row>
    <row r="2682">
      <c r="A2682" s="5" t="n">
        <v>2681</v>
      </c>
      <c r="B2682" s="6" t="n">
        <v>0.000514471</v>
      </c>
      <c r="C2682" s="6" t="n">
        <v>4.594404e-05</v>
      </c>
    </row>
    <row r="2683">
      <c r="A2683" s="7" t="n">
        <v>2682</v>
      </c>
      <c r="B2683" s="8" t="n">
        <v>0.0005145066</v>
      </c>
      <c r="C2683" s="8" t="n">
        <v>4.579639e-05</v>
      </c>
    </row>
    <row r="2684">
      <c r="A2684" s="5" t="n">
        <v>2683</v>
      </c>
      <c r="B2684" s="6" t="n">
        <v>0.0005145571</v>
      </c>
      <c r="C2684" s="6" t="n">
        <v>4.564403e-05</v>
      </c>
    </row>
    <row r="2685">
      <c r="A2685" s="7" t="n">
        <v>2684</v>
      </c>
      <c r="B2685" s="8" t="n">
        <v>0.000514621</v>
      </c>
      <c r="C2685" s="8" t="n">
        <v>4.548699e-05</v>
      </c>
    </row>
    <row r="2686">
      <c r="A2686" s="5" t="n">
        <v>2685</v>
      </c>
      <c r="B2686" s="6" t="n">
        <v>0.000514697</v>
      </c>
      <c r="C2686" s="6" t="n">
        <v>4.532534e-05</v>
      </c>
    </row>
    <row r="2687">
      <c r="A2687" s="7" t="n">
        <v>2686</v>
      </c>
      <c r="B2687" s="8" t="n">
        <v>0.0005147837</v>
      </c>
      <c r="C2687" s="8" t="n">
        <v>4.515911e-05</v>
      </c>
    </row>
    <row r="2688">
      <c r="A2688" s="5" t="n">
        <v>2687</v>
      </c>
      <c r="B2688" s="6" t="n">
        <v>0.0005148799</v>
      </c>
      <c r="C2688" s="6" t="n">
        <v>4.498837e-05</v>
      </c>
    </row>
    <row r="2689">
      <c r="A2689" s="7" t="n">
        <v>2688</v>
      </c>
      <c r="B2689" s="8" t="n">
        <v>0.0005149841</v>
      </c>
      <c r="C2689" s="8" t="n">
        <v>4.481315e-05</v>
      </c>
    </row>
    <row r="2690">
      <c r="A2690" s="5" t="n">
        <v>2689</v>
      </c>
      <c r="B2690" s="6" t="n">
        <v>0.0005150951</v>
      </c>
      <c r="C2690" s="6" t="n">
        <v>4.463352e-05</v>
      </c>
    </row>
    <row r="2691">
      <c r="A2691" s="7" t="n">
        <v>2690</v>
      </c>
      <c r="B2691" s="8" t="n">
        <v>0.0005152118</v>
      </c>
      <c r="C2691" s="8" t="n">
        <v>4.444952e-05</v>
      </c>
    </row>
    <row r="2692">
      <c r="A2692" s="5" t="n">
        <v>2691</v>
      </c>
      <c r="B2692" s="6" t="n">
        <v>0.0005153328</v>
      </c>
      <c r="C2692" s="6" t="n">
        <v>4.42612e-05</v>
      </c>
    </row>
    <row r="2693">
      <c r="A2693" s="7" t="n">
        <v>2692</v>
      </c>
      <c r="B2693" s="8" t="n">
        <v>0.0005154568999999999</v>
      </c>
      <c r="C2693" s="8" t="n">
        <v>4.406863e-05</v>
      </c>
    </row>
    <row r="2694">
      <c r="A2694" s="5" t="n">
        <v>2693</v>
      </c>
      <c r="B2694" s="6" t="n">
        <v>0.0005155832</v>
      </c>
      <c r="C2694" s="6" t="n">
        <v>4.387184e-05</v>
      </c>
    </row>
    <row r="2695">
      <c r="A2695" s="7" t="n">
        <v>2694</v>
      </c>
      <c r="B2695" s="8" t="n">
        <v>0.0005157102</v>
      </c>
      <c r="C2695" s="8" t="n">
        <v>4.367091e-05</v>
      </c>
    </row>
    <row r="2696">
      <c r="A2696" s="5" t="n">
        <v>2695</v>
      </c>
      <c r="B2696" s="6" t="n">
        <v>0.0005158371</v>
      </c>
      <c r="C2696" s="6" t="n">
        <v>4.346587e-05</v>
      </c>
    </row>
    <row r="2697">
      <c r="A2697" s="7" t="n">
        <v>2696</v>
      </c>
      <c r="B2697" s="8" t="n">
        <v>0.0005159626</v>
      </c>
      <c r="C2697" s="8" t="n">
        <v>4.325679e-05</v>
      </c>
    </row>
    <row r="2698">
      <c r="A2698" s="5" t="n">
        <v>2697</v>
      </c>
      <c r="B2698" s="6" t="n">
        <v>0.0005160857</v>
      </c>
      <c r="C2698" s="6" t="n">
        <v>4.304372e-05</v>
      </c>
    </row>
    <row r="2699">
      <c r="A2699" s="7" t="n">
        <v>2698</v>
      </c>
      <c r="B2699" s="8" t="n">
        <v>0.0005162054</v>
      </c>
      <c r="C2699" s="8" t="n">
        <v>4.282672e-05</v>
      </c>
    </row>
    <row r="2700">
      <c r="A2700" s="5" t="n">
        <v>2699</v>
      </c>
      <c r="B2700" s="6" t="n">
        <v>0.0005163206</v>
      </c>
      <c r="C2700" s="6" t="n">
        <v>4.260584e-05</v>
      </c>
    </row>
    <row r="2701">
      <c r="A2701" s="7" t="n">
        <v>2700</v>
      </c>
      <c r="B2701" s="8" t="n">
        <v>0.0005164304</v>
      </c>
      <c r="C2701" s="8" t="n">
        <v>4.238113e-05</v>
      </c>
    </row>
    <row r="2702">
      <c r="A2702" s="5" t="n">
        <v>2701</v>
      </c>
      <c r="B2702" s="6" t="n">
        <v>0.0005165338</v>
      </c>
      <c r="C2702" s="6" t="n">
        <v>4.215266e-05</v>
      </c>
    </row>
    <row r="2703">
      <c r="A2703" s="7" t="n">
        <v>2702</v>
      </c>
      <c r="B2703" s="8" t="n">
        <v>0.0005166299</v>
      </c>
      <c r="C2703" s="8" t="n">
        <v>4.192048e-05</v>
      </c>
    </row>
    <row r="2704">
      <c r="A2704" s="5" t="n">
        <v>2703</v>
      </c>
      <c r="B2704" s="6" t="n">
        <v>0.0005167178</v>
      </c>
      <c r="C2704" s="6" t="n">
        <v>4.168465e-05</v>
      </c>
    </row>
    <row r="2705">
      <c r="A2705" s="7" t="n">
        <v>2704</v>
      </c>
      <c r="B2705" s="8" t="n">
        <v>0.0005167967000000001</v>
      </c>
      <c r="C2705" s="8" t="n">
        <v>4.144522e-05</v>
      </c>
    </row>
    <row r="2706">
      <c r="A2706" s="5" t="n">
        <v>2705</v>
      </c>
      <c r="B2706" s="6" t="n">
        <v>0.0005168656999999999</v>
      </c>
      <c r="C2706" s="6" t="n">
        <v>4.120225e-05</v>
      </c>
    </row>
    <row r="2707">
      <c r="A2707" s="7" t="n">
        <v>2706</v>
      </c>
      <c r="B2707" s="8" t="n">
        <v>0.0005169241</v>
      </c>
      <c r="C2707" s="8" t="n">
        <v>4.09558e-05</v>
      </c>
    </row>
    <row r="2708">
      <c r="A2708" s="5" t="n">
        <v>2707</v>
      </c>
      <c r="B2708" s="6" t="n">
        <v>0.000516971</v>
      </c>
      <c r="C2708" s="6" t="n">
        <v>4.070593e-05</v>
      </c>
    </row>
    <row r="2709">
      <c r="A2709" s="7" t="n">
        <v>2708</v>
      </c>
      <c r="B2709" s="8" t="n">
        <v>0.0005170057</v>
      </c>
      <c r="C2709" s="8" t="n">
        <v>4.045269e-05</v>
      </c>
    </row>
    <row r="2710">
      <c r="A2710" s="5" t="n">
        <v>2709</v>
      </c>
      <c r="B2710" s="6" t="n">
        <v>0.0005170275</v>
      </c>
      <c r="C2710" s="6" t="n">
        <v>4.019615e-05</v>
      </c>
    </row>
    <row r="2711">
      <c r="A2711" s="7" t="n">
        <v>2710</v>
      </c>
      <c r="B2711" s="8" t="n">
        <v>0.0005170357999999999</v>
      </c>
      <c r="C2711" s="8" t="n">
        <v>3.993637e-05</v>
      </c>
    </row>
    <row r="2712">
      <c r="A2712" s="5" t="n">
        <v>2711</v>
      </c>
      <c r="B2712" s="6" t="n">
        <v>0.0005170298</v>
      </c>
      <c r="C2712" s="6" t="n">
        <v>3.96734e-05</v>
      </c>
    </row>
    <row r="2713">
      <c r="A2713" s="7" t="n">
        <v>2712</v>
      </c>
      <c r="B2713" s="8" t="n">
        <v>0.000517009</v>
      </c>
      <c r="C2713" s="8" t="n">
        <v>3.94073e-05</v>
      </c>
    </row>
    <row r="2714">
      <c r="A2714" s="5" t="n">
        <v>2713</v>
      </c>
      <c r="B2714" s="6" t="n">
        <v>0.0005169727</v>
      </c>
      <c r="C2714" s="6" t="n">
        <v>3.913814e-05</v>
      </c>
    </row>
    <row r="2715">
      <c r="A2715" s="7" t="n">
        <v>2714</v>
      </c>
      <c r="B2715" s="8" t="n">
        <v>0.0005169203</v>
      </c>
      <c r="C2715" s="8" t="n">
        <v>3.886597e-05</v>
      </c>
    </row>
    <row r="2716">
      <c r="A2716" s="5" t="n">
        <v>2715</v>
      </c>
      <c r="B2716" s="6" t="n">
        <v>0.0005168513999999999</v>
      </c>
      <c r="C2716" s="6" t="n">
        <v>3.859086e-05</v>
      </c>
    </row>
    <row r="2717">
      <c r="A2717" s="7" t="n">
        <v>2716</v>
      </c>
      <c r="B2717" s="8" t="n">
        <v>0.0005167653</v>
      </c>
      <c r="C2717" s="8" t="n">
        <v>3.831286e-05</v>
      </c>
    </row>
    <row r="2718">
      <c r="A2718" s="5" t="n">
        <v>2717</v>
      </c>
      <c r="B2718" s="6" t="n">
        <v>0.0005166617</v>
      </c>
      <c r="C2718" s="6" t="n">
        <v>3.803203e-05</v>
      </c>
    </row>
    <row r="2719">
      <c r="A2719" s="7" t="n">
        <v>2718</v>
      </c>
      <c r="B2719" s="8" t="n">
        <v>0.0005165399</v>
      </c>
      <c r="C2719" s="8" t="n">
        <v>3.774845e-05</v>
      </c>
    </row>
    <row r="2720">
      <c r="A2720" s="5" t="n">
        <v>2719</v>
      </c>
      <c r="B2720" s="6" t="n">
        <v>0.0005163995999999999</v>
      </c>
      <c r="C2720" s="6" t="n">
        <v>3.746217e-05</v>
      </c>
    </row>
    <row r="2721">
      <c r="A2721" s="7" t="n">
        <v>2720</v>
      </c>
      <c r="B2721" s="8" t="n">
        <v>0.0005162404</v>
      </c>
      <c r="C2721" s="8" t="n">
        <v>3.717324e-05</v>
      </c>
    </row>
    <row r="2722">
      <c r="A2722" s="5" t="n">
        <v>2721</v>
      </c>
      <c r="B2722" s="6" t="n">
        <v>0.0005160619</v>
      </c>
      <c r="C2722" s="6" t="n">
        <v>3.688174e-05</v>
      </c>
    </row>
    <row r="2723">
      <c r="A2723" s="7" t="n">
        <v>2722</v>
      </c>
      <c r="B2723" s="8" t="n">
        <v>0.0005158636</v>
      </c>
      <c r="C2723" s="8" t="n">
        <v>3.658773e-05</v>
      </c>
    </row>
    <row r="2724">
      <c r="A2724" s="5" t="n">
        <v>2723</v>
      </c>
      <c r="B2724" s="6" t="n">
        <v>0.0005156453</v>
      </c>
      <c r="C2724" s="6" t="n">
        <v>3.629126e-05</v>
      </c>
    </row>
    <row r="2725">
      <c r="A2725" s="7" t="n">
        <v>2724</v>
      </c>
      <c r="B2725" s="8" t="n">
        <v>0.0005154066</v>
      </c>
      <c r="C2725" s="8" t="n">
        <v>3.636012e-05</v>
      </c>
    </row>
    <row r="2726">
      <c r="A2726" s="5" t="n">
        <v>2725</v>
      </c>
      <c r="B2726" s="6" t="n">
        <v>0.0005151472</v>
      </c>
      <c r="C2726" s="6" t="n">
        <v>3.642634e-05</v>
      </c>
    </row>
    <row r="2727">
      <c r="A2727" s="7" t="n">
        <v>2726</v>
      </c>
      <c r="B2727" s="8" t="n">
        <v>0.0005148669</v>
      </c>
      <c r="C2727" s="8" t="n">
        <v>3.648419e-05</v>
      </c>
    </row>
    <row r="2728">
      <c r="A2728" s="5" t="n">
        <v>2727</v>
      </c>
      <c r="B2728" s="6" t="n">
        <v>0.0005145655</v>
      </c>
      <c r="C2728" s="6" t="n">
        <v>3.653369e-05</v>
      </c>
    </row>
    <row r="2729">
      <c r="A2729" s="7" t="n">
        <v>2728</v>
      </c>
      <c r="B2729" s="8" t="n">
        <v>0.0005142427</v>
      </c>
      <c r="C2729" s="8" t="n">
        <v>3.657491e-05</v>
      </c>
    </row>
    <row r="2730">
      <c r="A2730" s="5" t="n">
        <v>2729</v>
      </c>
      <c r="B2730" s="6" t="n">
        <v>0.0005138983</v>
      </c>
      <c r="C2730" s="6" t="n">
        <v>3.660788e-05</v>
      </c>
    </row>
    <row r="2731">
      <c r="A2731" s="7" t="n">
        <v>2730</v>
      </c>
      <c r="B2731" s="8" t="n">
        <v>0.0005135321</v>
      </c>
      <c r="C2731" s="8" t="n">
        <v>3.663265e-05</v>
      </c>
    </row>
    <row r="2732">
      <c r="A2732" s="5" t="n">
        <v>2731</v>
      </c>
      <c r="B2732" s="6" t="n">
        <v>0.000513144</v>
      </c>
      <c r="C2732" s="6" t="n">
        <v>3.664927e-05</v>
      </c>
    </row>
    <row r="2733">
      <c r="A2733" s="7" t="n">
        <v>2732</v>
      </c>
      <c r="B2733" s="8" t="n">
        <v>0.0005127339</v>
      </c>
      <c r="C2733" s="8" t="n">
        <v>3.665777e-05</v>
      </c>
    </row>
    <row r="2734">
      <c r="A2734" s="5" t="n">
        <v>2733</v>
      </c>
      <c r="B2734" s="6" t="n">
        <v>0.0005123016</v>
      </c>
      <c r="C2734" s="6" t="n">
        <v>3.665821e-05</v>
      </c>
    </row>
    <row r="2735">
      <c r="A2735" s="7" t="n">
        <v>2734</v>
      </c>
      <c r="B2735" s="8" t="n">
        <v>0.0005118471</v>
      </c>
      <c r="C2735" s="8" t="n">
        <v>3.665062e-05</v>
      </c>
    </row>
    <row r="2736">
      <c r="A2736" s="5" t="n">
        <v>2735</v>
      </c>
      <c r="B2736" s="6" t="n">
        <v>0.0005113703</v>
      </c>
      <c r="C2736" s="6" t="n">
        <v>3.663506e-05</v>
      </c>
    </row>
    <row r="2737">
      <c r="A2737" s="7" t="n">
        <v>2736</v>
      </c>
      <c r="B2737" s="8" t="n">
        <v>0.0005108712</v>
      </c>
      <c r="C2737" s="8" t="n">
        <v>3.661157e-05</v>
      </c>
    </row>
    <row r="2738">
      <c r="A2738" s="5" t="n">
        <v>2737</v>
      </c>
      <c r="B2738" s="6" t="n">
        <v>0.0005103497999999999</v>
      </c>
      <c r="C2738" s="6" t="n">
        <v>3.658019e-05</v>
      </c>
    </row>
    <row r="2739">
      <c r="A2739" s="7" t="n">
        <v>2738</v>
      </c>
      <c r="B2739" s="8" t="n">
        <v>0.000509806</v>
      </c>
      <c r="C2739" s="8" t="n">
        <v>3.6541e-05</v>
      </c>
    </row>
    <row r="2740">
      <c r="A2740" s="5" t="n">
        <v>2739</v>
      </c>
      <c r="B2740" s="6" t="n">
        <v>0.0005092398</v>
      </c>
      <c r="C2740" s="6" t="n">
        <v>3.649403e-05</v>
      </c>
    </row>
    <row r="2741">
      <c r="A2741" s="7" t="n">
        <v>2740</v>
      </c>
      <c r="B2741" s="8" t="n">
        <v>0.0005086513</v>
      </c>
      <c r="C2741" s="8" t="n">
        <v>3.643936e-05</v>
      </c>
    </row>
    <row r="2742">
      <c r="A2742" s="5" t="n">
        <v>2741</v>
      </c>
      <c r="B2742" s="6" t="n">
        <v>0.0005080405</v>
      </c>
      <c r="C2742" s="6" t="n">
        <v>3.637703e-05</v>
      </c>
    </row>
    <row r="2743">
      <c r="A2743" s="7" t="n">
        <v>2742</v>
      </c>
      <c r="B2743" s="8" t="n">
        <v>0.0005074076</v>
      </c>
      <c r="C2743" s="8" t="n">
        <v>3.63071e-05</v>
      </c>
    </row>
    <row r="2744">
      <c r="A2744" s="5" t="n">
        <v>2743</v>
      </c>
      <c r="B2744" s="6" t="n">
        <v>0.0005067525</v>
      </c>
      <c r="C2744" s="6" t="n">
        <v>3.622965e-05</v>
      </c>
    </row>
    <row r="2745">
      <c r="A2745" s="7" t="n">
        <v>2744</v>
      </c>
      <c r="B2745" s="8" t="n">
        <v>0.0005060754</v>
      </c>
      <c r="C2745" s="8" t="n">
        <v>3.614472e-05</v>
      </c>
    </row>
    <row r="2746">
      <c r="A2746" s="5" t="n">
        <v>2745</v>
      </c>
      <c r="B2746" s="6" t="n">
        <v>0.0005053765</v>
      </c>
      <c r="C2746" s="6" t="n">
        <v>3.605238e-05</v>
      </c>
    </row>
    <row r="2747">
      <c r="A2747" s="7" t="n">
        <v>2746</v>
      </c>
      <c r="B2747" s="8" t="n">
        <v>0.0005046558</v>
      </c>
      <c r="C2747" s="8" t="n">
        <v>3.595269e-05</v>
      </c>
    </row>
    <row r="2748">
      <c r="A2748" s="5" t="n">
        <v>2747</v>
      </c>
      <c r="B2748" s="6" t="n">
        <v>0.0005039136</v>
      </c>
      <c r="C2748" s="6" t="n">
        <v>3.584573e-05</v>
      </c>
    </row>
    <row r="2749">
      <c r="A2749" s="7" t="n">
        <v>2748</v>
      </c>
      <c r="B2749" s="8" t="n">
        <v>0.0005031499</v>
      </c>
      <c r="C2749" s="8" t="n">
        <v>3.573156e-05</v>
      </c>
    </row>
    <row r="2750">
      <c r="A2750" s="5" t="n">
        <v>2749</v>
      </c>
      <c r="B2750" s="6" t="n">
        <v>0.000502365</v>
      </c>
      <c r="C2750" s="6" t="n">
        <v>3.561022e-05</v>
      </c>
    </row>
    <row r="2751">
      <c r="A2751" s="7" t="n">
        <v>2750</v>
      </c>
      <c r="B2751" s="8" t="n">
        <v>0.0005015591</v>
      </c>
      <c r="C2751" s="8" t="n">
        <v>3.54818e-05</v>
      </c>
    </row>
    <row r="2752">
      <c r="A2752" s="5" t="n">
        <v>2751</v>
      </c>
      <c r="B2752" s="6" t="n">
        <v>0.0005007324</v>
      </c>
      <c r="C2752" s="6" t="n">
        <v>3.534633e-05</v>
      </c>
    </row>
    <row r="2753">
      <c r="A2753" s="7" t="n">
        <v>2752</v>
      </c>
      <c r="B2753" s="8" t="n">
        <v>0.0004998853</v>
      </c>
      <c r="C2753" s="8" t="n">
        <v>3.520391e-05</v>
      </c>
    </row>
    <row r="2754">
      <c r="A2754" s="5" t="n">
        <v>2753</v>
      </c>
      <c r="B2754" s="6" t="n">
        <v>0.0004990178</v>
      </c>
      <c r="C2754" s="6" t="n">
        <v>3.505459e-05</v>
      </c>
    </row>
    <row r="2755">
      <c r="A2755" s="7" t="n">
        <v>2754</v>
      </c>
      <c r="B2755" s="8" t="n">
        <v>0.0004981303000000001</v>
      </c>
      <c r="C2755" s="8" t="n">
        <v>3.489845e-05</v>
      </c>
    </row>
    <row r="2756">
      <c r="A2756" s="5" t="n">
        <v>2755</v>
      </c>
      <c r="B2756" s="6" t="n">
        <v>0.0004972231</v>
      </c>
      <c r="C2756" s="6" t="n">
        <v>3.473555e-05</v>
      </c>
    </row>
    <row r="2757">
      <c r="A2757" s="7" t="n">
        <v>2756</v>
      </c>
      <c r="B2757" s="8" t="n">
        <v>0.0004962965</v>
      </c>
      <c r="C2757" s="8" t="n">
        <v>3.456598e-05</v>
      </c>
    </row>
    <row r="2758">
      <c r="A2758" s="5" t="n">
        <v>2757</v>
      </c>
      <c r="B2758" s="6" t="n">
        <v>0.0004953508</v>
      </c>
      <c r="C2758" s="6" t="n">
        <v>3.438982e-05</v>
      </c>
    </row>
    <row r="2759">
      <c r="A2759" s="7" t="n">
        <v>2758</v>
      </c>
      <c r="B2759" s="8" t="n">
        <v>0.0004943862</v>
      </c>
      <c r="C2759" s="8" t="n">
        <v>3.420713e-05</v>
      </c>
    </row>
    <row r="2760">
      <c r="A2760" s="5" t="n">
        <v>2759</v>
      </c>
      <c r="B2760" s="6" t="n">
        <v>0.0004934032</v>
      </c>
      <c r="C2760" s="6" t="n">
        <v>3.4018e-05</v>
      </c>
    </row>
    <row r="2761">
      <c r="A2761" s="7" t="n">
        <v>2760</v>
      </c>
      <c r="B2761" s="8" t="n">
        <v>0.0004924021</v>
      </c>
      <c r="C2761" s="8" t="n">
        <v>3.38225e-05</v>
      </c>
    </row>
    <row r="2762">
      <c r="A2762" s="5" t="n">
        <v>2761</v>
      </c>
      <c r="B2762" s="6" t="n">
        <v>0.0004913832</v>
      </c>
      <c r="C2762" s="6" t="n">
        <v>3.362071e-05</v>
      </c>
    </row>
    <row r="2763">
      <c r="A2763" s="7" t="n">
        <v>2762</v>
      </c>
      <c r="B2763" s="8" t="n">
        <v>0.0004903469</v>
      </c>
      <c r="C2763" s="8" t="n">
        <v>3.34127e-05</v>
      </c>
    </row>
    <row r="2764">
      <c r="A2764" s="5" t="n">
        <v>2763</v>
      </c>
      <c r="B2764" s="6" t="n">
        <v>0.0004892936</v>
      </c>
      <c r="C2764" s="6" t="n">
        <v>3.319856e-05</v>
      </c>
    </row>
    <row r="2765">
      <c r="A2765" s="7" t="n">
        <v>2764</v>
      </c>
      <c r="B2765" s="8" t="n">
        <v>0.0004882237</v>
      </c>
      <c r="C2765" s="8" t="n">
        <v>3.297837e-05</v>
      </c>
    </row>
    <row r="2766">
      <c r="A2766" s="5" t="n">
        <v>2765</v>
      </c>
      <c r="B2766" s="6" t="n">
        <v>0.0004871377</v>
      </c>
      <c r="C2766" s="6" t="n">
        <v>3.27522e-05</v>
      </c>
    </row>
    <row r="2767">
      <c r="A2767" s="7" t="n">
        <v>2766</v>
      </c>
      <c r="B2767" s="8" t="n">
        <v>0.0004860358</v>
      </c>
      <c r="C2767" s="8" t="n">
        <v>3.252013e-05</v>
      </c>
    </row>
    <row r="2768">
      <c r="A2768" s="5" t="n">
        <v>2767</v>
      </c>
      <c r="B2768" s="6" t="n">
        <v>0.0004849187</v>
      </c>
      <c r="C2768" s="6" t="n">
        <v>3.231756e-05</v>
      </c>
    </row>
    <row r="2769">
      <c r="A2769" s="7" t="n">
        <v>2768</v>
      </c>
      <c r="B2769" s="8" t="n">
        <v>0.0004837866</v>
      </c>
      <c r="C2769" s="8" t="n">
        <v>3.211561e-05</v>
      </c>
    </row>
    <row r="2770">
      <c r="A2770" s="5" t="n">
        <v>2769</v>
      </c>
      <c r="B2770" s="6" t="n">
        <v>0.00048264</v>
      </c>
      <c r="C2770" s="6" t="n">
        <v>3.190761e-05</v>
      </c>
    </row>
    <row r="2771">
      <c r="A2771" s="7" t="n">
        <v>2770</v>
      </c>
      <c r="B2771" s="8" t="n">
        <v>0.0004814796</v>
      </c>
      <c r="C2771" s="8" t="n">
        <v>3.169364e-05</v>
      </c>
    </row>
    <row r="2772">
      <c r="A2772" s="5" t="n">
        <v>2771</v>
      </c>
      <c r="B2772" s="6" t="n">
        <v>0.0004803056</v>
      </c>
      <c r="C2772" s="6" t="n">
        <v>3.147378e-05</v>
      </c>
    </row>
    <row r="2773">
      <c r="A2773" s="7" t="n">
        <v>2772</v>
      </c>
      <c r="B2773" s="8" t="n">
        <v>0.0004791186</v>
      </c>
      <c r="C2773" s="8" t="n">
        <v>3.124814e-05</v>
      </c>
    </row>
    <row r="2774">
      <c r="A2774" s="5" t="n">
        <v>2773</v>
      </c>
      <c r="B2774" s="6" t="n">
        <v>0.000477919</v>
      </c>
      <c r="C2774" s="6" t="n">
        <v>3.101678e-05</v>
      </c>
    </row>
    <row r="2775">
      <c r="A2775" s="7" t="n">
        <v>2774</v>
      </c>
      <c r="B2775" s="8" t="n">
        <v>0.0004767073</v>
      </c>
      <c r="C2775" s="8" t="n">
        <v>3.077978e-05</v>
      </c>
    </row>
    <row r="2776">
      <c r="A2776" s="5" t="n">
        <v>2775</v>
      </c>
      <c r="B2776" s="6" t="n">
        <v>0.0004754839</v>
      </c>
      <c r="C2776" s="6" t="n">
        <v>3.053721e-05</v>
      </c>
    </row>
    <row r="2777">
      <c r="A2777" s="7" t="n">
        <v>2776</v>
      </c>
      <c r="B2777" s="8" t="n">
        <v>0.0004742495</v>
      </c>
      <c r="C2777" s="8" t="n">
        <v>3.028918e-05</v>
      </c>
    </row>
    <row r="2778">
      <c r="A2778" s="5" t="n">
        <v>2777</v>
      </c>
      <c r="B2778" s="6" t="n">
        <v>0.0004730045</v>
      </c>
      <c r="C2778" s="6" t="n">
        <v>3.003576e-05</v>
      </c>
    </row>
    <row r="2779">
      <c r="A2779" s="7" t="n">
        <v>2778</v>
      </c>
      <c r="B2779" s="8" t="n">
        <v>0.0004717496</v>
      </c>
      <c r="C2779" s="8" t="n">
        <v>2.977703e-05</v>
      </c>
    </row>
    <row r="2780">
      <c r="A2780" s="5" t="n">
        <v>2779</v>
      </c>
      <c r="B2780" s="6" t="n">
        <v>0.000470485</v>
      </c>
      <c r="C2780" s="6" t="n">
        <v>2.951307e-05</v>
      </c>
    </row>
    <row r="2781">
      <c r="A2781" s="7" t="n">
        <v>2780</v>
      </c>
      <c r="B2781" s="8" t="n">
        <v>0.0004692115</v>
      </c>
      <c r="C2781" s="8" t="n">
        <v>2.924396e-05</v>
      </c>
    </row>
    <row r="2782">
      <c r="A2782" s="5" t="n">
        <v>2781</v>
      </c>
      <c r="B2782" s="6" t="n">
        <v>0.0004679295</v>
      </c>
      <c r="C2782" s="6" t="n">
        <v>2.896977e-05</v>
      </c>
    </row>
    <row r="2783">
      <c r="A2783" s="7" t="n">
        <v>2782</v>
      </c>
      <c r="B2783" s="8" t="n">
        <v>0.0004666396</v>
      </c>
      <c r="C2783" s="8" t="n">
        <v>2.869057e-05</v>
      </c>
    </row>
    <row r="2784">
      <c r="A2784" s="5" t="n">
        <v>2783</v>
      </c>
      <c r="B2784" s="6" t="n">
        <v>0.0004653423</v>
      </c>
      <c r="C2784" s="6" t="n">
        <v>2.840645e-05</v>
      </c>
    </row>
    <row r="2785">
      <c r="A2785" s="7" t="n">
        <v>2784</v>
      </c>
      <c r="B2785" s="8" t="n">
        <v>0.0004640381</v>
      </c>
      <c r="C2785" s="8" t="n">
        <v>2.811749e-05</v>
      </c>
    </row>
    <row r="2786">
      <c r="A2786" s="5" t="n">
        <v>2785</v>
      </c>
      <c r="B2786" s="6" t="n">
        <v>0.0004627276</v>
      </c>
      <c r="C2786" s="6" t="n">
        <v>2.782377e-05</v>
      </c>
    </row>
    <row r="2787">
      <c r="A2787" s="7" t="n">
        <v>2786</v>
      </c>
      <c r="B2787" s="8" t="n">
        <v>0.0004614114</v>
      </c>
      <c r="C2787" s="8" t="n">
        <v>2.752536e-05</v>
      </c>
    </row>
    <row r="2788">
      <c r="A2788" s="5" t="n">
        <v>2787</v>
      </c>
      <c r="B2788" s="6" t="n">
        <v>0.0004600899</v>
      </c>
      <c r="C2788" s="6" t="n">
        <v>2.722581e-05</v>
      </c>
    </row>
    <row r="2789">
      <c r="A2789" s="7" t="n">
        <v>2788</v>
      </c>
      <c r="B2789" s="8" t="n">
        <v>0.0004587639</v>
      </c>
      <c r="C2789" s="8" t="n">
        <v>2.709689e-05</v>
      </c>
    </row>
    <row r="2790">
      <c r="A2790" s="5" t="n">
        <v>2789</v>
      </c>
      <c r="B2790" s="6" t="n">
        <v>0.0004574338</v>
      </c>
      <c r="C2790" s="6" t="n">
        <v>2.696464e-05</v>
      </c>
    </row>
    <row r="2791">
      <c r="A2791" s="7" t="n">
        <v>2790</v>
      </c>
      <c r="B2791" s="8" t="n">
        <v>0.0004561002</v>
      </c>
      <c r="C2791" s="8" t="n">
        <v>2.685209e-05</v>
      </c>
    </row>
    <row r="2792">
      <c r="A2792" s="5" t="n">
        <v>2791</v>
      </c>
      <c r="B2792" s="6" t="n">
        <v>0.0004547636</v>
      </c>
      <c r="C2792" s="6" t="n">
        <v>2.677661e-05</v>
      </c>
    </row>
    <row r="2793">
      <c r="A2793" s="7" t="n">
        <v>2792</v>
      </c>
      <c r="B2793" s="8" t="n">
        <v>0.0004534247</v>
      </c>
      <c r="C2793" s="8" t="n">
        <v>2.669657e-05</v>
      </c>
    </row>
    <row r="2794">
      <c r="A2794" s="5" t="n">
        <v>2793</v>
      </c>
      <c r="B2794" s="6" t="n">
        <v>0.000452084</v>
      </c>
      <c r="C2794" s="6" t="n">
        <v>2.661202e-05</v>
      </c>
    </row>
    <row r="2795">
      <c r="A2795" s="7" t="n">
        <v>2794</v>
      </c>
      <c r="B2795" s="8" t="n">
        <v>0.0004507421</v>
      </c>
      <c r="C2795" s="8" t="n">
        <v>2.652299e-05</v>
      </c>
    </row>
    <row r="2796">
      <c r="A2796" s="5" t="n">
        <v>2795</v>
      </c>
      <c r="B2796" s="6" t="n">
        <v>0.0004493995</v>
      </c>
      <c r="C2796" s="6" t="n">
        <v>2.642953e-05</v>
      </c>
    </row>
    <row r="2797">
      <c r="A2797" s="7" t="n">
        <v>2796</v>
      </c>
      <c r="B2797" s="8" t="n">
        <v>0.0004480568</v>
      </c>
      <c r="C2797" s="8" t="n">
        <v>2.633168e-05</v>
      </c>
    </row>
    <row r="2798">
      <c r="A2798" s="5" t="n">
        <v>2797</v>
      </c>
      <c r="B2798" s="6" t="n">
        <v>0.0004467145</v>
      </c>
      <c r="C2798" s="6" t="n">
        <v>2.622949e-05</v>
      </c>
    </row>
    <row r="2799">
      <c r="A2799" s="7" t="n">
        <v>2798</v>
      </c>
      <c r="B2799" s="8" t="n">
        <v>0.0004453734</v>
      </c>
      <c r="C2799" s="8" t="n">
        <v>2.612301e-05</v>
      </c>
    </row>
    <row r="2800">
      <c r="A2800" s="5" t="n">
        <v>2799</v>
      </c>
      <c r="B2800" s="6" t="n">
        <v>0.0004440338</v>
      </c>
      <c r="C2800" s="6" t="n">
        <v>2.601228e-05</v>
      </c>
    </row>
    <row r="2801">
      <c r="A2801" s="7" t="n">
        <v>2800</v>
      </c>
      <c r="B2801" s="8" t="n">
        <v>0.0004426964</v>
      </c>
      <c r="C2801" s="8" t="n">
        <v>2.589734e-05</v>
      </c>
    </row>
    <row r="2802">
      <c r="A2802" s="5" t="n">
        <v>2801</v>
      </c>
      <c r="B2802" s="6" t="n">
        <v>0.0004413617</v>
      </c>
      <c r="C2802" s="6" t="n">
        <v>2.577824e-05</v>
      </c>
    </row>
    <row r="2803">
      <c r="A2803" s="7" t="n">
        <v>2802</v>
      </c>
      <c r="B2803" s="8" t="n">
        <v>0.0004400303</v>
      </c>
      <c r="C2803" s="8" t="n">
        <v>2.565504e-05</v>
      </c>
    </row>
    <row r="2804">
      <c r="A2804" s="5" t="n">
        <v>2803</v>
      </c>
      <c r="B2804" s="6" t="n">
        <v>0.0004387027</v>
      </c>
      <c r="C2804" s="6" t="n">
        <v>2.552778e-05</v>
      </c>
    </row>
    <row r="2805">
      <c r="A2805" s="7" t="n">
        <v>2804</v>
      </c>
      <c r="B2805" s="8" t="n">
        <v>0.0004373795</v>
      </c>
      <c r="C2805" s="8" t="n">
        <v>2.53965e-05</v>
      </c>
    </row>
    <row r="2806">
      <c r="A2806" s="5" t="n">
        <v>2805</v>
      </c>
      <c r="B2806" s="6" t="n">
        <v>0.0004360613</v>
      </c>
      <c r="C2806" s="6" t="n">
        <v>2.526126e-05</v>
      </c>
    </row>
    <row r="2807">
      <c r="A2807" s="7" t="n">
        <v>2806</v>
      </c>
      <c r="B2807" s="8" t="n">
        <v>0.0004347484</v>
      </c>
      <c r="C2807" s="8" t="n">
        <v>2.51221e-05</v>
      </c>
    </row>
    <row r="2808">
      <c r="A2808" s="5" t="n">
        <v>2807</v>
      </c>
      <c r="B2808" s="6" t="n">
        <v>0.0004334416</v>
      </c>
      <c r="C2808" s="6" t="n">
        <v>2.497908e-05</v>
      </c>
    </row>
    <row r="2809">
      <c r="A2809" s="7" t="n">
        <v>2808</v>
      </c>
      <c r="B2809" s="8" t="n">
        <v>0.0004321413</v>
      </c>
      <c r="C2809" s="8" t="n">
        <v>2.483224e-05</v>
      </c>
    </row>
    <row r="2810">
      <c r="A2810" s="5" t="n">
        <v>2809</v>
      </c>
      <c r="B2810" s="6" t="n">
        <v>0.000430848</v>
      </c>
      <c r="C2810" s="6" t="n">
        <v>2.468163e-05</v>
      </c>
    </row>
    <row r="2811">
      <c r="A2811" s="7" t="n">
        <v>2810</v>
      </c>
      <c r="B2811" s="8" t="n">
        <v>0.0004295624</v>
      </c>
      <c r="C2811" s="8" t="n">
        <v>2.452732e-05</v>
      </c>
    </row>
    <row r="2812">
      <c r="A2812" s="5" t="n">
        <v>2811</v>
      </c>
      <c r="B2812" s="6" t="n">
        <v>0.0004282848</v>
      </c>
      <c r="C2812" s="6" t="n">
        <v>2.436934e-05</v>
      </c>
    </row>
    <row r="2813">
      <c r="A2813" s="7" t="n">
        <v>2812</v>
      </c>
      <c r="B2813" s="8" t="n">
        <v>0.0004270157</v>
      </c>
      <c r="C2813" s="8" t="n">
        <v>2.420774e-05</v>
      </c>
    </row>
    <row r="2814">
      <c r="A2814" s="5" t="n">
        <v>2813</v>
      </c>
      <c r="B2814" s="6" t="n">
        <v>0.0004257558</v>
      </c>
      <c r="C2814" s="6" t="n">
        <v>2.404259e-05</v>
      </c>
    </row>
    <row r="2815">
      <c r="A2815" s="7" t="n">
        <v>2814</v>
      </c>
      <c r="B2815" s="8" t="n">
        <v>0.0004245054</v>
      </c>
      <c r="C2815" s="8" t="n">
        <v>2.387393e-05</v>
      </c>
    </row>
    <row r="2816">
      <c r="A2816" s="5" t="n">
        <v>2815</v>
      </c>
      <c r="B2816" s="6" t="n">
        <v>0.000423265</v>
      </c>
      <c r="C2816" s="6" t="n">
        <v>2.370182e-05</v>
      </c>
    </row>
    <row r="2817">
      <c r="A2817" s="7" t="n">
        <v>2816</v>
      </c>
      <c r="B2817" s="8" t="n">
        <v>0.0004220351</v>
      </c>
      <c r="C2817" s="8" t="n">
        <v>2.35263e-05</v>
      </c>
    </row>
    <row r="2818">
      <c r="A2818" s="5" t="n">
        <v>2817</v>
      </c>
      <c r="B2818" s="6" t="n">
        <v>0.0004208163</v>
      </c>
      <c r="C2818" s="6" t="n">
        <v>2.334744e-05</v>
      </c>
    </row>
    <row r="2819">
      <c r="A2819" s="7" t="n">
        <v>2818</v>
      </c>
      <c r="B2819" s="8" t="n">
        <v>0.000419609</v>
      </c>
      <c r="C2819" s="8" t="n">
        <v>2.316528e-05</v>
      </c>
    </row>
    <row r="2820">
      <c r="A2820" s="5" t="n">
        <v>2819</v>
      </c>
      <c r="B2820" s="6" t="n">
        <v>0.0004184134</v>
      </c>
      <c r="C2820" s="6" t="n">
        <v>2.298308e-05</v>
      </c>
    </row>
    <row r="2821">
      <c r="A2821" s="7" t="n">
        <v>2820</v>
      </c>
      <c r="B2821" s="8" t="n">
        <v>0.0004172302</v>
      </c>
      <c r="C2821" s="8" t="n">
        <v>2.304461e-05</v>
      </c>
    </row>
    <row r="2822">
      <c r="A2822" s="5" t="n">
        <v>2821</v>
      </c>
      <c r="B2822" s="6" t="n">
        <v>0.0004160596</v>
      </c>
      <c r="C2822" s="6" t="n">
        <v>2.310436e-05</v>
      </c>
    </row>
    <row r="2823">
      <c r="A2823" s="7" t="n">
        <v>2822</v>
      </c>
      <c r="B2823" s="8" t="n">
        <v>0.0004149021</v>
      </c>
      <c r="C2823" s="8" t="n">
        <v>2.316232e-05</v>
      </c>
    </row>
    <row r="2824">
      <c r="A2824" s="5" t="n">
        <v>2823</v>
      </c>
      <c r="B2824" s="6" t="n">
        <v>0.0004137581</v>
      </c>
      <c r="C2824" s="6" t="n">
        <v>2.321848e-05</v>
      </c>
    </row>
    <row r="2825">
      <c r="A2825" s="7" t="n">
        <v>2824</v>
      </c>
      <c r="B2825" s="8" t="n">
        <v>0.0004126279</v>
      </c>
      <c r="C2825" s="8" t="n">
        <v>2.327284e-05</v>
      </c>
    </row>
    <row r="2826">
      <c r="A2826" s="5" t="n">
        <v>2825</v>
      </c>
      <c r="B2826" s="6" t="n">
        <v>0.000411512</v>
      </c>
      <c r="C2826" s="6" t="n">
        <v>2.332539e-05</v>
      </c>
    </row>
    <row r="2827">
      <c r="A2827" s="7" t="n">
        <v>2826</v>
      </c>
      <c r="B2827" s="8" t="n">
        <v>0.0004104106</v>
      </c>
      <c r="C2827" s="8" t="n">
        <v>2.337613e-05</v>
      </c>
    </row>
    <row r="2828">
      <c r="A2828" s="5" t="n">
        <v>2827</v>
      </c>
      <c r="B2828" s="6" t="n">
        <v>0.0004093242</v>
      </c>
      <c r="C2828" s="6" t="n">
        <v>2.342506e-05</v>
      </c>
    </row>
    <row r="2829">
      <c r="A2829" s="7" t="n">
        <v>2828</v>
      </c>
      <c r="B2829" s="8" t="n">
        <v>0.000408253</v>
      </c>
      <c r="C2829" s="8" t="n">
        <v>2.347215e-05</v>
      </c>
    </row>
    <row r="2830">
      <c r="A2830" s="5" t="n">
        <v>2829</v>
      </c>
      <c r="B2830" s="6" t="n">
        <v>0.0004071973</v>
      </c>
      <c r="C2830" s="6" t="n">
        <v>2.351742e-05</v>
      </c>
    </row>
    <row r="2831">
      <c r="A2831" s="7" t="n">
        <v>2830</v>
      </c>
      <c r="B2831" s="8" t="n">
        <v>0.0004061575</v>
      </c>
      <c r="C2831" s="8" t="n">
        <v>2.356087e-05</v>
      </c>
    </row>
    <row r="2832">
      <c r="A2832" s="5" t="n">
        <v>2831</v>
      </c>
      <c r="B2832" s="6" t="n">
        <v>0.0004051338</v>
      </c>
      <c r="C2832" s="6" t="n">
        <v>2.36025e-05</v>
      </c>
    </row>
    <row r="2833">
      <c r="A2833" s="7" t="n">
        <v>2832</v>
      </c>
      <c r="B2833" s="8" t="n">
        <v>0.0004041266</v>
      </c>
      <c r="C2833" s="8" t="n">
        <v>2.364231e-05</v>
      </c>
    </row>
    <row r="2834">
      <c r="A2834" s="5" t="n">
        <v>2833</v>
      </c>
      <c r="B2834" s="6" t="n">
        <v>0.000403136</v>
      </c>
      <c r="C2834" s="6" t="n">
        <v>2.36803e-05</v>
      </c>
    </row>
    <row r="2835">
      <c r="A2835" s="7" t="n">
        <v>2834</v>
      </c>
      <c r="B2835" s="8" t="n">
        <v>0.0004021623</v>
      </c>
      <c r="C2835" s="8" t="n">
        <v>2.371648e-05</v>
      </c>
    </row>
    <row r="2836">
      <c r="A2836" s="5" t="n">
        <v>2835</v>
      </c>
      <c r="B2836" s="6" t="n">
        <v>0.0004012058</v>
      </c>
      <c r="C2836" s="6" t="n">
        <v>2.375084e-05</v>
      </c>
    </row>
    <row r="2837">
      <c r="A2837" s="7" t="n">
        <v>2836</v>
      </c>
      <c r="B2837" s="8" t="n">
        <v>0.0004002666</v>
      </c>
      <c r="C2837" s="8" t="n">
        <v>2.378339e-05</v>
      </c>
    </row>
    <row r="2838">
      <c r="A2838" s="5" t="n">
        <v>2837</v>
      </c>
      <c r="B2838" s="6" t="n">
        <v>0.0003993449</v>
      </c>
      <c r="C2838" s="6" t="n">
        <v>2.381413e-05</v>
      </c>
    </row>
    <row r="2839">
      <c r="A2839" s="7" t="n">
        <v>2838</v>
      </c>
      <c r="B2839" s="8" t="n">
        <v>0.000398441</v>
      </c>
      <c r="C2839" s="8" t="n">
        <v>2.384306e-05</v>
      </c>
    </row>
    <row r="2840">
      <c r="A2840" s="5" t="n">
        <v>2839</v>
      </c>
      <c r="B2840" s="6" t="n">
        <v>0.0003975549</v>
      </c>
      <c r="C2840" s="6" t="n">
        <v>2.387019e-05</v>
      </c>
    </row>
    <row r="2841">
      <c r="A2841" s="7" t="n">
        <v>2840</v>
      </c>
      <c r="B2841" s="8" t="n">
        <v>0.0003966868</v>
      </c>
      <c r="C2841" s="8" t="n">
        <v>2.38955e-05</v>
      </c>
    </row>
    <row r="2842">
      <c r="A2842" s="5" t="n">
        <v>2841</v>
      </c>
      <c r="B2842" s="6" t="n">
        <v>0.0003958368</v>
      </c>
      <c r="C2842" s="6" t="n">
        <v>2.391902e-05</v>
      </c>
    </row>
    <row r="2843">
      <c r="A2843" s="7" t="n">
        <v>2842</v>
      </c>
      <c r="B2843" s="8" t="n">
        <v>0.0003950051</v>
      </c>
      <c r="C2843" s="8" t="n">
        <v>2.394073e-05</v>
      </c>
    </row>
    <row r="2844">
      <c r="A2844" s="5" t="n">
        <v>2843</v>
      </c>
      <c r="B2844" s="6" t="n">
        <v>0.0003941916</v>
      </c>
      <c r="C2844" s="6" t="n">
        <v>2.396064e-05</v>
      </c>
    </row>
    <row r="2845">
      <c r="A2845" s="7" t="n">
        <v>2844</v>
      </c>
      <c r="B2845" s="8" t="n">
        <v>0.0003933966</v>
      </c>
      <c r="C2845" s="8" t="n">
        <v>2.397875e-05</v>
      </c>
    </row>
    <row r="2846">
      <c r="A2846" s="5" t="n">
        <v>2845</v>
      </c>
      <c r="B2846" s="6" t="n">
        <v>0.00039262</v>
      </c>
      <c r="C2846" s="6" t="n">
        <v>2.399507e-05</v>
      </c>
    </row>
    <row r="2847">
      <c r="A2847" s="7" t="n">
        <v>2846</v>
      </c>
      <c r="B2847" s="8" t="n">
        <v>0.0003918618</v>
      </c>
      <c r="C2847" s="8" t="n">
        <v>2.40096e-05</v>
      </c>
    </row>
    <row r="2848">
      <c r="A2848" s="5" t="n">
        <v>2847</v>
      </c>
      <c r="B2848" s="6" t="n">
        <v>0.0003911222</v>
      </c>
      <c r="C2848" s="6" t="n">
        <v>2.402234e-05</v>
      </c>
    </row>
    <row r="2849">
      <c r="A2849" s="7" t="n">
        <v>2848</v>
      </c>
      <c r="B2849" s="8" t="n">
        <v>0.0003904011</v>
      </c>
      <c r="C2849" s="8" t="n">
        <v>2.403329e-05</v>
      </c>
    </row>
    <row r="2850">
      <c r="A2850" s="5" t="n">
        <v>2849</v>
      </c>
      <c r="B2850" s="6" t="n">
        <v>0.0003896984</v>
      </c>
      <c r="C2850" s="6" t="n">
        <v>2.404247e-05</v>
      </c>
    </row>
    <row r="2851">
      <c r="A2851" s="7" t="n">
        <v>2850</v>
      </c>
      <c r="B2851" s="8" t="n">
        <v>0.0003890143</v>
      </c>
      <c r="C2851" s="8" t="n">
        <v>2.404988e-05</v>
      </c>
    </row>
    <row r="2852">
      <c r="A2852" s="5" t="n">
        <v>2851</v>
      </c>
      <c r="B2852" s="6" t="n">
        <v>0.0003883486</v>
      </c>
      <c r="C2852" s="6" t="n">
        <v>2.405552e-05</v>
      </c>
    </row>
    <row r="2853">
      <c r="A2853" s="7" t="n">
        <v>2852</v>
      </c>
      <c r="B2853" s="8" t="n">
        <v>0.0003877012</v>
      </c>
      <c r="C2853" s="8" t="n">
        <v>2.405941e-05</v>
      </c>
    </row>
    <row r="2854">
      <c r="A2854" s="5" t="n">
        <v>2853</v>
      </c>
      <c r="B2854" s="6" t="n">
        <v>0.0003870722</v>
      </c>
      <c r="C2854" s="6" t="n">
        <v>2.406154e-05</v>
      </c>
    </row>
    <row r="2855">
      <c r="A2855" s="7" t="n">
        <v>2854</v>
      </c>
      <c r="B2855" s="8" t="n">
        <v>0.0003864614</v>
      </c>
      <c r="C2855" s="8" t="n">
        <v>2.406193e-05</v>
      </c>
    </row>
    <row r="2856">
      <c r="A2856" s="5" t="n">
        <v>2855</v>
      </c>
      <c r="B2856" s="6" t="n">
        <v>0.0003858687</v>
      </c>
      <c r="C2856" s="6" t="n">
        <v>2.406058e-05</v>
      </c>
    </row>
    <row r="2857">
      <c r="A2857" s="7" t="n">
        <v>2856</v>
      </c>
      <c r="B2857" s="8" t="n">
        <v>0.000385294</v>
      </c>
      <c r="C2857" s="8" t="n">
        <v>2.405749e-05</v>
      </c>
    </row>
    <row r="2858">
      <c r="A2858" s="5" t="n">
        <v>2857</v>
      </c>
      <c r="B2858" s="6" t="n">
        <v>0.000384737</v>
      </c>
      <c r="C2858" s="6" t="n">
        <v>2.405266e-05</v>
      </c>
    </row>
    <row r="2859">
      <c r="A2859" s="7" t="n">
        <v>2858</v>
      </c>
      <c r="B2859" s="8" t="n">
        <v>0.0003841977</v>
      </c>
      <c r="C2859" s="8" t="n">
        <v>2.404611e-05</v>
      </c>
    </row>
    <row r="2860">
      <c r="A2860" s="5" t="n">
        <v>2859</v>
      </c>
      <c r="B2860" s="6" t="n">
        <v>0.000383676</v>
      </c>
      <c r="C2860" s="6" t="n">
        <v>2.403784e-05</v>
      </c>
    </row>
    <row r="2861">
      <c r="A2861" s="7" t="n">
        <v>2860</v>
      </c>
      <c r="B2861" s="8" t="n">
        <v>0.0003831715</v>
      </c>
      <c r="C2861" s="8" t="n">
        <v>2.402787e-05</v>
      </c>
    </row>
    <row r="2862">
      <c r="A2862" s="5" t="n">
        <v>2861</v>
      </c>
      <c r="B2862" s="6" t="n">
        <v>0.0003826842</v>
      </c>
      <c r="C2862" s="6" t="n">
        <v>2.40162e-05</v>
      </c>
    </row>
    <row r="2863">
      <c r="A2863" s="7" t="n">
        <v>2862</v>
      </c>
      <c r="B2863" s="8" t="n">
        <v>0.0003822137</v>
      </c>
      <c r="C2863" s="8" t="n">
        <v>2.400284e-05</v>
      </c>
    </row>
    <row r="2864">
      <c r="A2864" s="5" t="n">
        <v>2863</v>
      </c>
      <c r="B2864" s="6" t="n">
        <v>0.0003817599</v>
      </c>
      <c r="C2864" s="6" t="n">
        <v>2.39878e-05</v>
      </c>
    </row>
    <row r="2865">
      <c r="A2865" s="7" t="n">
        <v>2864</v>
      </c>
      <c r="B2865" s="8" t="n">
        <v>0.0003813224</v>
      </c>
      <c r="C2865" s="8" t="n">
        <v>2.397109e-05</v>
      </c>
    </row>
    <row r="2866">
      <c r="A2866" s="5" t="n">
        <v>2865</v>
      </c>
      <c r="B2866" s="6" t="n">
        <v>0.0003809011</v>
      </c>
      <c r="C2866" s="6" t="n">
        <v>2.395271e-05</v>
      </c>
    </row>
    <row r="2867">
      <c r="A2867" s="7" t="n">
        <v>2866</v>
      </c>
      <c r="B2867" s="8" t="n">
        <v>0.0003804957</v>
      </c>
      <c r="C2867" s="8" t="n">
        <v>2.393268e-05</v>
      </c>
    </row>
    <row r="2868">
      <c r="A2868" s="5" t="n">
        <v>2867</v>
      </c>
      <c r="B2868" s="6" t="n">
        <v>0.0003801059</v>
      </c>
      <c r="C2868" s="6" t="n">
        <v>2.391101e-05</v>
      </c>
    </row>
    <row r="2869">
      <c r="A2869" s="7" t="n">
        <v>2868</v>
      </c>
      <c r="B2869" s="8" t="n">
        <v>0.0003797314</v>
      </c>
      <c r="C2869" s="8" t="n">
        <v>2.38877e-05</v>
      </c>
    </row>
    <row r="2870">
      <c r="A2870" s="5" t="n">
        <v>2869</v>
      </c>
      <c r="B2870" s="6" t="n">
        <v>0.0003793719</v>
      </c>
      <c r="C2870" s="6" t="n">
        <v>2.386277e-05</v>
      </c>
    </row>
    <row r="2871">
      <c r="A2871" s="7" t="n">
        <v>2870</v>
      </c>
      <c r="B2871" s="8" t="n">
        <v>0.0003790271</v>
      </c>
      <c r="C2871" s="8" t="n">
        <v>2.383622e-05</v>
      </c>
    </row>
    <row r="2872">
      <c r="A2872" s="5" t="n">
        <v>2871</v>
      </c>
      <c r="B2872" s="6" t="n">
        <v>0.0003786967</v>
      </c>
      <c r="C2872" s="6" t="n">
        <v>2.380806e-05</v>
      </c>
    </row>
    <row r="2873">
      <c r="A2873" s="7" t="n">
        <v>2872</v>
      </c>
      <c r="B2873" s="8" t="n">
        <v>0.0003783802</v>
      </c>
      <c r="C2873" s="8" t="n">
        <v>2.377831e-05</v>
      </c>
    </row>
    <row r="2874">
      <c r="A2874" s="5" t="n">
        <v>2873</v>
      </c>
      <c r="B2874" s="6" t="n">
        <v>0.0003780773</v>
      </c>
      <c r="C2874" s="6" t="n">
        <v>2.374697e-05</v>
      </c>
    </row>
    <row r="2875">
      <c r="A2875" s="7" t="n">
        <v>2874</v>
      </c>
      <c r="B2875" s="8" t="n">
        <v>0.0003777878</v>
      </c>
      <c r="C2875" s="8" t="n">
        <v>2.371406e-05</v>
      </c>
    </row>
    <row r="2876">
      <c r="A2876" s="5" t="n">
        <v>2875</v>
      </c>
      <c r="B2876" s="6" t="n">
        <v>0.0003775112</v>
      </c>
      <c r="C2876" s="6" t="n">
        <v>2.367959e-05</v>
      </c>
    </row>
    <row r="2877">
      <c r="A2877" s="7" t="n">
        <v>2876</v>
      </c>
      <c r="B2877" s="8" t="n">
        <v>0.0003772471</v>
      </c>
      <c r="C2877" s="8" t="n">
        <v>2.364358e-05</v>
      </c>
    </row>
    <row r="2878">
      <c r="A2878" s="5" t="n">
        <v>2877</v>
      </c>
      <c r="B2878" s="6" t="n">
        <v>0.0003769951</v>
      </c>
      <c r="C2878" s="6" t="n">
        <v>2.360604e-05</v>
      </c>
    </row>
    <row r="2879">
      <c r="A2879" s="7" t="n">
        <v>2878</v>
      </c>
      <c r="B2879" s="8" t="n">
        <v>0.0003767549</v>
      </c>
      <c r="C2879" s="8" t="n">
        <v>2.356698e-05</v>
      </c>
    </row>
    <row r="2880">
      <c r="A2880" s="5" t="n">
        <v>2879</v>
      </c>
      <c r="B2880" s="6" t="n">
        <v>0.000376526</v>
      </c>
      <c r="C2880" s="6" t="n">
        <v>2.352642e-05</v>
      </c>
    </row>
    <row r="2881">
      <c r="A2881" s="7" t="n">
        <v>2880</v>
      </c>
      <c r="B2881" s="8" t="n">
        <v>0.0003763081</v>
      </c>
      <c r="C2881" s="8" t="n">
        <v>2.348437e-05</v>
      </c>
    </row>
    <row r="2882">
      <c r="A2882" s="5" t="n">
        <v>2881</v>
      </c>
      <c r="B2882" s="6" t="n">
        <v>0.0003761007</v>
      </c>
      <c r="C2882" s="6" t="n">
        <v>2.344084e-05</v>
      </c>
    </row>
    <row r="2883">
      <c r="A2883" s="7" t="n">
        <v>2882</v>
      </c>
      <c r="B2883" s="8" t="n">
        <v>0.0003759033</v>
      </c>
      <c r="C2883" s="8" t="n">
        <v>2.339583e-05</v>
      </c>
    </row>
    <row r="2884">
      <c r="A2884" s="5" t="n">
        <v>2883</v>
      </c>
      <c r="B2884" s="6" t="n">
        <v>0.0003757156</v>
      </c>
      <c r="C2884" s="6" t="n">
        <v>2.334937e-05</v>
      </c>
    </row>
    <row r="2885">
      <c r="A2885" s="7" t="n">
        <v>2884</v>
      </c>
      <c r="B2885" s="8" t="n">
        <v>0.0003755372</v>
      </c>
      <c r="C2885" s="8" t="n">
        <v>2.330146e-05</v>
      </c>
    </row>
    <row r="2886">
      <c r="A2886" s="5" t="n">
        <v>2885</v>
      </c>
      <c r="B2886" s="6" t="n">
        <v>0.0003753675</v>
      </c>
      <c r="C2886" s="6" t="n">
        <v>2.325213e-05</v>
      </c>
    </row>
    <row r="2887">
      <c r="A2887" s="7" t="n">
        <v>2886</v>
      </c>
      <c r="B2887" s="8" t="n">
        <v>0.0003752062</v>
      </c>
      <c r="C2887" s="8" t="n">
        <v>2.320139e-05</v>
      </c>
    </row>
    <row r="2888">
      <c r="A2888" s="5" t="n">
        <v>2887</v>
      </c>
      <c r="B2888" s="6" t="n">
        <v>0.0003750528</v>
      </c>
      <c r="C2888" s="6" t="n">
        <v>2.314925e-05</v>
      </c>
    </row>
    <row r="2889">
      <c r="A2889" s="7" t="n">
        <v>2888</v>
      </c>
      <c r="B2889" s="8" t="n">
        <v>0.0003749069</v>
      </c>
      <c r="C2889" s="8" t="n">
        <v>2.309573e-05</v>
      </c>
    </row>
    <row r="2890">
      <c r="A2890" s="5" t="n">
        <v>2889</v>
      </c>
      <c r="B2890" s="6" t="n">
        <v>0.000374768</v>
      </c>
      <c r="C2890" s="6" t="n">
        <v>2.304084e-05</v>
      </c>
    </row>
    <row r="2891">
      <c r="A2891" s="7" t="n">
        <v>2890</v>
      </c>
      <c r="B2891" s="8" t="n">
        <v>0.0003746357</v>
      </c>
      <c r="C2891" s="8" t="n">
        <v>2.29846e-05</v>
      </c>
    </row>
    <row r="2892">
      <c r="A2892" s="5" t="n">
        <v>2891</v>
      </c>
      <c r="B2892" s="6" t="n">
        <v>0.0003745095</v>
      </c>
      <c r="C2892" s="6" t="n">
        <v>2.292702e-05</v>
      </c>
    </row>
    <row r="2893">
      <c r="A2893" s="7" t="n">
        <v>2892</v>
      </c>
      <c r="B2893" s="8" t="n">
        <v>0.0003743889</v>
      </c>
      <c r="C2893" s="8" t="n">
        <v>2.286811e-05</v>
      </c>
    </row>
    <row r="2894">
      <c r="A2894" s="5" t="n">
        <v>2893</v>
      </c>
      <c r="B2894" s="6" t="n">
        <v>0.0003742735</v>
      </c>
      <c r="C2894" s="6" t="n">
        <v>2.28079e-05</v>
      </c>
    </row>
    <row r="2895">
      <c r="A2895" s="7" t="n">
        <v>2894</v>
      </c>
      <c r="B2895" s="8" t="n">
        <v>0.0003741628</v>
      </c>
      <c r="C2895" s="8" t="n">
        <v>2.274639e-05</v>
      </c>
    </row>
    <row r="2896">
      <c r="A2896" s="5" t="n">
        <v>2895</v>
      </c>
      <c r="B2896" s="6" t="n">
        <v>0.0003740564</v>
      </c>
      <c r="C2896" s="6" t="n">
        <v>2.26836e-05</v>
      </c>
    </row>
    <row r="2897">
      <c r="A2897" s="7" t="n">
        <v>2896</v>
      </c>
      <c r="B2897" s="8" t="n">
        <v>0.0003739538</v>
      </c>
      <c r="C2897" s="8" t="n">
        <v>2.261955e-05</v>
      </c>
    </row>
    <row r="2898">
      <c r="A2898" s="5" t="n">
        <v>2897</v>
      </c>
      <c r="B2898" s="6" t="n">
        <v>0.0003738545</v>
      </c>
      <c r="C2898" s="6" t="n">
        <v>2.255424e-05</v>
      </c>
    </row>
    <row r="2899">
      <c r="A2899" s="7" t="n">
        <v>2898</v>
      </c>
      <c r="B2899" s="8" t="n">
        <v>0.000373758</v>
      </c>
      <c r="C2899" s="8" t="n">
        <v>2.24877e-05</v>
      </c>
    </row>
    <row r="2900">
      <c r="A2900" s="5" t="n">
        <v>2899</v>
      </c>
      <c r="B2900" s="6" t="n">
        <v>0.000373664</v>
      </c>
      <c r="C2900" s="6" t="n">
        <v>2.241994e-05</v>
      </c>
    </row>
    <row r="2901">
      <c r="A2901" s="7" t="n">
        <v>2900</v>
      </c>
      <c r="B2901" s="8" t="n">
        <v>0.0003735719</v>
      </c>
      <c r="C2901" s="8" t="n">
        <v>2.235097e-05</v>
      </c>
    </row>
    <row r="2902">
      <c r="A2902" s="5" t="n">
        <v>2901</v>
      </c>
      <c r="B2902" s="6" t="n">
        <v>0.0003734813</v>
      </c>
      <c r="C2902" s="6" t="n">
        <v>2.228081e-05</v>
      </c>
    </row>
    <row r="2903">
      <c r="A2903" s="7" t="n">
        <v>2902</v>
      </c>
      <c r="B2903" s="8" t="n">
        <v>0.0003733918</v>
      </c>
      <c r="C2903" s="8" t="n">
        <v>2.220948e-05</v>
      </c>
    </row>
    <row r="2904">
      <c r="A2904" s="5" t="n">
        <v>2903</v>
      </c>
      <c r="B2904" s="6" t="n">
        <v>0.0003733028</v>
      </c>
      <c r="C2904" s="6" t="n">
        <v>2.213699e-05</v>
      </c>
    </row>
    <row r="2905">
      <c r="A2905" s="7" t="n">
        <v>2904</v>
      </c>
      <c r="B2905" s="8" t="n">
        <v>0.000373214</v>
      </c>
      <c r="C2905" s="8" t="n">
        <v>2.206337e-05</v>
      </c>
    </row>
    <row r="2906">
      <c r="A2906" s="5" t="n">
        <v>2905</v>
      </c>
      <c r="B2906" s="6" t="n">
        <v>0.0003731249</v>
      </c>
      <c r="C2906" s="6" t="n">
        <v>2.198863e-05</v>
      </c>
    </row>
    <row r="2907">
      <c r="A2907" s="7" t="n">
        <v>2906</v>
      </c>
      <c r="B2907" s="8" t="n">
        <v>0.000373035</v>
      </c>
      <c r="C2907" s="8" t="n">
        <v>2.191278e-05</v>
      </c>
    </row>
    <row r="2908">
      <c r="A2908" s="5" t="n">
        <v>2907</v>
      </c>
      <c r="B2908" s="6" t="n">
        <v>0.000372944</v>
      </c>
      <c r="C2908" s="6" t="n">
        <v>2.183584e-05</v>
      </c>
    </row>
    <row r="2909">
      <c r="A2909" s="7" t="n">
        <v>2908</v>
      </c>
      <c r="B2909" s="8" t="n">
        <v>0.0003728513</v>
      </c>
      <c r="C2909" s="8" t="n">
        <v>2.175783e-05</v>
      </c>
    </row>
    <row r="2910">
      <c r="A2910" s="5" t="n">
        <v>2909</v>
      </c>
      <c r="B2910" s="6" t="n">
        <v>0.0003727566</v>
      </c>
      <c r="C2910" s="6" t="n">
        <v>2.167877e-05</v>
      </c>
    </row>
    <row r="2911">
      <c r="A2911" s="7" t="n">
        <v>2910</v>
      </c>
      <c r="B2911" s="8" t="n">
        <v>0.0003726594</v>
      </c>
      <c r="C2911" s="8" t="n">
        <v>2.159866e-05</v>
      </c>
    </row>
    <row r="2912">
      <c r="A2912" s="5" t="n">
        <v>2911</v>
      </c>
      <c r="B2912" s="6" t="n">
        <v>0.0003725593</v>
      </c>
      <c r="C2912" s="6" t="n">
        <v>2.151753e-05</v>
      </c>
    </row>
    <row r="2913">
      <c r="A2913" s="7" t="n">
        <v>2912</v>
      </c>
      <c r="B2913" s="8" t="n">
        <v>0.0003724559</v>
      </c>
      <c r="C2913" s="8" t="n">
        <v>2.14354e-05</v>
      </c>
    </row>
    <row r="2914">
      <c r="A2914" s="5" t="n">
        <v>2913</v>
      </c>
      <c r="B2914" s="6" t="n">
        <v>0.0003723488</v>
      </c>
      <c r="C2914" s="6" t="n">
        <v>2.135228e-05</v>
      </c>
    </row>
    <row r="2915">
      <c r="A2915" s="7" t="n">
        <v>2914</v>
      </c>
      <c r="B2915" s="8" t="n">
        <v>0.0003722376</v>
      </c>
      <c r="C2915" s="8" t="n">
        <v>2.147216e-05</v>
      </c>
    </row>
    <row r="2916">
      <c r="A2916" s="5" t="n">
        <v>2915</v>
      </c>
      <c r="B2916" s="6" t="n">
        <v>0.0003721219</v>
      </c>
      <c r="C2916" s="6" t="n">
        <v>2.170842e-05</v>
      </c>
    </row>
    <row r="2917">
      <c r="A2917" s="7" t="n">
        <v>2916</v>
      </c>
      <c r="B2917" s="8" t="n">
        <v>0.0003720012</v>
      </c>
      <c r="C2917" s="8" t="n">
        <v>2.194059e-05</v>
      </c>
    </row>
    <row r="2918">
      <c r="A2918" s="5" t="n">
        <v>2917</v>
      </c>
      <c r="B2918" s="6" t="n">
        <v>0.0003718753</v>
      </c>
      <c r="C2918" s="6" t="n">
        <v>2.216867e-05</v>
      </c>
    </row>
    <row r="2919">
      <c r="A2919" s="7" t="n">
        <v>2918</v>
      </c>
      <c r="B2919" s="8" t="n">
        <v>0.0003717437</v>
      </c>
      <c r="C2919" s="8" t="n">
        <v>2.239262e-05</v>
      </c>
    </row>
    <row r="2920">
      <c r="A2920" s="5" t="n">
        <v>2919</v>
      </c>
      <c r="B2920" s="6" t="n">
        <v>0.0003716061</v>
      </c>
      <c r="C2920" s="6" t="n">
        <v>2.261244e-05</v>
      </c>
    </row>
    <row r="2921">
      <c r="A2921" s="7" t="n">
        <v>2920</v>
      </c>
      <c r="B2921" s="8" t="n">
        <v>0.000371462</v>
      </c>
      <c r="C2921" s="8" t="n">
        <v>2.282811e-05</v>
      </c>
    </row>
    <row r="2922">
      <c r="A2922" s="5" t="n">
        <v>2921</v>
      </c>
      <c r="B2922" s="6" t="n">
        <v>0.0003713112</v>
      </c>
      <c r="C2922" s="6" t="n">
        <v>2.303961e-05</v>
      </c>
    </row>
    <row r="2923">
      <c r="A2923" s="7" t="n">
        <v>2922</v>
      </c>
      <c r="B2923" s="8" t="n">
        <v>0.0003711532</v>
      </c>
      <c r="C2923" s="8" t="n">
        <v>2.324693e-05</v>
      </c>
    </row>
    <row r="2924">
      <c r="A2924" s="5" t="n">
        <v>2923</v>
      </c>
      <c r="B2924" s="6" t="n">
        <v>0.0003709877</v>
      </c>
      <c r="C2924" s="6" t="n">
        <v>2.345007e-05</v>
      </c>
    </row>
    <row r="2925">
      <c r="A2925" s="7" t="n">
        <v>2924</v>
      </c>
      <c r="B2925" s="8" t="n">
        <v>0.0003708144</v>
      </c>
      <c r="C2925" s="8" t="n">
        <v>2.364899e-05</v>
      </c>
    </row>
    <row r="2926">
      <c r="A2926" s="5" t="n">
        <v>2925</v>
      </c>
      <c r="B2926" s="6" t="n">
        <v>0.0003706329</v>
      </c>
      <c r="C2926" s="6" t="n">
        <v>2.38437e-05</v>
      </c>
    </row>
    <row r="2927">
      <c r="A2927" s="7" t="n">
        <v>2926</v>
      </c>
      <c r="B2927" s="8" t="n">
        <v>0.0003704429</v>
      </c>
      <c r="C2927" s="8" t="n">
        <v>2.403418e-05</v>
      </c>
    </row>
    <row r="2928">
      <c r="A2928" s="5" t="n">
        <v>2927</v>
      </c>
      <c r="B2928" s="6" t="n">
        <v>0.0003702441</v>
      </c>
      <c r="C2928" s="6" t="n">
        <v>2.422042e-05</v>
      </c>
    </row>
    <row r="2929">
      <c r="A2929" s="7" t="n">
        <v>2928</v>
      </c>
      <c r="B2929" s="8" t="n">
        <v>0.0003700362</v>
      </c>
      <c r="C2929" s="8" t="n">
        <v>2.440242e-05</v>
      </c>
    </row>
    <row r="2930">
      <c r="A2930" s="5" t="n">
        <v>2929</v>
      </c>
      <c r="B2930" s="6" t="n">
        <v>0.0003698189</v>
      </c>
      <c r="C2930" s="6" t="n">
        <v>2.458016e-05</v>
      </c>
    </row>
    <row r="2931">
      <c r="A2931" s="7" t="n">
        <v>2930</v>
      </c>
      <c r="B2931" s="8" t="n">
        <v>0.0003695918</v>
      </c>
      <c r="C2931" s="8" t="n">
        <v>2.475363e-05</v>
      </c>
    </row>
    <row r="2932">
      <c r="A2932" s="5" t="n">
        <v>2931</v>
      </c>
      <c r="B2932" s="6" t="n">
        <v>0.0003693548</v>
      </c>
      <c r="C2932" s="6" t="n">
        <v>2.492284e-05</v>
      </c>
    </row>
    <row r="2933">
      <c r="A2933" s="7" t="n">
        <v>2932</v>
      </c>
      <c r="B2933" s="8" t="n">
        <v>0.0003691075</v>
      </c>
      <c r="C2933" s="8" t="n">
        <v>2.508777e-05</v>
      </c>
    </row>
    <row r="2934">
      <c r="A2934" s="5" t="n">
        <v>2933</v>
      </c>
      <c r="B2934" s="6" t="n">
        <v>0.0003688497</v>
      </c>
      <c r="C2934" s="6" t="n">
        <v>2.524842e-05</v>
      </c>
    </row>
    <row r="2935">
      <c r="A2935" s="7" t="n">
        <v>2934</v>
      </c>
      <c r="B2935" s="8" t="n">
        <v>0.0003685809</v>
      </c>
      <c r="C2935" s="8" t="n">
        <v>2.540478e-05</v>
      </c>
    </row>
    <row r="2936">
      <c r="A2936" s="5" t="n">
        <v>2935</v>
      </c>
      <c r="B2936" s="6" t="n">
        <v>0.000368301</v>
      </c>
      <c r="C2936" s="6" t="n">
        <v>2.555685e-05</v>
      </c>
    </row>
    <row r="2937">
      <c r="A2937" s="7" t="n">
        <v>2936</v>
      </c>
      <c r="B2937" s="8" t="n">
        <v>0.0003680098</v>
      </c>
      <c r="C2937" s="8" t="n">
        <v>2.570462e-05</v>
      </c>
    </row>
    <row r="2938">
      <c r="A2938" s="5" t="n">
        <v>2937</v>
      </c>
      <c r="B2938" s="6" t="n">
        <v>0.000367707</v>
      </c>
      <c r="C2938" s="6" t="n">
        <v>2.584809e-05</v>
      </c>
    </row>
    <row r="2939">
      <c r="A2939" s="7" t="n">
        <v>2938</v>
      </c>
      <c r="B2939" s="8" t="n">
        <v>0.0003673923</v>
      </c>
      <c r="C2939" s="8" t="n">
        <v>2.598727e-05</v>
      </c>
    </row>
    <row r="2940">
      <c r="A2940" s="5" t="n">
        <v>2939</v>
      </c>
      <c r="B2940" s="6" t="n">
        <v>0.0003670655</v>
      </c>
      <c r="C2940" s="6" t="n">
        <v>2.612214e-05</v>
      </c>
    </row>
    <row r="2941">
      <c r="A2941" s="7" t="n">
        <v>2940</v>
      </c>
      <c r="B2941" s="8" t="n">
        <v>0.0003667264</v>
      </c>
      <c r="C2941" s="8" t="n">
        <v>2.625271e-05</v>
      </c>
    </row>
    <row r="2942">
      <c r="A2942" s="5" t="n">
        <v>2941</v>
      </c>
      <c r="B2942" s="6" t="n">
        <v>0.0003663749</v>
      </c>
      <c r="C2942" s="6" t="n">
        <v>2.637897e-05</v>
      </c>
    </row>
    <row r="2943">
      <c r="A2943" s="7" t="n">
        <v>2942</v>
      </c>
      <c r="B2943" s="8" t="n">
        <v>0.0003660106</v>
      </c>
      <c r="C2943" s="8" t="n">
        <v>2.650094e-05</v>
      </c>
    </row>
    <row r="2944">
      <c r="A2944" s="5" t="n">
        <v>2943</v>
      </c>
      <c r="B2944" s="6" t="n">
        <v>0.0003656334</v>
      </c>
      <c r="C2944" s="6" t="n">
        <v>2.661861e-05</v>
      </c>
    </row>
    <row r="2945">
      <c r="A2945" s="7" t="n">
        <v>2944</v>
      </c>
      <c r="B2945" s="8" t="n">
        <v>0.0003652432</v>
      </c>
      <c r="C2945" s="8" t="n">
        <v>2.673199e-05</v>
      </c>
    </row>
    <row r="2946">
      <c r="A2946" s="5" t="n">
        <v>2945</v>
      </c>
      <c r="B2946" s="6" t="n">
        <v>0.0003648397</v>
      </c>
      <c r="C2946" s="6" t="n">
        <v>2.684107e-05</v>
      </c>
    </row>
    <row r="2947">
      <c r="A2947" s="7" t="n">
        <v>2946</v>
      </c>
      <c r="B2947" s="8" t="n">
        <v>0.0003644227</v>
      </c>
      <c r="C2947" s="8" t="n">
        <v>2.694587e-05</v>
      </c>
    </row>
    <row r="2948">
      <c r="A2948" s="5" t="n">
        <v>2947</v>
      </c>
      <c r="B2948" s="6" t="n">
        <v>0.0003639921</v>
      </c>
      <c r="C2948" s="6" t="n">
        <v>2.704638e-05</v>
      </c>
    </row>
    <row r="2949">
      <c r="A2949" s="7" t="n">
        <v>2948</v>
      </c>
      <c r="B2949" s="8" t="n">
        <v>0.0003635477</v>
      </c>
      <c r="C2949" s="8" t="n">
        <v>2.714262e-05</v>
      </c>
    </row>
    <row r="2950">
      <c r="A2950" s="5" t="n">
        <v>2949</v>
      </c>
      <c r="B2950" s="6" t="n">
        <v>0.0003630894</v>
      </c>
      <c r="C2950" s="6" t="n">
        <v>2.723459e-05</v>
      </c>
    </row>
    <row r="2951">
      <c r="A2951" s="7" t="n">
        <v>2950</v>
      </c>
      <c r="B2951" s="8" t="n">
        <v>0.0003626171</v>
      </c>
      <c r="C2951" s="8" t="n">
        <v>2.73223e-05</v>
      </c>
    </row>
    <row r="2952">
      <c r="A2952" s="5" t="n">
        <v>2951</v>
      </c>
      <c r="B2952" s="6" t="n">
        <v>0.0003621305</v>
      </c>
      <c r="C2952" s="6" t="n">
        <v>2.740575e-05</v>
      </c>
    </row>
    <row r="2953">
      <c r="A2953" s="7" t="n">
        <v>2952</v>
      </c>
      <c r="B2953" s="8" t="n">
        <v>0.0003616296</v>
      </c>
      <c r="C2953" s="8" t="n">
        <v>2.748496e-05</v>
      </c>
    </row>
    <row r="2954">
      <c r="A2954" s="5" t="n">
        <v>2953</v>
      </c>
      <c r="B2954" s="6" t="n">
        <v>0.0003611143</v>
      </c>
      <c r="C2954" s="6" t="n">
        <v>2.755993e-05</v>
      </c>
    </row>
    <row r="2955">
      <c r="A2955" s="7" t="n">
        <v>2954</v>
      </c>
      <c r="B2955" s="8" t="n">
        <v>0.0003605844</v>
      </c>
      <c r="C2955" s="8" t="n">
        <v>2.763067e-05</v>
      </c>
    </row>
    <row r="2956">
      <c r="A2956" s="5" t="n">
        <v>2955</v>
      </c>
      <c r="B2956" s="6" t="n">
        <v>0.0003600399</v>
      </c>
      <c r="C2956" s="6" t="n">
        <v>2.76972e-05</v>
      </c>
    </row>
    <row r="2957">
      <c r="A2957" s="7" t="n">
        <v>2956</v>
      </c>
      <c r="B2957" s="8" t="n">
        <v>0.0003594806</v>
      </c>
      <c r="C2957" s="8" t="n">
        <v>2.775952e-05</v>
      </c>
    </row>
    <row r="2958">
      <c r="A2958" s="5" t="n">
        <v>2957</v>
      </c>
      <c r="B2958" s="6" t="n">
        <v>0.0003589065</v>
      </c>
      <c r="C2958" s="6" t="n">
        <v>2.781764e-05</v>
      </c>
    </row>
    <row r="2959">
      <c r="A2959" s="7" t="n">
        <v>2958</v>
      </c>
      <c r="B2959" s="8" t="n">
        <v>0.0003583174</v>
      </c>
      <c r="C2959" s="8" t="n">
        <v>2.787159e-05</v>
      </c>
    </row>
    <row r="2960">
      <c r="A2960" s="5" t="n">
        <v>2959</v>
      </c>
      <c r="B2960" s="6" t="n">
        <v>0.0003577134</v>
      </c>
      <c r="C2960" s="6" t="n">
        <v>2.792137e-05</v>
      </c>
    </row>
    <row r="2961">
      <c r="A2961" s="7" t="n">
        <v>2960</v>
      </c>
      <c r="B2961" s="8" t="n">
        <v>0.0003570944</v>
      </c>
      <c r="C2961" s="8" t="n">
        <v>2.796699e-05</v>
      </c>
    </row>
    <row r="2962">
      <c r="A2962" s="5" t="n">
        <v>2961</v>
      </c>
      <c r="B2962" s="6" t="n">
        <v>0.0003564602</v>
      </c>
      <c r="C2962" s="6" t="n">
        <v>2.800848e-05</v>
      </c>
    </row>
    <row r="2963">
      <c r="A2963" s="7" t="n">
        <v>2962</v>
      </c>
      <c r="B2963" s="8" t="n">
        <v>0.0003558109</v>
      </c>
      <c r="C2963" s="8" t="n">
        <v>2.804584e-05</v>
      </c>
    </row>
    <row r="2964">
      <c r="A2964" s="5" t="n">
        <v>2963</v>
      </c>
      <c r="B2964" s="6" t="n">
        <v>0.0003551463</v>
      </c>
      <c r="C2964" s="6" t="n">
        <v>2.807909e-05</v>
      </c>
    </row>
    <row r="2965">
      <c r="A2965" s="7" t="n">
        <v>2964</v>
      </c>
      <c r="B2965" s="8" t="n">
        <v>0.0003544666</v>
      </c>
      <c r="C2965" s="8" t="n">
        <v>2.811724e-05</v>
      </c>
    </row>
    <row r="2966">
      <c r="A2966" s="5" t="n">
        <v>2965</v>
      </c>
      <c r="B2966" s="6" t="n">
        <v>0.0003537716</v>
      </c>
      <c r="C2966" s="6" t="n">
        <v>2.816872e-05</v>
      </c>
    </row>
    <row r="2967">
      <c r="A2967" s="7" t="n">
        <v>2966</v>
      </c>
      <c r="B2967" s="8" t="n">
        <v>0.0003530613</v>
      </c>
      <c r="C2967" s="8" t="n">
        <v>2.821611e-05</v>
      </c>
    </row>
    <row r="2968">
      <c r="A2968" s="5" t="n">
        <v>2967</v>
      </c>
      <c r="B2968" s="6" t="n">
        <v>0.0003523357</v>
      </c>
      <c r="C2968" s="6" t="n">
        <v>2.825942e-05</v>
      </c>
    </row>
    <row r="2969">
      <c r="A2969" s="7" t="n">
        <v>2968</v>
      </c>
      <c r="B2969" s="8" t="n">
        <v>0.0003515948</v>
      </c>
      <c r="C2969" s="8" t="n">
        <v>2.829866e-05</v>
      </c>
    </row>
    <row r="2970">
      <c r="A2970" s="5" t="n">
        <v>2969</v>
      </c>
      <c r="B2970" s="6" t="n">
        <v>0.0003508387</v>
      </c>
      <c r="C2970" s="6" t="n">
        <v>2.833385e-05</v>
      </c>
    </row>
    <row r="2971">
      <c r="A2971" s="7" t="n">
        <v>2970</v>
      </c>
      <c r="B2971" s="8" t="n">
        <v>0.0003500673</v>
      </c>
      <c r="C2971" s="8" t="n">
        <v>2.8365e-05</v>
      </c>
    </row>
    <row r="2972">
      <c r="A2972" s="5" t="n">
        <v>2971</v>
      </c>
      <c r="B2972" s="6" t="n">
        <v>0.0003492807</v>
      </c>
      <c r="C2972" s="6" t="n">
        <v>2.839213e-05</v>
      </c>
    </row>
    <row r="2973">
      <c r="A2973" s="7" t="n">
        <v>2972</v>
      </c>
      <c r="B2973" s="8" t="n">
        <v>0.0003484787</v>
      </c>
      <c r="C2973" s="8" t="n">
        <v>2.841526e-05</v>
      </c>
    </row>
    <row r="2974">
      <c r="A2974" s="5" t="n">
        <v>2973</v>
      </c>
      <c r="B2974" s="6" t="n">
        <v>0.0003476616</v>
      </c>
      <c r="C2974" s="6" t="n">
        <v>2.843439e-05</v>
      </c>
    </row>
    <row r="2975">
      <c r="A2975" s="7" t="n">
        <v>2974</v>
      </c>
      <c r="B2975" s="8" t="n">
        <v>0.0003468292</v>
      </c>
      <c r="C2975" s="8" t="n">
        <v>2.844956e-05</v>
      </c>
    </row>
    <row r="2976">
      <c r="A2976" s="5" t="n">
        <v>2975</v>
      </c>
      <c r="B2976" s="6" t="n">
        <v>0.0003459817</v>
      </c>
      <c r="C2976" s="6" t="n">
        <v>2.846077e-05</v>
      </c>
    </row>
    <row r="2977">
      <c r="A2977" s="7" t="n">
        <v>2976</v>
      </c>
      <c r="B2977" s="8" t="n">
        <v>0.0003451191</v>
      </c>
      <c r="C2977" s="8" t="n">
        <v>2.846804e-05</v>
      </c>
    </row>
    <row r="2978">
      <c r="A2978" s="5" t="n">
        <v>2977</v>
      </c>
      <c r="B2978" s="6" t="n">
        <v>0.0003442414</v>
      </c>
      <c r="C2978" s="6" t="n">
        <v>2.84714e-05</v>
      </c>
    </row>
    <row r="2979">
      <c r="A2979" s="7" t="n">
        <v>2978</v>
      </c>
      <c r="B2979" s="8" t="n">
        <v>0.0003433488</v>
      </c>
      <c r="C2979" s="8" t="n">
        <v>2.847085e-05</v>
      </c>
    </row>
    <row r="2980">
      <c r="A2980" s="5" t="n">
        <v>2979</v>
      </c>
      <c r="B2980" s="6" t="n">
        <v>0.0003424412</v>
      </c>
      <c r="C2980" s="6" t="n">
        <v>2.846644e-05</v>
      </c>
    </row>
    <row r="2981">
      <c r="A2981" s="7" t="n">
        <v>2980</v>
      </c>
      <c r="B2981" s="8" t="n">
        <v>0.0003415187</v>
      </c>
      <c r="C2981" s="8" t="n">
        <v>2.845816e-05</v>
      </c>
    </row>
    <row r="2982">
      <c r="A2982" s="5" t="n">
        <v>2981</v>
      </c>
      <c r="B2982" s="6" t="n">
        <v>0.0003405815</v>
      </c>
      <c r="C2982" s="6" t="n">
        <v>2.844605e-05</v>
      </c>
    </row>
    <row r="2983">
      <c r="A2983" s="7" t="n">
        <v>2982</v>
      </c>
      <c r="B2983" s="8" t="n">
        <v>0.0003396295</v>
      </c>
      <c r="C2983" s="8" t="n">
        <v>2.843013e-05</v>
      </c>
    </row>
    <row r="2984">
      <c r="A2984" s="5" t="n">
        <v>2983</v>
      </c>
      <c r="B2984" s="6" t="n">
        <v>0.000338663</v>
      </c>
      <c r="C2984" s="6" t="n">
        <v>2.841042e-05</v>
      </c>
    </row>
    <row r="2985">
      <c r="A2985" s="7" t="n">
        <v>2984</v>
      </c>
      <c r="B2985" s="8" t="n">
        <v>0.000337682</v>
      </c>
      <c r="C2985" s="8" t="n">
        <v>2.838694e-05</v>
      </c>
    </row>
    <row r="2986">
      <c r="A2986" s="5" t="n">
        <v>2985</v>
      </c>
      <c r="B2986" s="6" t="n">
        <v>0.0003366865</v>
      </c>
      <c r="C2986" s="6" t="n">
        <v>2.835972e-05</v>
      </c>
    </row>
    <row r="2987">
      <c r="A2987" s="7" t="n">
        <v>2986</v>
      </c>
      <c r="B2987" s="8" t="n">
        <v>0.0003356768</v>
      </c>
      <c r="C2987" s="8" t="n">
        <v>2.832878e-05</v>
      </c>
    </row>
    <row r="2988">
      <c r="A2988" s="5" t="n">
        <v>2987</v>
      </c>
      <c r="B2988" s="6" t="n">
        <v>0.0003346529</v>
      </c>
      <c r="C2988" s="6" t="n">
        <v>2.829414e-05</v>
      </c>
    </row>
    <row r="2989">
      <c r="A2989" s="7" t="n">
        <v>2988</v>
      </c>
      <c r="B2989" s="8" t="n">
        <v>0.0003336149</v>
      </c>
      <c r="C2989" s="8" t="n">
        <v>2.825583e-05</v>
      </c>
    </row>
    <row r="2990">
      <c r="A2990" s="5" t="n">
        <v>2989</v>
      </c>
      <c r="B2990" s="6" t="n">
        <v>0.000332563</v>
      </c>
      <c r="C2990" s="6" t="n">
        <v>2.821388e-05</v>
      </c>
    </row>
    <row r="2991">
      <c r="A2991" s="7" t="n">
        <v>2990</v>
      </c>
      <c r="B2991" s="8" t="n">
        <v>0.0003314973</v>
      </c>
      <c r="C2991" s="8" t="n">
        <v>2.816831e-05</v>
      </c>
    </row>
    <row r="2992">
      <c r="A2992" s="5" t="n">
        <v>2991</v>
      </c>
      <c r="B2992" s="6" t="n">
        <v>0.000330418</v>
      </c>
      <c r="C2992" s="6" t="n">
        <v>2.811914e-05</v>
      </c>
    </row>
    <row r="2993">
      <c r="A2993" s="7" t="n">
        <v>2992</v>
      </c>
      <c r="B2993" s="8" t="n">
        <v>0.0003293252</v>
      </c>
      <c r="C2993" s="8" t="n">
        <v>2.806641e-05</v>
      </c>
    </row>
    <row r="2994">
      <c r="A2994" s="5" t="n">
        <v>2993</v>
      </c>
      <c r="B2994" s="6" t="n">
        <v>0.0003282191</v>
      </c>
      <c r="C2994" s="6" t="n">
        <v>2.801014e-05</v>
      </c>
    </row>
    <row r="2995">
      <c r="A2995" s="7" t="n">
        <v>2994</v>
      </c>
      <c r="B2995" s="8" t="n">
        <v>0.0003270997</v>
      </c>
      <c r="C2995" s="8" t="n">
        <v>2.795036e-05</v>
      </c>
    </row>
    <row r="2996">
      <c r="A2996" s="5" t="n">
        <v>2995</v>
      </c>
      <c r="B2996" s="6" t="n">
        <v>0.0003259673</v>
      </c>
      <c r="C2996" s="6" t="n">
        <v>2.78871e-05</v>
      </c>
    </row>
    <row r="2997">
      <c r="A2997" s="7" t="n">
        <v>2996</v>
      </c>
      <c r="B2997" s="8" t="n">
        <v>0.000324822</v>
      </c>
      <c r="C2997" s="8" t="n">
        <v>2.782038e-05</v>
      </c>
    </row>
    <row r="2998">
      <c r="A2998" s="5" t="n">
        <v>2997</v>
      </c>
      <c r="B2998" s="6" t="n">
        <v>0.000323664</v>
      </c>
      <c r="C2998" s="6" t="n">
        <v>2.775024e-05</v>
      </c>
    </row>
    <row r="2999">
      <c r="A2999" s="7" t="n">
        <v>2998</v>
      </c>
      <c r="B2999" s="8" t="n">
        <v>0.0003224934</v>
      </c>
      <c r="C2999" s="8" t="n">
        <v>2.767671e-05</v>
      </c>
    </row>
    <row r="3000">
      <c r="A3000" s="5" t="n">
        <v>2999</v>
      </c>
      <c r="B3000" s="6" t="n">
        <v>0.0003213104</v>
      </c>
      <c r="C3000" s="6" t="n">
        <v>2.759981e-05</v>
      </c>
    </row>
    <row r="3001">
      <c r="A3001" s="7" t="n">
        <v>3000</v>
      </c>
      <c r="B3001" s="8" t="n">
        <v>0.0003201152</v>
      </c>
      <c r="C3001" s="8" t="n">
        <v>2.751958e-05</v>
      </c>
    </row>
    <row r="3002">
      <c r="A3002" s="5" t="n">
        <v>3001</v>
      </c>
      <c r="B3002" s="6" t="n">
        <v>0.000318908</v>
      </c>
      <c r="C3002" s="6" t="n">
        <v>2.743605e-05</v>
      </c>
    </row>
    <row r="3003">
      <c r="A3003" s="7" t="n">
        <v>3002</v>
      </c>
      <c r="B3003" s="8" t="n">
        <v>0.000317689</v>
      </c>
      <c r="C3003" s="8" t="n">
        <v>2.734924e-05</v>
      </c>
    </row>
    <row r="3004">
      <c r="A3004" s="5" t="n">
        <v>3003</v>
      </c>
      <c r="B3004" s="6" t="n">
        <v>0.0003164584</v>
      </c>
      <c r="C3004" s="6" t="n">
        <v>2.72592e-05</v>
      </c>
    </row>
    <row r="3005">
      <c r="A3005" s="7" t="n">
        <v>3004</v>
      </c>
      <c r="B3005" s="8" t="n">
        <v>0.0003152164</v>
      </c>
      <c r="C3005" s="8" t="n">
        <v>2.716594e-05</v>
      </c>
    </row>
    <row r="3006">
      <c r="A3006" s="5" t="n">
        <v>3005</v>
      </c>
      <c r="B3006" s="6" t="n">
        <v>0.0003139632</v>
      </c>
      <c r="C3006" s="6" t="n">
        <v>2.706951e-05</v>
      </c>
    </row>
    <row r="3007">
      <c r="A3007" s="7" t="n">
        <v>3006</v>
      </c>
      <c r="B3007" s="8" t="n">
        <v>0.0003126991</v>
      </c>
      <c r="C3007" s="8" t="n">
        <v>2.696993e-05</v>
      </c>
    </row>
    <row r="3008">
      <c r="A3008" s="5" t="n">
        <v>3007</v>
      </c>
      <c r="B3008" s="6" t="n">
        <v>0.0003114241</v>
      </c>
      <c r="C3008" s="6" t="n">
        <v>2.686725e-05</v>
      </c>
    </row>
    <row r="3009">
      <c r="A3009" s="7" t="n">
        <v>3008</v>
      </c>
      <c r="B3009" s="8" t="n">
        <v>0.0003101386</v>
      </c>
      <c r="C3009" s="8" t="n">
        <v>2.67615e-05</v>
      </c>
    </row>
    <row r="3010">
      <c r="A3010" s="5" t="n">
        <v>3009</v>
      </c>
      <c r="B3010" s="6" t="n">
        <v>0.0003088428</v>
      </c>
      <c r="C3010" s="6" t="n">
        <v>2.665269e-05</v>
      </c>
    </row>
    <row r="3011">
      <c r="A3011" s="7" t="n">
        <v>3010</v>
      </c>
      <c r="B3011" s="8" t="n">
        <v>0.0003075368</v>
      </c>
      <c r="C3011" s="8" t="n">
        <v>2.654088e-05</v>
      </c>
    </row>
    <row r="3012">
      <c r="A3012" s="5" t="n">
        <v>3011</v>
      </c>
      <c r="B3012" s="6" t="n">
        <v>0.000306221</v>
      </c>
      <c r="C3012" s="6" t="n">
        <v>2.64261e-05</v>
      </c>
    </row>
    <row r="3013">
      <c r="A3013" s="7" t="n">
        <v>3012</v>
      </c>
      <c r="B3013" s="8" t="n">
        <v>0.0003048955</v>
      </c>
      <c r="C3013" s="8" t="n">
        <v>2.630837e-05</v>
      </c>
    </row>
    <row r="3014">
      <c r="A3014" s="5" t="n">
        <v>3013</v>
      </c>
      <c r="B3014" s="6" t="n">
        <v>0.0003035607</v>
      </c>
      <c r="C3014" s="6" t="n">
        <v>2.618773e-05</v>
      </c>
    </row>
    <row r="3015">
      <c r="A3015" s="7" t="n">
        <v>3014</v>
      </c>
      <c r="B3015" s="8" t="n">
        <v>0.0003022168</v>
      </c>
      <c r="C3015" s="8" t="n">
        <v>2.606423e-05</v>
      </c>
    </row>
    <row r="3016">
      <c r="A3016" s="5" t="n">
        <v>3015</v>
      </c>
      <c r="B3016" s="6" t="n">
        <v>0.0003008639</v>
      </c>
      <c r="C3016" s="6" t="n">
        <v>2.593789e-05</v>
      </c>
    </row>
    <row r="3017">
      <c r="A3017" s="7" t="n">
        <v>3016</v>
      </c>
      <c r="B3017" s="8" t="n">
        <v>0.0002995024</v>
      </c>
      <c r="C3017" s="8" t="n">
        <v>2.580875e-05</v>
      </c>
    </row>
    <row r="3018">
      <c r="A3018" s="5" t="n">
        <v>3017</v>
      </c>
      <c r="B3018" s="6" t="n">
        <v>0.0002981325</v>
      </c>
      <c r="C3018" s="6" t="n">
        <v>2.567686e-05</v>
      </c>
    </row>
    <row r="3019">
      <c r="A3019" s="7" t="n">
        <v>3018</v>
      </c>
      <c r="B3019" s="8" t="n">
        <v>0.0002967544</v>
      </c>
      <c r="C3019" s="8" t="n">
        <v>2.554223e-05</v>
      </c>
    </row>
    <row r="3020">
      <c r="A3020" s="5" t="n">
        <v>3019</v>
      </c>
      <c r="B3020" s="6" t="n">
        <v>0.0002953684</v>
      </c>
      <c r="C3020" s="6" t="n">
        <v>2.542695e-05</v>
      </c>
    </row>
    <row r="3021">
      <c r="A3021" s="7" t="n">
        <v>3020</v>
      </c>
      <c r="B3021" s="8" t="n">
        <v>0.0002939748</v>
      </c>
      <c r="C3021" s="8" t="n">
        <v>2.531534e-05</v>
      </c>
    </row>
    <row r="3022">
      <c r="A3022" s="5" t="n">
        <v>3021</v>
      </c>
      <c r="B3022" s="6" t="n">
        <v>0.0002925739</v>
      </c>
      <c r="C3022" s="6" t="n">
        <v>2.520103e-05</v>
      </c>
    </row>
    <row r="3023">
      <c r="A3023" s="7" t="n">
        <v>3022</v>
      </c>
      <c r="B3023" s="8" t="n">
        <v>0.0002911659</v>
      </c>
      <c r="C3023" s="8" t="n">
        <v>2.508403e-05</v>
      </c>
    </row>
    <row r="3024">
      <c r="A3024" s="5" t="n">
        <v>3023</v>
      </c>
      <c r="B3024" s="6" t="n">
        <v>0.0002897511</v>
      </c>
      <c r="C3024" s="6" t="n">
        <v>2.49644e-05</v>
      </c>
    </row>
    <row r="3025">
      <c r="A3025" s="7" t="n">
        <v>3024</v>
      </c>
      <c r="B3025" s="8" t="n">
        <v>0.0002883298</v>
      </c>
      <c r="C3025" s="8" t="n">
        <v>2.484216e-05</v>
      </c>
    </row>
    <row r="3026">
      <c r="A3026" s="5" t="n">
        <v>3025</v>
      </c>
      <c r="B3026" s="6" t="n">
        <v>0.0002869022</v>
      </c>
      <c r="C3026" s="6" t="n">
        <v>2.471734e-05</v>
      </c>
    </row>
    <row r="3027">
      <c r="A3027" s="7" t="n">
        <v>3026</v>
      </c>
      <c r="B3027" s="8" t="n">
        <v>0.0002854687</v>
      </c>
      <c r="C3027" s="8" t="n">
        <v>2.458999e-05</v>
      </c>
    </row>
    <row r="3028">
      <c r="A3028" s="5" t="n">
        <v>3027</v>
      </c>
      <c r="B3028" s="6" t="n">
        <v>0.0002840296</v>
      </c>
      <c r="C3028" s="6" t="n">
        <v>2.446013e-05</v>
      </c>
    </row>
    <row r="3029">
      <c r="A3029" s="7" t="n">
        <v>3028</v>
      </c>
      <c r="B3029" s="8" t="n">
        <v>0.0002825851</v>
      </c>
      <c r="C3029" s="8" t="n">
        <v>2.432779e-05</v>
      </c>
    </row>
    <row r="3030">
      <c r="A3030" s="5" t="n">
        <v>3029</v>
      </c>
      <c r="B3030" s="6" t="n">
        <v>0.0002811355</v>
      </c>
      <c r="C3030" s="6" t="n">
        <v>2.419303e-05</v>
      </c>
    </row>
    <row r="3031">
      <c r="A3031" s="7" t="n">
        <v>3030</v>
      </c>
      <c r="B3031" s="8" t="n">
        <v>0.0002796812</v>
      </c>
      <c r="C3031" s="8" t="n">
        <v>2.405586e-05</v>
      </c>
    </row>
    <row r="3032">
      <c r="A3032" s="5" t="n">
        <v>3031</v>
      </c>
      <c r="B3032" s="6" t="n">
        <v>0.0002782224</v>
      </c>
      <c r="C3032" s="6" t="n">
        <v>2.391633e-05</v>
      </c>
    </row>
    <row r="3033">
      <c r="A3033" s="7" t="n">
        <v>3032</v>
      </c>
      <c r="B3033" s="8" t="n">
        <v>0.0002767594</v>
      </c>
      <c r="C3033" s="8" t="n">
        <v>2.377447e-05</v>
      </c>
    </row>
    <row r="3034">
      <c r="A3034" s="5" t="n">
        <v>3033</v>
      </c>
      <c r="B3034" s="6" t="n">
        <v>0.0002752926</v>
      </c>
      <c r="C3034" s="6" t="n">
        <v>2.363031e-05</v>
      </c>
    </row>
    <row r="3035">
      <c r="A3035" s="7" t="n">
        <v>3034</v>
      </c>
      <c r="B3035" s="8" t="n">
        <v>0.0002738222</v>
      </c>
      <c r="C3035" s="8" t="n">
        <v>2.348391e-05</v>
      </c>
    </row>
    <row r="3036">
      <c r="A3036" s="5" t="n">
        <v>3035</v>
      </c>
      <c r="B3036" s="6" t="n">
        <v>0.0002723486</v>
      </c>
      <c r="C3036" s="6" t="n">
        <v>2.333528e-05</v>
      </c>
    </row>
    <row r="3037">
      <c r="A3037" s="7" t="n">
        <v>3036</v>
      </c>
      <c r="B3037" s="8" t="n">
        <v>0.000270872</v>
      </c>
      <c r="C3037" s="8" t="n">
        <v>2.318446e-05</v>
      </c>
    </row>
    <row r="3038">
      <c r="A3038" s="5" t="n">
        <v>3037</v>
      </c>
      <c r="B3038" s="6" t="n">
        <v>0.0002693928</v>
      </c>
      <c r="C3038" s="6" t="n">
        <v>2.30315e-05</v>
      </c>
    </row>
    <row r="3039">
      <c r="A3039" s="7" t="n">
        <v>3038</v>
      </c>
      <c r="B3039" s="8" t="n">
        <v>0.0002679112</v>
      </c>
      <c r="C3039" s="8" t="n">
        <v>2.287643e-05</v>
      </c>
    </row>
    <row r="3040">
      <c r="A3040" s="5" t="n">
        <v>3039</v>
      </c>
      <c r="B3040" s="6" t="n">
        <v>0.0002664277</v>
      </c>
      <c r="C3040" s="6" t="n">
        <v>2.271929e-05</v>
      </c>
    </row>
    <row r="3041">
      <c r="A3041" s="7" t="n">
        <v>3040</v>
      </c>
      <c r="B3041" s="8" t="n">
        <v>0.0002649424</v>
      </c>
      <c r="C3041" s="8" t="n">
        <v>2.256012e-05</v>
      </c>
    </row>
    <row r="3042">
      <c r="A3042" s="5" t="n">
        <v>3041</v>
      </c>
      <c r="B3042" s="6" t="n">
        <v>0.0002634559</v>
      </c>
      <c r="C3042" s="6" t="n">
        <v>2.239894e-05</v>
      </c>
    </row>
    <row r="3043">
      <c r="A3043" s="7" t="n">
        <v>3042</v>
      </c>
      <c r="B3043" s="8" t="n">
        <v>0.0002619683</v>
      </c>
      <c r="C3043" s="8" t="n">
        <v>2.223581e-05</v>
      </c>
    </row>
    <row r="3044">
      <c r="A3044" s="5" t="n">
        <v>3043</v>
      </c>
      <c r="B3044" s="6" t="n">
        <v>0.00026048</v>
      </c>
      <c r="C3044" s="6" t="n">
        <v>2.207076e-05</v>
      </c>
    </row>
    <row r="3045">
      <c r="A3045" s="7" t="n">
        <v>3044</v>
      </c>
      <c r="B3045" s="8" t="n">
        <v>0.0002589913</v>
      </c>
      <c r="C3045" s="8" t="n">
        <v>2.190382e-05</v>
      </c>
    </row>
    <row r="3046">
      <c r="A3046" s="5" t="n">
        <v>3045</v>
      </c>
      <c r="B3046" s="6" t="n">
        <v>0.0002575026</v>
      </c>
      <c r="C3046" s="6" t="n">
        <v>2.173503e-05</v>
      </c>
    </row>
    <row r="3047">
      <c r="A3047" s="7" t="n">
        <v>3046</v>
      </c>
      <c r="B3047" s="8" t="n">
        <v>0.0002560141</v>
      </c>
      <c r="C3047" s="8" t="n">
        <v>2.156444e-05</v>
      </c>
    </row>
    <row r="3048">
      <c r="A3048" s="5" t="n">
        <v>3047</v>
      </c>
      <c r="B3048" s="6" t="n">
        <v>0.0002545262</v>
      </c>
      <c r="C3048" s="6" t="n">
        <v>2.139208e-05</v>
      </c>
    </row>
    <row r="3049">
      <c r="A3049" s="7" t="n">
        <v>3048</v>
      </c>
      <c r="B3049" s="8" t="n">
        <v>0.0002530393</v>
      </c>
      <c r="C3049" s="8" t="n">
        <v>2.121799e-05</v>
      </c>
    </row>
    <row r="3050">
      <c r="A3050" s="5" t="n">
        <v>3049</v>
      </c>
      <c r="B3050" s="6" t="n">
        <v>0.0002515536</v>
      </c>
      <c r="C3050" s="6" t="n">
        <v>2.104221e-05</v>
      </c>
    </row>
    <row r="3051">
      <c r="A3051" s="7" t="n">
        <v>3050</v>
      </c>
      <c r="B3051" s="8" t="n">
        <v>0.0002500696</v>
      </c>
      <c r="C3051" s="8" t="n">
        <v>2.086478e-05</v>
      </c>
    </row>
    <row r="3052">
      <c r="A3052" s="5" t="n">
        <v>3051</v>
      </c>
      <c r="B3052" s="6" t="n">
        <v>0.0002485875</v>
      </c>
      <c r="C3052" s="6" t="n">
        <v>2.071211e-05</v>
      </c>
    </row>
    <row r="3053">
      <c r="A3053" s="7" t="n">
        <v>3052</v>
      </c>
      <c r="B3053" s="8" t="n">
        <v>0.0002471076</v>
      </c>
      <c r="C3053" s="8" t="n">
        <v>2.056219e-05</v>
      </c>
    </row>
    <row r="3054">
      <c r="A3054" s="5" t="n">
        <v>3053</v>
      </c>
      <c r="B3054" s="6" t="n">
        <v>0.0002456303</v>
      </c>
      <c r="C3054" s="6" t="n">
        <v>2.04106e-05</v>
      </c>
    </row>
    <row r="3055">
      <c r="A3055" s="7" t="n">
        <v>3054</v>
      </c>
      <c r="B3055" s="8" t="n">
        <v>0.0002441559</v>
      </c>
      <c r="C3055" s="8" t="n">
        <v>2.025736e-05</v>
      </c>
    </row>
    <row r="3056">
      <c r="A3056" s="5" t="n">
        <v>3055</v>
      </c>
      <c r="B3056" s="6" t="n">
        <v>0.0002426849</v>
      </c>
      <c r="C3056" s="6" t="n">
        <v>2.010253e-05</v>
      </c>
    </row>
    <row r="3057">
      <c r="A3057" s="7" t="n">
        <v>3056</v>
      </c>
      <c r="B3057" s="8" t="n">
        <v>0.0002412174</v>
      </c>
      <c r="C3057" s="8" t="n">
        <v>1.994613e-05</v>
      </c>
    </row>
    <row r="3058">
      <c r="A3058" s="5" t="n">
        <v>3057</v>
      </c>
      <c r="B3058" s="6" t="n">
        <v>0.0002397538</v>
      </c>
      <c r="C3058" s="6" t="n">
        <v>1.978819e-05</v>
      </c>
    </row>
    <row r="3059">
      <c r="A3059" s="7" t="n">
        <v>3058</v>
      </c>
      <c r="B3059" s="8" t="n">
        <v>0.0002382945</v>
      </c>
      <c r="C3059" s="8" t="n">
        <v>1.962876e-05</v>
      </c>
    </row>
    <row r="3060">
      <c r="A3060" s="5" t="n">
        <v>3059</v>
      </c>
      <c r="B3060" s="6" t="n">
        <v>0.0002368398</v>
      </c>
      <c r="C3060" s="6" t="n">
        <v>1.946787e-05</v>
      </c>
    </row>
    <row r="3061">
      <c r="A3061" s="7" t="n">
        <v>3060</v>
      </c>
      <c r="B3061" s="8" t="n">
        <v>0.00023539</v>
      </c>
      <c r="C3061" s="8" t="n">
        <v>1.930554e-05</v>
      </c>
    </row>
    <row r="3062">
      <c r="A3062" s="5" t="n">
        <v>3061</v>
      </c>
      <c r="B3062" s="6" t="n">
        <v>0.0002339455</v>
      </c>
      <c r="C3062" s="6" t="n">
        <v>1.914182e-05</v>
      </c>
    </row>
    <row r="3063">
      <c r="A3063" s="7" t="n">
        <v>3062</v>
      </c>
      <c r="B3063" s="8" t="n">
        <v>0.0002325067</v>
      </c>
      <c r="C3063" s="8" t="n">
        <v>1.897674e-05</v>
      </c>
    </row>
    <row r="3064">
      <c r="A3064" s="5" t="n">
        <v>3063</v>
      </c>
      <c r="B3064" s="6" t="n">
        <v>0.0002310738</v>
      </c>
      <c r="C3064" s="6" t="n">
        <v>1.881034e-05</v>
      </c>
    </row>
    <row r="3065">
      <c r="A3065" s="7" t="n">
        <v>3064</v>
      </c>
      <c r="B3065" s="8" t="n">
        <v>0.0002296473</v>
      </c>
      <c r="C3065" s="8" t="n">
        <v>1.864265e-05</v>
      </c>
    </row>
    <row r="3066">
      <c r="A3066" s="5" t="n">
        <v>3065</v>
      </c>
      <c r="B3066" s="6" t="n">
        <v>0.0002282273</v>
      </c>
      <c r="C3066" s="6" t="n">
        <v>1.847371e-05</v>
      </c>
    </row>
    <row r="3067">
      <c r="A3067" s="7" t="n">
        <v>3066</v>
      </c>
      <c r="B3067" s="8" t="n">
        <v>0.0002268144</v>
      </c>
      <c r="C3067" s="8" t="n">
        <v>1.830354e-05</v>
      </c>
    </row>
    <row r="3068">
      <c r="A3068" s="5" t="n">
        <v>3067</v>
      </c>
      <c r="B3068" s="6" t="n">
        <v>0.0002254087</v>
      </c>
      <c r="C3068" s="6" t="n">
        <v>1.813219e-05</v>
      </c>
    </row>
    <row r="3069">
      <c r="A3069" s="7" t="n">
        <v>3068</v>
      </c>
      <c r="B3069" s="8" t="n">
        <v>0.0002240106</v>
      </c>
      <c r="C3069" s="8" t="n">
        <v>1.795969e-05</v>
      </c>
    </row>
    <row r="3070">
      <c r="A3070" s="5" t="n">
        <v>3069</v>
      </c>
      <c r="B3070" s="6" t="n">
        <v>0.0002226205</v>
      </c>
      <c r="C3070" s="6" t="n">
        <v>1.778609e-05</v>
      </c>
    </row>
    <row r="3071">
      <c r="A3071" s="7" t="n">
        <v>3070</v>
      </c>
      <c r="B3071" s="8" t="n">
        <v>0.0002212387</v>
      </c>
      <c r="C3071" s="8" t="n">
        <v>1.76114e-05</v>
      </c>
    </row>
    <row r="3072">
      <c r="A3072" s="5" t="n">
        <v>3071</v>
      </c>
      <c r="B3072" s="6" t="n">
        <v>0.0002198654</v>
      </c>
      <c r="C3072" s="6" t="n">
        <v>1.743567e-05</v>
      </c>
    </row>
    <row r="3073">
      <c r="A3073" s="7" t="n">
        <v>3072</v>
      </c>
      <c r="B3073" s="8" t="n">
        <v>0.0002185011</v>
      </c>
      <c r="C3073" s="8" t="n">
        <v>1.725894e-05</v>
      </c>
    </row>
    <row r="3074">
      <c r="A3074" s="5" t="n">
        <v>3073</v>
      </c>
      <c r="B3074" s="6" t="n">
        <v>0.000217146</v>
      </c>
      <c r="C3074" s="6" t="n">
        <v>1.708124e-05</v>
      </c>
    </row>
    <row r="3075">
      <c r="A3075" s="7" t="n">
        <v>3074</v>
      </c>
      <c r="B3075" s="8" t="n">
        <v>0.0002158005</v>
      </c>
      <c r="C3075" s="8" t="n">
        <v>1.696358e-05</v>
      </c>
    </row>
    <row r="3076">
      <c r="A3076" s="5" t="n">
        <v>3075</v>
      </c>
      <c r="B3076" s="6" t="n">
        <v>0.0002144648</v>
      </c>
      <c r="C3076" s="6" t="n">
        <v>1.684497e-05</v>
      </c>
    </row>
    <row r="3077">
      <c r="A3077" s="7" t="n">
        <v>3076</v>
      </c>
      <c r="B3077" s="8" t="n">
        <v>0.0002131394</v>
      </c>
      <c r="C3077" s="8" t="n">
        <v>1.672518e-05</v>
      </c>
    </row>
    <row r="3078">
      <c r="A3078" s="5" t="n">
        <v>3077</v>
      </c>
      <c r="B3078" s="6" t="n">
        <v>0.0002118244</v>
      </c>
      <c r="C3078" s="6" t="n">
        <v>1.660422e-05</v>
      </c>
    </row>
    <row r="3079">
      <c r="A3079" s="7" t="n">
        <v>3078</v>
      </c>
      <c r="B3079" s="8" t="n">
        <v>0.0002105202</v>
      </c>
      <c r="C3079" s="8" t="n">
        <v>1.64821e-05</v>
      </c>
    </row>
    <row r="3080">
      <c r="A3080" s="5" t="n">
        <v>3079</v>
      </c>
      <c r="B3080" s="6" t="n">
        <v>0.000209227</v>
      </c>
      <c r="C3080" s="6" t="n">
        <v>1.635886e-05</v>
      </c>
    </row>
    <row r="3081">
      <c r="A3081" s="7" t="n">
        <v>3080</v>
      </c>
      <c r="B3081" s="8" t="n">
        <v>0.0002079453</v>
      </c>
      <c r="C3081" s="8" t="n">
        <v>1.623453e-05</v>
      </c>
    </row>
    <row r="3082">
      <c r="A3082" s="5" t="n">
        <v>3081</v>
      </c>
      <c r="B3082" s="6" t="n">
        <v>0.0002066752</v>
      </c>
      <c r="C3082" s="6" t="n">
        <v>1.610913e-05</v>
      </c>
    </row>
    <row r="3083">
      <c r="A3083" s="7" t="n">
        <v>3082</v>
      </c>
      <c r="B3083" s="8" t="n">
        <v>0.000205417</v>
      </c>
      <c r="C3083" s="8" t="n">
        <v>1.598267e-05</v>
      </c>
    </row>
    <row r="3084">
      <c r="A3084" s="5" t="n">
        <v>3083</v>
      </c>
      <c r="B3084" s="6" t="n">
        <v>0.0002041711</v>
      </c>
      <c r="C3084" s="6" t="n">
        <v>1.58552e-05</v>
      </c>
    </row>
    <row r="3085">
      <c r="A3085" s="7" t="n">
        <v>3084</v>
      </c>
      <c r="B3085" s="8" t="n">
        <v>0.0002029377</v>
      </c>
      <c r="C3085" s="8" t="n">
        <v>1.572672e-05</v>
      </c>
    </row>
    <row r="3086">
      <c r="A3086" s="5" t="n">
        <v>3085</v>
      </c>
      <c r="B3086" s="6" t="n">
        <v>0.000201717</v>
      </c>
      <c r="C3086" s="6" t="n">
        <v>1.559728e-05</v>
      </c>
    </row>
    <row r="3087">
      <c r="A3087" s="7" t="n">
        <v>3086</v>
      </c>
      <c r="B3087" s="8" t="n">
        <v>0.0002005094</v>
      </c>
      <c r="C3087" s="8" t="n">
        <v>1.546689e-05</v>
      </c>
    </row>
    <row r="3088">
      <c r="A3088" s="5" t="n">
        <v>3087</v>
      </c>
      <c r="B3088" s="6" t="n">
        <v>0.0001993151</v>
      </c>
      <c r="C3088" s="6" t="n">
        <v>1.533559e-05</v>
      </c>
    </row>
    <row r="3089">
      <c r="A3089" s="7" t="n">
        <v>3088</v>
      </c>
      <c r="B3089" s="8" t="n">
        <v>0.0001981343</v>
      </c>
      <c r="C3089" s="8" t="n">
        <v>1.520341e-05</v>
      </c>
    </row>
    <row r="3090">
      <c r="A3090" s="5" t="n">
        <v>3089</v>
      </c>
      <c r="B3090" s="6" t="n">
        <v>0.0001969672</v>
      </c>
      <c r="C3090" s="6" t="n">
        <v>1.507036e-05</v>
      </c>
    </row>
    <row r="3091">
      <c r="A3091" s="7" t="n">
        <v>3090</v>
      </c>
      <c r="B3091" s="8" t="n">
        <v>0.0001958141</v>
      </c>
      <c r="C3091" s="8" t="n">
        <v>1.493649e-05</v>
      </c>
    </row>
    <row r="3092">
      <c r="A3092" s="5" t="n">
        <v>3091</v>
      </c>
      <c r="B3092" s="6" t="n">
        <v>0.0001946753</v>
      </c>
      <c r="C3092" s="6" t="n">
        <v>1.480182e-05</v>
      </c>
    </row>
    <row r="3093">
      <c r="A3093" s="7" t="n">
        <v>3092</v>
      </c>
      <c r="B3093" s="8" t="n">
        <v>0.000193551</v>
      </c>
      <c r="C3093" s="8" t="n">
        <v>1.466637e-05</v>
      </c>
    </row>
    <row r="3094">
      <c r="A3094" s="5" t="n">
        <v>3093</v>
      </c>
      <c r="B3094" s="6" t="n">
        <v>0.0001924414</v>
      </c>
      <c r="C3094" s="6" t="n">
        <v>1.453018e-05</v>
      </c>
    </row>
    <row r="3095">
      <c r="A3095" s="7" t="n">
        <v>3094</v>
      </c>
      <c r="B3095" s="8" t="n">
        <v>0.0001913467</v>
      </c>
      <c r="C3095" s="8" t="n">
        <v>1.439327e-05</v>
      </c>
    </row>
    <row r="3096">
      <c r="A3096" s="5" t="n">
        <v>3095</v>
      </c>
      <c r="B3096" s="6" t="n">
        <v>0.0001902671</v>
      </c>
      <c r="C3096" s="6" t="n">
        <v>1.425566e-05</v>
      </c>
    </row>
    <row r="3097">
      <c r="A3097" s="7" t="n">
        <v>3096</v>
      </c>
      <c r="B3097" s="8" t="n">
        <v>0.0001892028</v>
      </c>
      <c r="C3097" s="8" t="n">
        <v>1.413573e-05</v>
      </c>
    </row>
    <row r="3098">
      <c r="A3098" s="5" t="n">
        <v>3097</v>
      </c>
      <c r="B3098" s="6" t="n">
        <v>0.000188154</v>
      </c>
      <c r="C3098" s="6" t="n">
        <v>1.401961e-05</v>
      </c>
    </row>
    <row r="3099">
      <c r="A3099" s="7" t="n">
        <v>3098</v>
      </c>
      <c r="B3099" s="8" t="n">
        <v>0.0001871209</v>
      </c>
      <c r="C3099" s="8" t="n">
        <v>1.390275e-05</v>
      </c>
    </row>
    <row r="3100">
      <c r="A3100" s="5" t="n">
        <v>3099</v>
      </c>
      <c r="B3100" s="6" t="n">
        <v>0.0001861036</v>
      </c>
      <c r="C3100" s="6" t="n">
        <v>1.378516e-05</v>
      </c>
    </row>
    <row r="3101">
      <c r="A3101" s="7" t="n">
        <v>3100</v>
      </c>
      <c r="B3101" s="8" t="n">
        <v>0.0001851024</v>
      </c>
      <c r="C3101" s="8" t="n">
        <v>1.366688e-05</v>
      </c>
    </row>
    <row r="3102">
      <c r="A3102" s="5" t="n">
        <v>3101</v>
      </c>
      <c r="B3102" s="6" t="n">
        <v>0.0001841173</v>
      </c>
      <c r="C3102" s="6" t="n">
        <v>1.354792e-05</v>
      </c>
    </row>
    <row r="3103">
      <c r="A3103" s="7" t="n">
        <v>3102</v>
      </c>
      <c r="B3103" s="8" t="n">
        <v>0.0001831485</v>
      </c>
      <c r="C3103" s="8" t="n">
        <v>1.342831e-05</v>
      </c>
    </row>
    <row r="3104">
      <c r="A3104" s="5" t="n">
        <v>3103</v>
      </c>
      <c r="B3104" s="6" t="n">
        <v>0.0001821962</v>
      </c>
      <c r="C3104" s="6" t="n">
        <v>1.3365e-05</v>
      </c>
    </row>
    <row r="3105">
      <c r="A3105" s="7" t="n">
        <v>3104</v>
      </c>
      <c r="B3105" s="8" t="n">
        <v>0.0001812604</v>
      </c>
      <c r="C3105" s="8" t="n">
        <v>1.341294e-05</v>
      </c>
    </row>
    <row r="3106">
      <c r="A3106" s="5" t="n">
        <v>3105</v>
      </c>
      <c r="B3106" s="6" t="n">
        <v>0.0001803413</v>
      </c>
      <c r="C3106" s="6" t="n">
        <v>1.345936e-05</v>
      </c>
    </row>
    <row r="3107">
      <c r="A3107" s="7" t="n">
        <v>3106</v>
      </c>
      <c r="B3107" s="8" t="n">
        <v>0.000179439</v>
      </c>
      <c r="C3107" s="8" t="n">
        <v>1.350424e-05</v>
      </c>
    </row>
    <row r="3108">
      <c r="A3108" s="5" t="n">
        <v>3107</v>
      </c>
      <c r="B3108" s="6" t="n">
        <v>0.0001785536</v>
      </c>
      <c r="C3108" s="6" t="n">
        <v>1.35476e-05</v>
      </c>
    </row>
    <row r="3109">
      <c r="A3109" s="7" t="n">
        <v>3108</v>
      </c>
      <c r="B3109" s="8" t="n">
        <v>0.0001776851</v>
      </c>
      <c r="C3109" s="8" t="n">
        <v>1.358943e-05</v>
      </c>
    </row>
    <row r="3110">
      <c r="A3110" s="5" t="n">
        <v>3109</v>
      </c>
      <c r="B3110" s="6" t="n">
        <v>0.0001768337</v>
      </c>
      <c r="C3110" s="6" t="n">
        <v>1.362973e-05</v>
      </c>
    </row>
    <row r="3111">
      <c r="A3111" s="7" t="n">
        <v>3110</v>
      </c>
      <c r="B3111" s="8" t="n">
        <v>0.0001759993</v>
      </c>
      <c r="C3111" s="8" t="n">
        <v>1.36685e-05</v>
      </c>
    </row>
    <row r="3112">
      <c r="A3112" s="5" t="n">
        <v>3111</v>
      </c>
      <c r="B3112" s="6" t="n">
        <v>0.0001751822</v>
      </c>
      <c r="C3112" s="6" t="n">
        <v>1.370575e-05</v>
      </c>
    </row>
    <row r="3113">
      <c r="A3113" s="7" t="n">
        <v>3112</v>
      </c>
      <c r="B3113" s="8" t="n">
        <v>0.0001743823</v>
      </c>
      <c r="C3113" s="8" t="n">
        <v>1.374146e-05</v>
      </c>
    </row>
    <row r="3114">
      <c r="A3114" s="5" t="n">
        <v>3113</v>
      </c>
      <c r="B3114" s="6" t="n">
        <v>0.0001735996</v>
      </c>
      <c r="C3114" s="6" t="n">
        <v>1.377565e-05</v>
      </c>
    </row>
    <row r="3115">
      <c r="A3115" s="7" t="n">
        <v>3114</v>
      </c>
      <c r="B3115" s="8" t="n">
        <v>0.0001728341</v>
      </c>
      <c r="C3115" s="8" t="n">
        <v>1.380831e-05</v>
      </c>
    </row>
    <row r="3116">
      <c r="A3116" s="5" t="n">
        <v>3115</v>
      </c>
      <c r="B3116" s="6" t="n">
        <v>0.0001720858</v>
      </c>
      <c r="C3116" s="6" t="n">
        <v>1.383945e-05</v>
      </c>
    </row>
    <row r="3117">
      <c r="A3117" s="7" t="n">
        <v>3116</v>
      </c>
      <c r="B3117" s="8" t="n">
        <v>0.0001713547</v>
      </c>
      <c r="C3117" s="8" t="n">
        <v>1.386906e-05</v>
      </c>
    </row>
    <row r="3118">
      <c r="A3118" s="5" t="n">
        <v>3117</v>
      </c>
      <c r="B3118" s="6" t="n">
        <v>0.0001706409</v>
      </c>
      <c r="C3118" s="6" t="n">
        <v>1.389716e-05</v>
      </c>
    </row>
    <row r="3119">
      <c r="A3119" s="7" t="n">
        <v>3118</v>
      </c>
      <c r="B3119" s="8" t="n">
        <v>0.0001699442</v>
      </c>
      <c r="C3119" s="8" t="n">
        <v>1.392373e-05</v>
      </c>
    </row>
    <row r="3120">
      <c r="A3120" s="5" t="n">
        <v>3119</v>
      </c>
      <c r="B3120" s="6" t="n">
        <v>0.0001692646</v>
      </c>
      <c r="C3120" s="6" t="n">
        <v>1.39488e-05</v>
      </c>
    </row>
    <row r="3121">
      <c r="A3121" s="7" t="n">
        <v>3120</v>
      </c>
      <c r="B3121" s="8" t="n">
        <v>0.0001686021</v>
      </c>
      <c r="C3121" s="8" t="n">
        <v>1.397234e-05</v>
      </c>
    </row>
    <row r="3122">
      <c r="A3122" s="5" t="n">
        <v>3121</v>
      </c>
      <c r="B3122" s="6" t="n">
        <v>0.0001679566</v>
      </c>
      <c r="C3122" s="6" t="n">
        <v>1.399438e-05</v>
      </c>
    </row>
    <row r="3123">
      <c r="A3123" s="7" t="n">
        <v>3122</v>
      </c>
      <c r="B3123" s="8" t="n">
        <v>0.0001673281</v>
      </c>
      <c r="C3123" s="8" t="n">
        <v>1.401491e-05</v>
      </c>
    </row>
    <row r="3124">
      <c r="A3124" s="5" t="n">
        <v>3123</v>
      </c>
      <c r="B3124" s="6" t="n">
        <v>0.0001667163</v>
      </c>
      <c r="C3124" s="6" t="n">
        <v>1.403393e-05</v>
      </c>
    </row>
    <row r="3125">
      <c r="A3125" s="7" t="n">
        <v>3124</v>
      </c>
      <c r="B3125" s="8" t="n">
        <v>0.0001661214</v>
      </c>
      <c r="C3125" s="8" t="n">
        <v>1.405145e-05</v>
      </c>
    </row>
    <row r="3126">
      <c r="A3126" s="5" t="n">
        <v>3125</v>
      </c>
      <c r="B3126" s="6" t="n">
        <v>0.000165543</v>
      </c>
      <c r="C3126" s="6" t="n">
        <v>1.406747e-05</v>
      </c>
    </row>
    <row r="3127">
      <c r="A3127" s="7" t="n">
        <v>3126</v>
      </c>
      <c r="B3127" s="8" t="n">
        <v>0.0001649812</v>
      </c>
      <c r="C3127" s="8" t="n">
        <v>1.4082e-05</v>
      </c>
    </row>
    <row r="3128">
      <c r="A3128" s="5" t="n">
        <v>3127</v>
      </c>
      <c r="B3128" s="6" t="n">
        <v>0.0001644357</v>
      </c>
      <c r="C3128" s="6" t="n">
        <v>1.409504e-05</v>
      </c>
    </row>
    <row r="3129">
      <c r="A3129" s="7" t="n">
        <v>3128</v>
      </c>
      <c r="B3129" s="8" t="n">
        <v>0.0001639065</v>
      </c>
      <c r="C3129" s="8" t="n">
        <v>1.410659e-05</v>
      </c>
    </row>
    <row r="3130">
      <c r="A3130" s="5" t="n">
        <v>3129</v>
      </c>
      <c r="B3130" s="6" t="n">
        <v>0.0001633934</v>
      </c>
      <c r="C3130" s="6" t="n">
        <v>1.411665e-05</v>
      </c>
    </row>
    <row r="3131">
      <c r="A3131" s="7" t="n">
        <v>3130</v>
      </c>
      <c r="B3131" s="8" t="n">
        <v>0.0001628963</v>
      </c>
      <c r="C3131" s="8" t="n">
        <v>1.412524e-05</v>
      </c>
    </row>
    <row r="3132">
      <c r="A3132" s="5" t="n">
        <v>3131</v>
      </c>
      <c r="B3132" s="6" t="n">
        <v>0.0001624149</v>
      </c>
      <c r="C3132" s="6" t="n">
        <v>1.413236e-05</v>
      </c>
    </row>
    <row r="3133">
      <c r="A3133" s="7" t="n">
        <v>3132</v>
      </c>
      <c r="B3133" s="8" t="n">
        <v>0.0001619491</v>
      </c>
      <c r="C3133" s="8" t="n">
        <v>1.413801e-05</v>
      </c>
    </row>
    <row r="3134">
      <c r="A3134" s="5" t="n">
        <v>3133</v>
      </c>
      <c r="B3134" s="6" t="n">
        <v>0.0001614987</v>
      </c>
      <c r="C3134" s="6" t="n">
        <v>1.41422e-05</v>
      </c>
    </row>
    <row r="3135">
      <c r="A3135" s="7" t="n">
        <v>3134</v>
      </c>
      <c r="B3135" s="8" t="n">
        <v>0.0001610635</v>
      </c>
      <c r="C3135" s="8" t="n">
        <v>1.414493e-05</v>
      </c>
    </row>
    <row r="3136">
      <c r="A3136" s="5" t="n">
        <v>3135</v>
      </c>
      <c r="B3136" s="6" t="n">
        <v>0.0001606433</v>
      </c>
      <c r="C3136" s="6" t="n">
        <v>1.414621e-05</v>
      </c>
    </row>
    <row r="3137">
      <c r="A3137" s="7" t="n">
        <v>3136</v>
      </c>
      <c r="B3137" s="8" t="n">
        <v>0.0001602379</v>
      </c>
      <c r="C3137" s="8" t="n">
        <v>1.414605e-05</v>
      </c>
    </row>
    <row r="3138">
      <c r="A3138" s="5" t="n">
        <v>3137</v>
      </c>
      <c r="B3138" s="6" t="n">
        <v>0.0001598469</v>
      </c>
      <c r="C3138" s="6" t="n">
        <v>1.414445e-05</v>
      </c>
    </row>
    <row r="3139">
      <c r="A3139" s="7" t="n">
        <v>3138</v>
      </c>
      <c r="B3139" s="8" t="n">
        <v>0.0001594703</v>
      </c>
      <c r="C3139" s="8" t="n">
        <v>1.414143e-05</v>
      </c>
    </row>
    <row r="3140">
      <c r="A3140" s="5" t="n">
        <v>3139</v>
      </c>
      <c r="B3140" s="6" t="n">
        <v>0.0001591078</v>
      </c>
      <c r="C3140" s="6" t="n">
        <v>1.413698e-05</v>
      </c>
    </row>
    <row r="3141">
      <c r="A3141" s="7" t="n">
        <v>3140</v>
      </c>
      <c r="B3141" s="8" t="n">
        <v>0.0001587591</v>
      </c>
      <c r="C3141" s="8" t="n">
        <v>1.413112e-05</v>
      </c>
    </row>
    <row r="3142">
      <c r="A3142" s="5" t="n">
        <v>3141</v>
      </c>
      <c r="B3142" s="6" t="n">
        <v>0.0001584239</v>
      </c>
      <c r="C3142" s="6" t="n">
        <v>1.412385e-05</v>
      </c>
    </row>
    <row r="3143">
      <c r="A3143" s="7" t="n">
        <v>3142</v>
      </c>
      <c r="B3143" s="8" t="n">
        <v>0.0001581021</v>
      </c>
      <c r="C3143" s="8" t="n">
        <v>1.411518e-05</v>
      </c>
    </row>
    <row r="3144">
      <c r="A3144" s="5" t="n">
        <v>3143</v>
      </c>
      <c r="B3144" s="6" t="n">
        <v>0.0001577934</v>
      </c>
      <c r="C3144" s="6" t="n">
        <v>1.410512e-05</v>
      </c>
    </row>
    <row r="3145">
      <c r="A3145" s="7" t="n">
        <v>3144</v>
      </c>
      <c r="B3145" s="8" t="n">
        <v>0.0001574974</v>
      </c>
      <c r="C3145" s="8" t="n">
        <v>1.409368e-05</v>
      </c>
    </row>
    <row r="3146">
      <c r="A3146" s="5" t="n">
        <v>3145</v>
      </c>
      <c r="B3146" s="6" t="n">
        <v>0.000157214</v>
      </c>
      <c r="C3146" s="6" t="n">
        <v>1.408086e-05</v>
      </c>
    </row>
    <row r="3147">
      <c r="A3147" s="7" t="n">
        <v>3146</v>
      </c>
      <c r="B3147" s="8" t="n">
        <v>0.0001569429</v>
      </c>
      <c r="C3147" s="8" t="n">
        <v>1.406668e-05</v>
      </c>
    </row>
    <row r="3148">
      <c r="A3148" s="5" t="n">
        <v>3147</v>
      </c>
      <c r="B3148" s="6" t="n">
        <v>0.0001566837</v>
      </c>
      <c r="C3148" s="6" t="n">
        <v>1.405114e-05</v>
      </c>
    </row>
    <row r="3149">
      <c r="A3149" s="7" t="n">
        <v>3148</v>
      </c>
      <c r="B3149" s="8" t="n">
        <v>0.0001564362</v>
      </c>
      <c r="C3149" s="8" t="n">
        <v>1.403425e-05</v>
      </c>
    </row>
    <row r="3150">
      <c r="A3150" s="5" t="n">
        <v>3149</v>
      </c>
      <c r="B3150" s="6" t="n">
        <v>0.0001562001</v>
      </c>
      <c r="C3150" s="6" t="n">
        <v>1.401602e-05</v>
      </c>
    </row>
    <row r="3151">
      <c r="A3151" s="7" t="n">
        <v>3150</v>
      </c>
      <c r="B3151" s="8" t="n">
        <v>0.0001559751</v>
      </c>
      <c r="C3151" s="8" t="n">
        <v>1.399646e-05</v>
      </c>
    </row>
    <row r="3152">
      <c r="A3152" s="5" t="n">
        <v>3151</v>
      </c>
      <c r="B3152" s="6" t="n">
        <v>0.0001557608</v>
      </c>
      <c r="C3152" s="6" t="n">
        <v>1.397558e-05</v>
      </c>
    </row>
    <row r="3153">
      <c r="A3153" s="7" t="n">
        <v>3152</v>
      </c>
      <c r="B3153" s="8" t="n">
        <v>0.0001555569</v>
      </c>
      <c r="C3153" s="8" t="n">
        <v>1.395339e-05</v>
      </c>
    </row>
    <row r="3154">
      <c r="A3154" s="5" t="n">
        <v>3153</v>
      </c>
      <c r="B3154" s="6" t="n">
        <v>0.0001553632</v>
      </c>
      <c r="C3154" s="6" t="n">
        <v>1.392989e-05</v>
      </c>
    </row>
    <row r="3155">
      <c r="A3155" s="7" t="n">
        <v>3154</v>
      </c>
      <c r="B3155" s="8" t="n">
        <v>0.0001551793</v>
      </c>
      <c r="C3155" s="8" t="n">
        <v>1.390511e-05</v>
      </c>
    </row>
    <row r="3156">
      <c r="A3156" s="5" t="n">
        <v>3155</v>
      </c>
      <c r="B3156" s="6" t="n">
        <v>0.0001550049</v>
      </c>
      <c r="C3156" s="6" t="n">
        <v>1.387904e-05</v>
      </c>
    </row>
    <row r="3157">
      <c r="A3157" s="7" t="n">
        <v>3156</v>
      </c>
      <c r="B3157" s="8" t="n">
        <v>0.0001548398</v>
      </c>
      <c r="C3157" s="8" t="n">
        <v>1.38517e-05</v>
      </c>
    </row>
    <row r="3158">
      <c r="A3158" s="5" t="n">
        <v>3157</v>
      </c>
      <c r="B3158" s="6" t="n">
        <v>0.0001546836</v>
      </c>
      <c r="C3158" s="6" t="n">
        <v>1.38231e-05</v>
      </c>
    </row>
    <row r="3159">
      <c r="A3159" s="7" t="n">
        <v>3158</v>
      </c>
      <c r="B3159" s="8" t="n">
        <v>0.0001545359</v>
      </c>
      <c r="C3159" s="8" t="n">
        <v>1.379325e-05</v>
      </c>
    </row>
    <row r="3160">
      <c r="A3160" s="5" t="n">
        <v>3159</v>
      </c>
      <c r="B3160" s="6" t="n">
        <v>0.0001543965</v>
      </c>
      <c r="C3160" s="6" t="n">
        <v>1.376216e-05</v>
      </c>
    </row>
    <row r="3161">
      <c r="A3161" s="7" t="n">
        <v>3160</v>
      </c>
      <c r="B3161" s="8" t="n">
        <v>0.0001542651</v>
      </c>
      <c r="C3161" s="8" t="n">
        <v>1.372984e-05</v>
      </c>
    </row>
    <row r="3162">
      <c r="A3162" s="5" t="n">
        <v>3161</v>
      </c>
      <c r="B3162" s="6" t="n">
        <v>0.0001541413</v>
      </c>
      <c r="C3162" s="6" t="n">
        <v>1.369631e-05</v>
      </c>
    </row>
    <row r="3163">
      <c r="A3163" s="7" t="n">
        <v>3162</v>
      </c>
      <c r="B3163" s="8" t="n">
        <v>0.0001540249</v>
      </c>
      <c r="C3163" s="8" t="n">
        <v>1.366156e-05</v>
      </c>
    </row>
    <row r="3164">
      <c r="A3164" s="5" t="n">
        <v>3163</v>
      </c>
      <c r="B3164" s="6" t="n">
        <v>0.0001539155</v>
      </c>
      <c r="C3164" s="6" t="n">
        <v>1.362562e-05</v>
      </c>
    </row>
    <row r="3165">
      <c r="A3165" s="7" t="n">
        <v>3164</v>
      </c>
      <c r="B3165" s="8" t="n">
        <v>0.0001538129</v>
      </c>
      <c r="C3165" s="8" t="n">
        <v>1.35885e-05</v>
      </c>
    </row>
    <row r="3166">
      <c r="A3166" s="5" t="n">
        <v>3165</v>
      </c>
      <c r="B3166" s="6" t="n">
        <v>0.0001537167</v>
      </c>
      <c r="C3166" s="6" t="n">
        <v>1.355021e-05</v>
      </c>
    </row>
    <row r="3167">
      <c r="A3167" s="7" t="n">
        <v>3166</v>
      </c>
      <c r="B3167" s="8" t="n">
        <v>0.0001536267</v>
      </c>
      <c r="C3167" s="8" t="n">
        <v>1.351075e-05</v>
      </c>
    </row>
    <row r="3168">
      <c r="A3168" s="5" t="n">
        <v>3167</v>
      </c>
      <c r="B3168" s="6" t="n">
        <v>0.0001535425</v>
      </c>
      <c r="C3168" s="6" t="n">
        <v>1.347014e-05</v>
      </c>
    </row>
    <row r="3169">
      <c r="A3169" s="7" t="n">
        <v>3168</v>
      </c>
      <c r="B3169" s="8" t="n">
        <v>0.0001534638</v>
      </c>
      <c r="C3169" s="8" t="n">
        <v>1.34284e-05</v>
      </c>
    </row>
    <row r="3170">
      <c r="A3170" s="5" t="n">
        <v>3169</v>
      </c>
      <c r="B3170" s="6" t="n">
        <v>0.0001533904</v>
      </c>
      <c r="C3170" s="6" t="n">
        <v>1.338553e-05</v>
      </c>
    </row>
    <row r="3171">
      <c r="A3171" s="7" t="n">
        <v>3170</v>
      </c>
      <c r="B3171" s="8" t="n">
        <v>0.0001533219</v>
      </c>
      <c r="C3171" s="8" t="n">
        <v>1.334155e-05</v>
      </c>
    </row>
    <row r="3172">
      <c r="A3172" s="5" t="n">
        <v>3171</v>
      </c>
      <c r="B3172" s="6" t="n">
        <v>0.0001532581</v>
      </c>
      <c r="C3172" s="6" t="n">
        <v>1.329647e-05</v>
      </c>
    </row>
    <row r="3173">
      <c r="A3173" s="7" t="n">
        <v>3172</v>
      </c>
      <c r="B3173" s="8" t="n">
        <v>0.0001531987</v>
      </c>
      <c r="C3173" s="8" t="n">
        <v>1.32503e-05</v>
      </c>
    </row>
    <row r="3174">
      <c r="A3174" s="5" t="n">
        <v>3173</v>
      </c>
      <c r="B3174" s="6" t="n">
        <v>0.0001531434</v>
      </c>
      <c r="C3174" s="6" t="n">
        <v>1.320306e-05</v>
      </c>
    </row>
    <row r="3175">
      <c r="A3175" s="7" t="n">
        <v>3174</v>
      </c>
      <c r="B3175" s="8" t="n">
        <v>0.0001530919</v>
      </c>
      <c r="C3175" s="8" t="n">
        <v>1.315475e-05</v>
      </c>
    </row>
    <row r="3176">
      <c r="A3176" s="5" t="n">
        <v>3175</v>
      </c>
      <c r="B3176" s="6" t="n">
        <v>0.000153044</v>
      </c>
      <c r="C3176" s="6" t="n">
        <v>1.31054e-05</v>
      </c>
    </row>
    <row r="3177">
      <c r="A3177" s="7" t="n">
        <v>3176</v>
      </c>
      <c r="B3177" s="8" t="n">
        <v>0.0001529993</v>
      </c>
      <c r="C3177" s="8" t="n">
        <v>1.305501e-05</v>
      </c>
    </row>
    <row r="3178">
      <c r="A3178" s="5" t="n">
        <v>3177</v>
      </c>
      <c r="B3178" s="6" t="n">
        <v>0.0001529577</v>
      </c>
      <c r="C3178" s="6" t="n">
        <v>1.30036e-05</v>
      </c>
    </row>
    <row r="3179">
      <c r="A3179" s="7" t="n">
        <v>3178</v>
      </c>
      <c r="B3179" s="8" t="n">
        <v>0.0001529188</v>
      </c>
      <c r="C3179" s="8" t="n">
        <v>1.295118e-05</v>
      </c>
    </row>
    <row r="3180">
      <c r="A3180" s="5" t="n">
        <v>3179</v>
      </c>
      <c r="B3180" s="6" t="n">
        <v>0.0001528825</v>
      </c>
      <c r="C3180" s="6" t="n">
        <v>1.289776e-05</v>
      </c>
    </row>
    <row r="3181">
      <c r="A3181" s="7" t="n">
        <v>3180</v>
      </c>
      <c r="B3181" s="8" t="n">
        <v>0.0001528484</v>
      </c>
      <c r="C3181" s="8" t="n">
        <v>1.284337e-05</v>
      </c>
    </row>
    <row r="3182">
      <c r="A3182" s="5" t="n">
        <v>3181</v>
      </c>
      <c r="B3182" s="6" t="n">
        <v>0.0001528163</v>
      </c>
      <c r="C3182" s="6" t="n">
        <v>1.2788e-05</v>
      </c>
    </row>
    <row r="3183">
      <c r="A3183" s="7" t="n">
        <v>3182</v>
      </c>
      <c r="B3183" s="8" t="n">
        <v>0.0001527861</v>
      </c>
      <c r="C3183" s="8" t="n">
        <v>1.273168e-05</v>
      </c>
    </row>
    <row r="3184">
      <c r="A3184" s="5" t="n">
        <v>3183</v>
      </c>
      <c r="B3184" s="6" t="n">
        <v>0.0001527575</v>
      </c>
      <c r="C3184" s="6" t="n">
        <v>1.267442e-05</v>
      </c>
    </row>
    <row r="3185">
      <c r="A3185" s="7" t="n">
        <v>3184</v>
      </c>
      <c r="B3185" s="8" t="n">
        <v>0.0001527301</v>
      </c>
      <c r="C3185" s="8" t="n">
        <v>1.261624e-05</v>
      </c>
    </row>
    <row r="3186">
      <c r="A3186" s="5" t="n">
        <v>3185</v>
      </c>
      <c r="B3186" s="6" t="n">
        <v>0.0001527039</v>
      </c>
      <c r="C3186" s="6" t="n">
        <v>1.255714e-05</v>
      </c>
    </row>
    <row r="3187">
      <c r="A3187" s="7" t="n">
        <v>3186</v>
      </c>
      <c r="B3187" s="8" t="n">
        <v>0.0001526785</v>
      </c>
      <c r="C3187" s="8" t="n">
        <v>1.249714e-05</v>
      </c>
    </row>
    <row r="3188">
      <c r="A3188" s="5" t="n">
        <v>3187</v>
      </c>
      <c r="B3188" s="6" t="n">
        <v>0.0001526538</v>
      </c>
      <c r="C3188" s="6" t="n">
        <v>1.243626e-05</v>
      </c>
    </row>
    <row r="3189">
      <c r="A3189" s="7" t="n">
        <v>3188</v>
      </c>
      <c r="B3189" s="8" t="n">
        <v>0.0001526296</v>
      </c>
      <c r="C3189" s="8" t="n">
        <v>1.237451e-05</v>
      </c>
    </row>
    <row r="3190">
      <c r="A3190" s="5" t="n">
        <v>3189</v>
      </c>
      <c r="B3190" s="6" t="n">
        <v>0.0001526056</v>
      </c>
      <c r="C3190" s="6" t="n">
        <v>1.231191e-05</v>
      </c>
    </row>
    <row r="3191">
      <c r="A3191" s="7" t="n">
        <v>3190</v>
      </c>
      <c r="B3191" s="8" t="n">
        <v>0.0001525817</v>
      </c>
      <c r="C3191" s="8" t="n">
        <v>1.224846e-05</v>
      </c>
    </row>
    <row r="3192">
      <c r="A3192" s="5" t="n">
        <v>3191</v>
      </c>
      <c r="B3192" s="6" t="n">
        <v>0.0001525577</v>
      </c>
      <c r="C3192" s="6" t="n">
        <v>1.218419e-05</v>
      </c>
    </row>
    <row r="3193">
      <c r="A3193" s="7" t="n">
        <v>3192</v>
      </c>
      <c r="B3193" s="8" t="n">
        <v>0.0001525333</v>
      </c>
      <c r="C3193" s="8" t="n">
        <v>1.211911e-05</v>
      </c>
    </row>
    <row r="3194">
      <c r="A3194" s="5" t="n">
        <v>3193</v>
      </c>
      <c r="B3194" s="6" t="n">
        <v>0.0001525085</v>
      </c>
      <c r="C3194" s="6" t="n">
        <v>1.205323e-05</v>
      </c>
    </row>
    <row r="3195">
      <c r="A3195" s="7" t="n">
        <v>3194</v>
      </c>
      <c r="B3195" s="8" t="n">
        <v>0.000152483</v>
      </c>
      <c r="C3195" s="8" t="n">
        <v>1.198656e-05</v>
      </c>
    </row>
    <row r="3196">
      <c r="A3196" s="5" t="n">
        <v>3195</v>
      </c>
      <c r="B3196" s="6" t="n">
        <v>0.0001524566</v>
      </c>
      <c r="C3196" s="6" t="n">
        <v>1.191913e-05</v>
      </c>
    </row>
    <row r="3197">
      <c r="A3197" s="7" t="n">
        <v>3196</v>
      </c>
      <c r="B3197" s="8" t="n">
        <v>0.0001524293</v>
      </c>
      <c r="C3197" s="8" t="n">
        <v>1.185094e-05</v>
      </c>
    </row>
    <row r="3198">
      <c r="A3198" s="5" t="n">
        <v>3197</v>
      </c>
      <c r="B3198" s="6" t="n">
        <v>0.0001524009</v>
      </c>
      <c r="C3198" s="6" t="n">
        <v>1.178202e-05</v>
      </c>
    </row>
    <row r="3199">
      <c r="A3199" s="7" t="n">
        <v>3198</v>
      </c>
      <c r="B3199" s="8" t="n">
        <v>0.0001523711</v>
      </c>
      <c r="C3199" s="8" t="n">
        <v>1.171237e-05</v>
      </c>
    </row>
    <row r="3200">
      <c r="A3200" s="5" t="n">
        <v>3199</v>
      </c>
      <c r="B3200" s="6" t="n">
        <v>0.0001523399</v>
      </c>
      <c r="C3200" s="6" t="n">
        <v>1.164201e-05</v>
      </c>
    </row>
    <row r="3201">
      <c r="A3201" s="7" t="n">
        <v>3200</v>
      </c>
      <c r="B3201" s="8" t="n">
        <v>0.0001523072</v>
      </c>
      <c r="C3201" s="8" t="n">
        <v>1.157096e-05</v>
      </c>
    </row>
    <row r="3202">
      <c r="A3202" s="5" t="n">
        <v>3201</v>
      </c>
      <c r="B3202" s="6" t="n">
        <v>0.0001522727</v>
      </c>
      <c r="C3202" s="6" t="n">
        <v>1.149923e-05</v>
      </c>
    </row>
    <row r="3203">
      <c r="A3203" s="7" t="n">
        <v>3202</v>
      </c>
      <c r="B3203" s="8" t="n">
        <v>0.0001522363</v>
      </c>
      <c r="C3203" s="8" t="n">
        <v>1.142683e-05</v>
      </c>
    </row>
    <row r="3204">
      <c r="A3204" s="5" t="n">
        <v>3203</v>
      </c>
      <c r="B3204" s="6" t="n">
        <v>0.000152198</v>
      </c>
      <c r="C3204" s="6" t="n">
        <v>1.135378e-05</v>
      </c>
    </row>
    <row r="3205">
      <c r="A3205" s="7" t="n">
        <v>3204</v>
      </c>
      <c r="B3205" s="8" t="n">
        <v>0.0001521577</v>
      </c>
      <c r="C3205" s="8" t="n">
        <v>1.12801e-05</v>
      </c>
    </row>
    <row r="3206">
      <c r="A3206" s="5" t="n">
        <v>3205</v>
      </c>
      <c r="B3206" s="6" t="n">
        <v>0.0001521152</v>
      </c>
      <c r="C3206" s="6" t="n">
        <v>1.12058e-05</v>
      </c>
    </row>
    <row r="3207">
      <c r="A3207" s="7" t="n">
        <v>3206</v>
      </c>
      <c r="B3207" s="8" t="n">
        <v>0.0001520704</v>
      </c>
      <c r="C3207" s="8" t="n">
        <v>1.11309e-05</v>
      </c>
    </row>
    <row r="3208">
      <c r="A3208" s="5" t="n">
        <v>3207</v>
      </c>
      <c r="B3208" s="6" t="n">
        <v>0.0001520232</v>
      </c>
      <c r="C3208" s="6" t="n">
        <v>1.10554e-05</v>
      </c>
    </row>
    <row r="3209">
      <c r="A3209" s="7" t="n">
        <v>3208</v>
      </c>
      <c r="B3209" s="8" t="n">
        <v>0.0001519735</v>
      </c>
      <c r="C3209" s="8" t="n">
        <v>1.097934e-05</v>
      </c>
    </row>
    <row r="3210">
      <c r="A3210" s="5" t="n">
        <v>3209</v>
      </c>
      <c r="B3210" s="6" t="n">
        <v>0.0001519213</v>
      </c>
      <c r="C3210" s="6" t="n">
        <v>1.090271e-05</v>
      </c>
    </row>
    <row r="3211">
      <c r="A3211" s="7" t="n">
        <v>3210</v>
      </c>
      <c r="B3211" s="8" t="n">
        <v>0.0001518664</v>
      </c>
      <c r="C3211" s="8" t="n">
        <v>1.082554e-05</v>
      </c>
    </row>
    <row r="3212">
      <c r="A3212" s="5" t="n">
        <v>3211</v>
      </c>
      <c r="B3212" s="6" t="n">
        <v>0.0001518088</v>
      </c>
      <c r="C3212" s="6" t="n">
        <v>1.074784e-05</v>
      </c>
    </row>
    <row r="3213">
      <c r="A3213" s="7" t="n">
        <v>3212</v>
      </c>
      <c r="B3213" s="8" t="n">
        <v>0.0001517484</v>
      </c>
      <c r="C3213" s="8" t="n">
        <v>1.066964e-05</v>
      </c>
    </row>
    <row r="3214">
      <c r="A3214" s="5" t="n">
        <v>3213</v>
      </c>
      <c r="B3214" s="6" t="n">
        <v>0.0001516852</v>
      </c>
      <c r="C3214" s="6" t="n">
        <v>1.059093e-05</v>
      </c>
    </row>
    <row r="3215">
      <c r="A3215" s="7" t="n">
        <v>3214</v>
      </c>
      <c r="B3215" s="8" t="n">
        <v>0.000151619</v>
      </c>
      <c r="C3215" s="8" t="n">
        <v>1.051174e-05</v>
      </c>
    </row>
    <row r="3216">
      <c r="A3216" s="5" t="n">
        <v>3215</v>
      </c>
      <c r="B3216" s="6" t="n">
        <v>0.0001515498</v>
      </c>
      <c r="C3216" s="6" t="n">
        <v>1.043208e-05</v>
      </c>
    </row>
    <row r="3217">
      <c r="A3217" s="7" t="n">
        <v>3216</v>
      </c>
      <c r="B3217" s="8" t="n">
        <v>0.0001514777</v>
      </c>
      <c r="C3217" s="8" t="n">
        <v>1.035198e-05</v>
      </c>
    </row>
    <row r="3218">
      <c r="A3218" s="5" t="n">
        <v>3217</v>
      </c>
      <c r="B3218" s="6" t="n">
        <v>0.0001514024</v>
      </c>
      <c r="C3218" s="6" t="n">
        <v>1.027143e-05</v>
      </c>
    </row>
    <row r="3219">
      <c r="A3219" s="7" t="n">
        <v>3218</v>
      </c>
      <c r="B3219" s="8" t="n">
        <v>0.000151324</v>
      </c>
      <c r="C3219" s="8" t="n">
        <v>1.019047e-05</v>
      </c>
    </row>
    <row r="3220">
      <c r="A3220" s="5" t="n">
        <v>3219</v>
      </c>
      <c r="B3220" s="6" t="n">
        <v>0.0001512424</v>
      </c>
      <c r="C3220" s="6" t="n">
        <v>1.01091e-05</v>
      </c>
    </row>
    <row r="3221">
      <c r="A3221" s="7" t="n">
        <v>3220</v>
      </c>
      <c r="B3221" s="8" t="n">
        <v>0.0001511577</v>
      </c>
      <c r="C3221" s="8" t="n">
        <v>1.002734e-05</v>
      </c>
    </row>
    <row r="3222">
      <c r="A3222" s="5" t="n">
        <v>3221</v>
      </c>
      <c r="B3222" s="6" t="n">
        <v>0.0001510697</v>
      </c>
      <c r="C3222" s="6" t="n">
        <v>9.945206000000001e-06</v>
      </c>
    </row>
    <row r="3223">
      <c r="A3223" s="7" t="n">
        <v>3222</v>
      </c>
      <c r="B3223" s="8" t="n">
        <v>0.0001509785</v>
      </c>
      <c r="C3223" s="8" t="n">
        <v>9.862712000000001e-06</v>
      </c>
    </row>
    <row r="3224">
      <c r="A3224" s="5" t="n">
        <v>3223</v>
      </c>
      <c r="B3224" s="6" t="n">
        <v>0.0001508839</v>
      </c>
      <c r="C3224" s="6" t="n">
        <v>9.779873e-06</v>
      </c>
    </row>
    <row r="3225">
      <c r="A3225" s="7" t="n">
        <v>3224</v>
      </c>
      <c r="B3225" s="8" t="n">
        <v>0.0001507862</v>
      </c>
      <c r="C3225" s="8" t="n">
        <v>9.696706e-06</v>
      </c>
    </row>
    <row r="3226">
      <c r="A3226" s="5" t="n">
        <v>3225</v>
      </c>
      <c r="B3226" s="6" t="n">
        <v>0.0001506851</v>
      </c>
      <c r="C3226" s="6" t="n">
        <v>9.613225999999999e-06</v>
      </c>
    </row>
    <row r="3227">
      <c r="A3227" s="7" t="n">
        <v>3226</v>
      </c>
      <c r="B3227" s="8" t="n">
        <v>0.0001505807</v>
      </c>
      <c r="C3227" s="8" t="n">
        <v>9.529446999999999e-06</v>
      </c>
    </row>
    <row r="3228">
      <c r="A3228" s="5" t="n">
        <v>3227</v>
      </c>
      <c r="B3228" s="6" t="n">
        <v>0.000150473</v>
      </c>
      <c r="C3228" s="6" t="n">
        <v>9.445384000000001e-06</v>
      </c>
    </row>
    <row r="3229">
      <c r="A3229" s="7" t="n">
        <v>3228</v>
      </c>
      <c r="B3229" s="8" t="n">
        <v>0.000150362</v>
      </c>
      <c r="C3229" s="8" t="n">
        <v>9.361053000000001e-06</v>
      </c>
    </row>
    <row r="3230">
      <c r="A3230" s="5" t="n">
        <v>3229</v>
      </c>
      <c r="B3230" s="6" t="n">
        <v>0.0001502478</v>
      </c>
      <c r="C3230" s="6" t="n">
        <v>9.276467999999999e-06</v>
      </c>
    </row>
    <row r="3231">
      <c r="A3231" s="7" t="n">
        <v>3230</v>
      </c>
      <c r="B3231" s="8" t="n">
        <v>0.0001501302</v>
      </c>
      <c r="C3231" s="8" t="n">
        <v>9.191645e-06</v>
      </c>
    </row>
    <row r="3232">
      <c r="A3232" s="5" t="n">
        <v>3231</v>
      </c>
      <c r="B3232" s="6" t="n">
        <v>0.0001500094</v>
      </c>
      <c r="C3232" s="6" t="n">
        <v>9.106598e-06</v>
      </c>
    </row>
    <row r="3233">
      <c r="A3233" s="7" t="n">
        <v>3232</v>
      </c>
      <c r="B3233" s="8" t="n">
        <v>0.0001498854</v>
      </c>
      <c r="C3233" s="8" t="n">
        <v>9.021343e-06</v>
      </c>
    </row>
    <row r="3234">
      <c r="A3234" s="5" t="n">
        <v>3233</v>
      </c>
      <c r="B3234" s="6" t="n">
        <v>0.000149758</v>
      </c>
      <c r="C3234" s="6" t="n">
        <v>9.033949000000001e-06</v>
      </c>
    </row>
    <row r="3235">
      <c r="A3235" s="7" t="n">
        <v>3234</v>
      </c>
      <c r="B3235" s="8" t="n">
        <v>0.0001496275</v>
      </c>
      <c r="C3235" s="8" t="n">
        <v>9.068048999999999e-06</v>
      </c>
    </row>
    <row r="3236">
      <c r="A3236" s="5" t="n">
        <v>3235</v>
      </c>
      <c r="B3236" s="6" t="n">
        <v>0.0001494938</v>
      </c>
      <c r="C3236" s="6" t="n">
        <v>9.10197e-06</v>
      </c>
    </row>
    <row r="3237">
      <c r="A3237" s="7" t="n">
        <v>3236</v>
      </c>
      <c r="B3237" s="8" t="n">
        <v>0.0001493569</v>
      </c>
      <c r="C3237" s="8" t="n">
        <v>9.135705999999999e-06</v>
      </c>
    </row>
    <row r="3238">
      <c r="A3238" s="5" t="n">
        <v>3237</v>
      </c>
      <c r="B3238" s="6" t="n">
        <v>0.0001492169</v>
      </c>
      <c r="C3238" s="6" t="n">
        <v>9.169248e-06</v>
      </c>
    </row>
    <row r="3239">
      <c r="A3239" s="7" t="n">
        <v>3238</v>
      </c>
      <c r="B3239" s="8" t="n">
        <v>0.0001490738</v>
      </c>
      <c r="C3239" s="8" t="n">
        <v>9.202590999999999e-06</v>
      </c>
    </row>
    <row r="3240">
      <c r="A3240" s="5" t="n">
        <v>3239</v>
      </c>
      <c r="B3240" s="6" t="n">
        <v>0.0001489277</v>
      </c>
      <c r="C3240" s="6" t="n">
        <v>9.235726999999999e-06</v>
      </c>
    </row>
    <row r="3241">
      <c r="A3241" s="7" t="n">
        <v>3240</v>
      </c>
      <c r="B3241" s="8" t="n">
        <v>0.0001487786</v>
      </c>
      <c r="C3241" s="8" t="n">
        <v>9.26865e-06</v>
      </c>
    </row>
    <row r="3242">
      <c r="A3242" s="5" t="n">
        <v>3241</v>
      </c>
      <c r="B3242" s="6" t="n">
        <v>0.0001486266</v>
      </c>
      <c r="C3242" s="6" t="n">
        <v>9.301354e-06</v>
      </c>
    </row>
    <row r="3243">
      <c r="A3243" s="7" t="n">
        <v>3242</v>
      </c>
      <c r="B3243" s="8" t="n">
        <v>0.0001484717</v>
      </c>
      <c r="C3243" s="8" t="n">
        <v>9.333832e-06</v>
      </c>
    </row>
    <row r="3244">
      <c r="A3244" s="5" t="n">
        <v>3243</v>
      </c>
      <c r="B3244" s="6" t="n">
        <v>0.0001483139</v>
      </c>
      <c r="C3244" s="6" t="n">
        <v>9.366078999999999e-06</v>
      </c>
    </row>
    <row r="3245">
      <c r="A3245" s="7" t="n">
        <v>3244</v>
      </c>
      <c r="B3245" s="8" t="n">
        <v>0.0001481533</v>
      </c>
      <c r="C3245" s="8" t="n">
        <v>9.39809e-06</v>
      </c>
    </row>
    <row r="3246">
      <c r="A3246" s="5" t="n">
        <v>3245</v>
      </c>
      <c r="B3246" s="6" t="n">
        <v>0.00014799</v>
      </c>
      <c r="C3246" s="6" t="n">
        <v>9.429857999999999e-06</v>
      </c>
    </row>
    <row r="3247">
      <c r="A3247" s="7" t="n">
        <v>3246</v>
      </c>
      <c r="B3247" s="8" t="n">
        <v>0.000147824</v>
      </c>
      <c r="C3247" s="8" t="n">
        <v>9.461378e-06</v>
      </c>
    </row>
    <row r="3248">
      <c r="A3248" s="5" t="n">
        <v>3247</v>
      </c>
      <c r="B3248" s="6" t="n">
        <v>0.0001476554</v>
      </c>
      <c r="C3248" s="6" t="n">
        <v>9.492643000000001e-06</v>
      </c>
    </row>
    <row r="3249">
      <c r="A3249" s="7" t="n">
        <v>3248</v>
      </c>
      <c r="B3249" s="8" t="n">
        <v>0.0001474842</v>
      </c>
      <c r="C3249" s="8" t="n">
        <v>9.523647e-06</v>
      </c>
    </row>
    <row r="3250">
      <c r="A3250" s="5" t="n">
        <v>3249</v>
      </c>
      <c r="B3250" s="6" t="n">
        <v>0.0001473105</v>
      </c>
      <c r="C3250" s="6" t="n">
        <v>9.554385e-06</v>
      </c>
    </row>
    <row r="3251">
      <c r="A3251" s="7" t="n">
        <v>3250</v>
      </c>
      <c r="B3251" s="8" t="n">
        <v>0.0001471345</v>
      </c>
      <c r="C3251" s="8" t="n">
        <v>9.584851e-06</v>
      </c>
    </row>
    <row r="3252">
      <c r="A3252" s="5" t="n">
        <v>3251</v>
      </c>
      <c r="B3252" s="6" t="n">
        <v>0.000146956</v>
      </c>
      <c r="C3252" s="6" t="n">
        <v>9.61504e-06</v>
      </c>
    </row>
    <row r="3253">
      <c r="A3253" s="7" t="n">
        <v>3252</v>
      </c>
      <c r="B3253" s="8" t="n">
        <v>0.0001467753</v>
      </c>
      <c r="C3253" s="8" t="n">
        <v>9.644946000000001e-06</v>
      </c>
    </row>
    <row r="3254">
      <c r="A3254" s="5" t="n">
        <v>3253</v>
      </c>
      <c r="B3254" s="6" t="n">
        <v>0.0001465924</v>
      </c>
      <c r="C3254" s="6" t="n">
        <v>9.674562999999999e-06</v>
      </c>
    </row>
    <row r="3255">
      <c r="A3255" s="7" t="n">
        <v>3254</v>
      </c>
      <c r="B3255" s="8" t="n">
        <v>0.0001464074</v>
      </c>
      <c r="C3255" s="8" t="n">
        <v>9.703884999999999e-06</v>
      </c>
    </row>
    <row r="3256">
      <c r="A3256" s="5" t="n">
        <v>3255</v>
      </c>
      <c r="B3256" s="6" t="n">
        <v>0.0001462204</v>
      </c>
      <c r="C3256" s="6" t="n">
        <v>9.732908e-06</v>
      </c>
    </row>
    <row r="3257">
      <c r="A3257" s="7" t="n">
        <v>3256</v>
      </c>
      <c r="B3257" s="8" t="n">
        <v>0.0001460313</v>
      </c>
      <c r="C3257" s="8" t="n">
        <v>9.761625e-06</v>
      </c>
    </row>
    <row r="3258">
      <c r="A3258" s="5" t="n">
        <v>3257</v>
      </c>
      <c r="B3258" s="6" t="n">
        <v>0.0001458405</v>
      </c>
      <c r="C3258" s="6" t="n">
        <v>9.790032e-06</v>
      </c>
    </row>
    <row r="3259">
      <c r="A3259" s="7" t="n">
        <v>3258</v>
      </c>
      <c r="B3259" s="8" t="n">
        <v>0.0001456479</v>
      </c>
      <c r="C3259" s="8" t="n">
        <v>9.818123e-06</v>
      </c>
    </row>
    <row r="3260">
      <c r="A3260" s="5" t="n">
        <v>3259</v>
      </c>
      <c r="B3260" s="6" t="n">
        <v>0.0001454535</v>
      </c>
      <c r="C3260" s="6" t="n">
        <v>9.845895e-06</v>
      </c>
    </row>
    <row r="3261">
      <c r="A3261" s="7" t="n">
        <v>3260</v>
      </c>
      <c r="B3261" s="8" t="n">
        <v>0.0001452576</v>
      </c>
      <c r="C3261" s="8" t="n">
        <v>9.873342000000001e-06</v>
      </c>
    </row>
    <row r="3262">
      <c r="A3262" s="5" t="n">
        <v>3261</v>
      </c>
      <c r="B3262" s="6" t="n">
        <v>0.0001450601</v>
      </c>
      <c r="C3262" s="6" t="n">
        <v>9.90046e-06</v>
      </c>
    </row>
    <row r="3263">
      <c r="A3263" s="7" t="n">
        <v>3262</v>
      </c>
      <c r="B3263" s="8" t="n">
        <v>0.0001448612</v>
      </c>
      <c r="C3263" s="8" t="n">
        <v>9.927244000000001e-06</v>
      </c>
    </row>
    <row r="3264">
      <c r="A3264" s="5" t="n">
        <v>3263</v>
      </c>
      <c r="B3264" s="6" t="n">
        <v>0.0001446609</v>
      </c>
      <c r="C3264" s="6" t="n">
        <v>9.953688999999999e-06</v>
      </c>
    </row>
    <row r="3265">
      <c r="A3265" s="7" t="n">
        <v>3264</v>
      </c>
      <c r="B3265" s="8" t="n">
        <v>0.0001444593</v>
      </c>
      <c r="C3265" s="8" t="n">
        <v>9.979790999999999e-06</v>
      </c>
    </row>
    <row r="3266">
      <c r="A3266" s="5" t="n">
        <v>3265</v>
      </c>
      <c r="B3266" s="6" t="n">
        <v>0.0001442565</v>
      </c>
      <c r="C3266" s="6" t="n">
        <v>1.000555e-05</v>
      </c>
    </row>
    <row r="3267">
      <c r="A3267" s="7" t="n">
        <v>3266</v>
      </c>
      <c r="B3267" s="8" t="n">
        <v>0.0001440527</v>
      </c>
      <c r="C3267" s="8" t="n">
        <v>1.003095e-05</v>
      </c>
    </row>
    <row r="3268">
      <c r="A3268" s="5" t="n">
        <v>3267</v>
      </c>
      <c r="B3268" s="6" t="n">
        <v>0.0001438479</v>
      </c>
      <c r="C3268" s="6" t="n">
        <v>1.005599e-05</v>
      </c>
    </row>
    <row r="3269">
      <c r="A3269" s="7" t="n">
        <v>3268</v>
      </c>
      <c r="B3269" s="8" t="n">
        <v>0.0001436421</v>
      </c>
      <c r="C3269" s="8" t="n">
        <v>1.008068e-05</v>
      </c>
    </row>
    <row r="3270">
      <c r="A3270" s="5" t="n">
        <v>3269</v>
      </c>
      <c r="B3270" s="6" t="n">
        <v>0.0001434355</v>
      </c>
      <c r="C3270" s="6" t="n">
        <v>1.0105e-05</v>
      </c>
    </row>
    <row r="3271">
      <c r="A3271" s="7" t="n">
        <v>3270</v>
      </c>
      <c r="B3271" s="8" t="n">
        <v>0.0001432282</v>
      </c>
      <c r="C3271" s="8" t="n">
        <v>1.012895e-05</v>
      </c>
    </row>
    <row r="3272">
      <c r="A3272" s="5" t="n">
        <v>3271</v>
      </c>
      <c r="B3272" s="6" t="n">
        <v>0.0001430202</v>
      </c>
      <c r="C3272" s="6" t="n">
        <v>1.015253e-05</v>
      </c>
    </row>
    <row r="3273">
      <c r="A3273" s="7" t="n">
        <v>3272</v>
      </c>
      <c r="B3273" s="8" t="n">
        <v>0.0001428117</v>
      </c>
      <c r="C3273" s="8" t="n">
        <v>1.017574e-05</v>
      </c>
    </row>
    <row r="3274">
      <c r="A3274" s="5" t="n">
        <v>3273</v>
      </c>
      <c r="B3274" s="6" t="n">
        <v>0.0001426027</v>
      </c>
      <c r="C3274" s="6" t="n">
        <v>1.019856e-05</v>
      </c>
    </row>
    <row r="3275">
      <c r="A3275" s="7" t="n">
        <v>3274</v>
      </c>
      <c r="B3275" s="8" t="n">
        <v>0.0001423933</v>
      </c>
      <c r="C3275" s="8" t="n">
        <v>1.0221e-05</v>
      </c>
    </row>
    <row r="3276">
      <c r="A3276" s="5" t="n">
        <v>3275</v>
      </c>
      <c r="B3276" s="6" t="n">
        <v>0.0001421838</v>
      </c>
      <c r="C3276" s="6" t="n">
        <v>1.024305e-05</v>
      </c>
    </row>
    <row r="3277">
      <c r="A3277" s="7" t="n">
        <v>3276</v>
      </c>
      <c r="B3277" s="8" t="n">
        <v>0.000141974</v>
      </c>
      <c r="C3277" s="8" t="n">
        <v>1.026471e-05</v>
      </c>
    </row>
    <row r="3278">
      <c r="A3278" s="5" t="n">
        <v>3277</v>
      </c>
      <c r="B3278" s="6" t="n">
        <v>0.0001417641</v>
      </c>
      <c r="C3278" s="6" t="n">
        <v>1.028597e-05</v>
      </c>
    </row>
    <row r="3279">
      <c r="A3279" s="7" t="n">
        <v>3278</v>
      </c>
      <c r="B3279" s="8" t="n">
        <v>0.0001415543</v>
      </c>
      <c r="C3279" s="8" t="n">
        <v>1.030683e-05</v>
      </c>
    </row>
    <row r="3280">
      <c r="A3280" s="5" t="n">
        <v>3279</v>
      </c>
      <c r="B3280" s="6" t="n">
        <v>0.0001413445</v>
      </c>
      <c r="C3280" s="6" t="n">
        <v>1.032728e-05</v>
      </c>
    </row>
    <row r="3281">
      <c r="A3281" s="7" t="n">
        <v>3280</v>
      </c>
      <c r="B3281" s="8" t="n">
        <v>0.0001411349</v>
      </c>
      <c r="C3281" s="8" t="n">
        <v>1.034733e-05</v>
      </c>
    </row>
    <row r="3282">
      <c r="A3282" s="5" t="n">
        <v>3281</v>
      </c>
      <c r="B3282" s="6" t="n">
        <v>0.0001409256</v>
      </c>
      <c r="C3282" s="6" t="n">
        <v>1.036696e-05</v>
      </c>
    </row>
    <row r="3283">
      <c r="A3283" s="7" t="n">
        <v>3282</v>
      </c>
      <c r="B3283" s="8" t="n">
        <v>0.0001407166</v>
      </c>
      <c r="C3283" s="8" t="n">
        <v>1.038619e-05</v>
      </c>
    </row>
    <row r="3284">
      <c r="A3284" s="5" t="n">
        <v>3283</v>
      </c>
      <c r="B3284" s="6" t="n">
        <v>0.0001405081</v>
      </c>
      <c r="C3284" s="6" t="n">
        <v>1.0405e-05</v>
      </c>
    </row>
    <row r="3285">
      <c r="A3285" s="7" t="n">
        <v>3284</v>
      </c>
      <c r="B3285" s="8" t="n">
        <v>0.0001403001</v>
      </c>
      <c r="C3285" s="8" t="n">
        <v>1.04234e-05</v>
      </c>
    </row>
    <row r="3286">
      <c r="A3286" s="5" t="n">
        <v>3285</v>
      </c>
      <c r="B3286" s="6" t="n">
        <v>0.0001400928</v>
      </c>
      <c r="C3286" s="6" t="n">
        <v>1.044138e-05</v>
      </c>
    </row>
    <row r="3287">
      <c r="A3287" s="7" t="n">
        <v>3286</v>
      </c>
      <c r="B3287" s="8" t="n">
        <v>0.0001398861</v>
      </c>
      <c r="C3287" s="8" t="n">
        <v>1.045894e-05</v>
      </c>
    </row>
    <row r="3288">
      <c r="A3288" s="5" t="n">
        <v>3287</v>
      </c>
      <c r="B3288" s="6" t="n">
        <v>0.0001396803</v>
      </c>
      <c r="C3288" s="6" t="n">
        <v>1.047608e-05</v>
      </c>
    </row>
    <row r="3289">
      <c r="A3289" s="7" t="n">
        <v>3288</v>
      </c>
      <c r="B3289" s="8" t="n">
        <v>0.0001394753</v>
      </c>
      <c r="C3289" s="8" t="n">
        <v>1.049279e-05</v>
      </c>
    </row>
    <row r="3290">
      <c r="A3290" s="5" t="n">
        <v>3289</v>
      </c>
      <c r="B3290" s="6" t="n">
        <v>0.0001392713</v>
      </c>
      <c r="C3290" s="6" t="n">
        <v>1.050907e-05</v>
      </c>
    </row>
    <row r="3291">
      <c r="A3291" s="7" t="n">
        <v>3290</v>
      </c>
      <c r="B3291" s="8" t="n">
        <v>0.0001390684</v>
      </c>
      <c r="C3291" s="8" t="n">
        <v>1.052492e-05</v>
      </c>
    </row>
    <row r="3292">
      <c r="A3292" s="5" t="n">
        <v>3291</v>
      </c>
      <c r="B3292" s="6" t="n">
        <v>0.0001388665</v>
      </c>
      <c r="C3292" s="6" t="n">
        <v>1.054034e-05</v>
      </c>
    </row>
    <row r="3293">
      <c r="A3293" s="7" t="n">
        <v>3292</v>
      </c>
      <c r="B3293" s="8" t="n">
        <v>0.0001386659</v>
      </c>
      <c r="C3293" s="8" t="n">
        <v>1.055532e-05</v>
      </c>
    </row>
    <row r="3294">
      <c r="A3294" s="5" t="n">
        <v>3293</v>
      </c>
      <c r="B3294" s="6" t="n">
        <v>0.0001384665</v>
      </c>
      <c r="C3294" s="6" t="n">
        <v>1.056987e-05</v>
      </c>
    </row>
    <row r="3295">
      <c r="A3295" s="7" t="n">
        <v>3294</v>
      </c>
      <c r="B3295" s="8" t="n">
        <v>0.0001382684</v>
      </c>
      <c r="C3295" s="8" t="n">
        <v>1.058397e-05</v>
      </c>
    </row>
    <row r="3296">
      <c r="A3296" s="5" t="n">
        <v>3295</v>
      </c>
      <c r="B3296" s="6" t="n">
        <v>0.0001380717</v>
      </c>
      <c r="C3296" s="6" t="n">
        <v>1.059764e-05</v>
      </c>
    </row>
    <row r="3297">
      <c r="A3297" s="7" t="n">
        <v>3296</v>
      </c>
      <c r="B3297" s="8" t="n">
        <v>0.0001378766</v>
      </c>
      <c r="C3297" s="8" t="n">
        <v>1.061086e-05</v>
      </c>
    </row>
    <row r="3298">
      <c r="A3298" s="5" t="n">
        <v>3297</v>
      </c>
      <c r="B3298" s="6" t="n">
        <v>0.0001376829</v>
      </c>
      <c r="C3298" s="6" t="n">
        <v>1.062365e-05</v>
      </c>
    </row>
    <row r="3299">
      <c r="A3299" s="7" t="n">
        <v>3298</v>
      </c>
      <c r="B3299" s="8" t="n">
        <v>0.0001374909</v>
      </c>
      <c r="C3299" s="8" t="n">
        <v>1.063598e-05</v>
      </c>
    </row>
    <row r="3300">
      <c r="A3300" s="5" t="n">
        <v>3299</v>
      </c>
      <c r="B3300" s="6" t="n">
        <v>0.0001373006</v>
      </c>
      <c r="C3300" s="6" t="n">
        <v>1.064788e-05</v>
      </c>
    </row>
    <row r="3301">
      <c r="A3301" s="7" t="n">
        <v>3300</v>
      </c>
      <c r="B3301" s="8" t="n">
        <v>0.000137112</v>
      </c>
      <c r="C3301" s="8" t="n">
        <v>1.065932e-05</v>
      </c>
    </row>
    <row r="3302">
      <c r="A3302" s="5" t="n">
        <v>3301</v>
      </c>
      <c r="B3302" s="6" t="n">
        <v>0.0001369252</v>
      </c>
      <c r="C3302" s="6" t="n">
        <v>1.067033e-05</v>
      </c>
    </row>
    <row r="3303">
      <c r="A3303" s="7" t="n">
        <v>3302</v>
      </c>
      <c r="B3303" s="8" t="n">
        <v>0.0001367403</v>
      </c>
      <c r="C3303" s="8" t="n">
        <v>1.068088e-05</v>
      </c>
    </row>
    <row r="3304">
      <c r="A3304" s="5" t="n">
        <v>3303</v>
      </c>
      <c r="B3304" s="6" t="n">
        <v>0.0001365573</v>
      </c>
      <c r="C3304" s="6" t="n">
        <v>1.069098e-05</v>
      </c>
    </row>
    <row r="3305">
      <c r="A3305" s="7" t="n">
        <v>3304</v>
      </c>
      <c r="B3305" s="8" t="n">
        <v>0.0001363762</v>
      </c>
      <c r="C3305" s="8" t="n">
        <v>1.070064e-05</v>
      </c>
    </row>
    <row r="3306">
      <c r="A3306" s="5" t="n">
        <v>3305</v>
      </c>
      <c r="B3306" s="6" t="n">
        <v>0.0001361972</v>
      </c>
      <c r="C3306" s="6" t="n">
        <v>1.070984e-05</v>
      </c>
    </row>
    <row r="3307">
      <c r="A3307" s="7" t="n">
        <v>3306</v>
      </c>
      <c r="B3307" s="8" t="n">
        <v>0.0001360203</v>
      </c>
      <c r="C3307" s="8" t="n">
        <v>1.071858e-05</v>
      </c>
    </row>
    <row r="3308">
      <c r="A3308" s="5" t="n">
        <v>3307</v>
      </c>
      <c r="B3308" s="6" t="n">
        <v>0.0001358454</v>
      </c>
      <c r="C3308" s="6" t="n">
        <v>1.072688e-05</v>
      </c>
    </row>
    <row r="3309">
      <c r="A3309" s="7" t="n">
        <v>3308</v>
      </c>
      <c r="B3309" s="8" t="n">
        <v>0.0001356728</v>
      </c>
      <c r="C3309" s="8" t="n">
        <v>1.073471e-05</v>
      </c>
    </row>
    <row r="3310">
      <c r="A3310" s="5" t="n">
        <v>3309</v>
      </c>
      <c r="B3310" s="6" t="n">
        <v>0.0001355023</v>
      </c>
      <c r="C3310" s="6" t="n">
        <v>1.074209e-05</v>
      </c>
    </row>
    <row r="3311">
      <c r="A3311" s="7" t="n">
        <v>3310</v>
      </c>
      <c r="B3311" s="8" t="n">
        <v>0.0001353341</v>
      </c>
      <c r="C3311" s="8" t="n">
        <v>1.074901e-05</v>
      </c>
    </row>
    <row r="3312">
      <c r="A3312" s="5" t="n">
        <v>3311</v>
      </c>
      <c r="B3312" s="6" t="n">
        <v>0.0001351682</v>
      </c>
      <c r="C3312" s="6" t="n">
        <v>1.075548e-05</v>
      </c>
    </row>
    <row r="3313">
      <c r="A3313" s="7" t="n">
        <v>3312</v>
      </c>
      <c r="B3313" s="8" t="n">
        <v>0.0001350046</v>
      </c>
      <c r="C3313" s="8" t="n">
        <v>1.076149e-05</v>
      </c>
    </row>
    <row r="3314">
      <c r="A3314" s="5" t="n">
        <v>3313</v>
      </c>
      <c r="B3314" s="6" t="n">
        <v>0.0001348434</v>
      </c>
      <c r="C3314" s="6" t="n">
        <v>1.076703e-05</v>
      </c>
    </row>
    <row r="3315">
      <c r="A3315" s="7" t="n">
        <v>3314</v>
      </c>
      <c r="B3315" s="8" t="n">
        <v>0.0001346845</v>
      </c>
      <c r="C3315" s="8" t="n">
        <v>1.077213e-05</v>
      </c>
    </row>
    <row r="3316">
      <c r="A3316" s="5" t="n">
        <v>3315</v>
      </c>
      <c r="B3316" s="6" t="n">
        <v>0.0001345281</v>
      </c>
      <c r="C3316" s="6" t="n">
        <v>1.077676e-05</v>
      </c>
    </row>
    <row r="3317">
      <c r="A3317" s="7" t="n">
        <v>3316</v>
      </c>
      <c r="B3317" s="8" t="n">
        <v>0.0001343741</v>
      </c>
      <c r="C3317" s="8" t="n">
        <v>1.078094e-05</v>
      </c>
    </row>
    <row r="3318">
      <c r="A3318" s="5" t="n">
        <v>3317</v>
      </c>
      <c r="B3318" s="6" t="n">
        <v>0.0001342226</v>
      </c>
      <c r="C3318" s="6" t="n">
        <v>1.078466e-05</v>
      </c>
    </row>
    <row r="3319">
      <c r="A3319" s="7" t="n">
        <v>3318</v>
      </c>
      <c r="B3319" s="8" t="n">
        <v>0.0001340735</v>
      </c>
      <c r="C3319" s="8" t="n">
        <v>1.078792e-05</v>
      </c>
    </row>
    <row r="3320">
      <c r="A3320" s="5" t="n">
        <v>3319</v>
      </c>
      <c r="B3320" s="6" t="n">
        <v>0.0001339269</v>
      </c>
      <c r="C3320" s="6" t="n">
        <v>1.079073e-05</v>
      </c>
    </row>
    <row r="3321">
      <c r="A3321" s="7" t="n">
        <v>3320</v>
      </c>
      <c r="B3321" s="8" t="n">
        <v>0.0001337828</v>
      </c>
      <c r="C3321" s="8" t="n">
        <v>1.079308e-05</v>
      </c>
    </row>
    <row r="3322">
      <c r="A3322" s="5" t="n">
        <v>3321</v>
      </c>
      <c r="B3322" s="6" t="n">
        <v>0.0001336412</v>
      </c>
      <c r="C3322" s="6" t="n">
        <v>1.079498e-05</v>
      </c>
    </row>
    <row r="3323">
      <c r="A3323" s="7" t="n">
        <v>3322</v>
      </c>
      <c r="B3323" s="8" t="n">
        <v>0.0001335021</v>
      </c>
      <c r="C3323" s="8" t="n">
        <v>1.079643e-05</v>
      </c>
    </row>
    <row r="3324">
      <c r="A3324" s="5" t="n">
        <v>3323</v>
      </c>
      <c r="B3324" s="6" t="n">
        <v>0.0001333656</v>
      </c>
      <c r="C3324" s="6" t="n">
        <v>1.079742e-05</v>
      </c>
    </row>
    <row r="3325">
      <c r="A3325" s="7" t="n">
        <v>3324</v>
      </c>
      <c r="B3325" s="8" t="n">
        <v>0.0001332316</v>
      </c>
      <c r="C3325" s="8" t="n">
        <v>1.079796e-05</v>
      </c>
    </row>
    <row r="3326">
      <c r="A3326" s="5" t="n">
        <v>3325</v>
      </c>
      <c r="B3326" s="6" t="n">
        <v>0.0001331002</v>
      </c>
      <c r="C3326" s="6" t="n">
        <v>1.079805e-05</v>
      </c>
    </row>
    <row r="3327">
      <c r="A3327" s="7" t="n">
        <v>3326</v>
      </c>
      <c r="B3327" s="8" t="n">
        <v>0.0001329712</v>
      </c>
      <c r="C3327" s="8" t="n">
        <v>1.079769e-05</v>
      </c>
    </row>
    <row r="3328">
      <c r="A3328" s="5" t="n">
        <v>3327</v>
      </c>
      <c r="B3328" s="6" t="n">
        <v>0.0001328448</v>
      </c>
      <c r="C3328" s="6" t="n">
        <v>1.079687e-05</v>
      </c>
    </row>
    <row r="3329">
      <c r="A3329" s="7" t="n">
        <v>3328</v>
      </c>
      <c r="B3329" s="8" t="n">
        <v>0.0001327209</v>
      </c>
      <c r="C3329" s="8" t="n">
        <v>1.079561e-05</v>
      </c>
    </row>
    <row r="3330">
      <c r="A3330" s="5" t="n">
        <v>3329</v>
      </c>
      <c r="B3330" s="6" t="n">
        <v>0.0001325995</v>
      </c>
      <c r="C3330" s="6" t="n">
        <v>1.079391e-05</v>
      </c>
    </row>
    <row r="3331">
      <c r="A3331" s="7" t="n">
        <v>3330</v>
      </c>
      <c r="B3331" s="8" t="n">
        <v>0.0001324806</v>
      </c>
      <c r="C3331" s="8" t="n">
        <v>1.079175e-05</v>
      </c>
    </row>
    <row r="3332">
      <c r="A3332" s="5" t="n">
        <v>3331</v>
      </c>
      <c r="B3332" s="6" t="n">
        <v>0.0001323642</v>
      </c>
      <c r="C3332" s="6" t="n">
        <v>1.078915e-05</v>
      </c>
    </row>
    <row r="3333">
      <c r="A3333" s="7" t="n">
        <v>3332</v>
      </c>
      <c r="B3333" s="8" t="n">
        <v>0.0001322501</v>
      </c>
      <c r="C3333" s="8" t="n">
        <v>1.07861e-05</v>
      </c>
    </row>
    <row r="3334">
      <c r="A3334" s="5" t="n">
        <v>3333</v>
      </c>
      <c r="B3334" s="6" t="n">
        <v>0.0001321386</v>
      </c>
      <c r="C3334" s="6" t="n">
        <v>1.078262e-05</v>
      </c>
    </row>
    <row r="3335">
      <c r="A3335" s="7" t="n">
        <v>3334</v>
      </c>
      <c r="B3335" s="8" t="n">
        <v>0.0001320294</v>
      </c>
      <c r="C3335" s="8" t="n">
        <v>1.077868e-05</v>
      </c>
    </row>
    <row r="3336">
      <c r="A3336" s="5" t="n">
        <v>3335</v>
      </c>
      <c r="B3336" s="6" t="n">
        <v>0.0001319226</v>
      </c>
      <c r="C3336" s="6" t="n">
        <v>1.077431e-05</v>
      </c>
    </row>
    <row r="3337">
      <c r="A3337" s="7" t="n">
        <v>3336</v>
      </c>
      <c r="B3337" s="8" t="n">
        <v>0.0001318181</v>
      </c>
      <c r="C3337" s="8" t="n">
        <v>1.07695e-05</v>
      </c>
    </row>
    <row r="3338">
      <c r="A3338" s="5" t="n">
        <v>3337</v>
      </c>
      <c r="B3338" s="6" t="n">
        <v>0.000131716</v>
      </c>
      <c r="C3338" s="6" t="n">
        <v>1.076425e-05</v>
      </c>
    </row>
    <row r="3339">
      <c r="A3339" s="7" t="n">
        <v>3338</v>
      </c>
      <c r="B3339" s="8" t="n">
        <v>0.0001316161</v>
      </c>
      <c r="C3339" s="8" t="n">
        <v>1.075857e-05</v>
      </c>
    </row>
    <row r="3340">
      <c r="A3340" s="5" t="n">
        <v>3339</v>
      </c>
      <c r="B3340" s="6" t="n">
        <v>0.0001315185</v>
      </c>
      <c r="C3340" s="6" t="n">
        <v>1.075245e-05</v>
      </c>
    </row>
    <row r="3341">
      <c r="A3341" s="7" t="n">
        <v>3340</v>
      </c>
      <c r="B3341" s="8" t="n">
        <v>0.0001314231</v>
      </c>
      <c r="C3341" s="8" t="n">
        <v>1.07459e-05</v>
      </c>
    </row>
    <row r="3342">
      <c r="A3342" s="5" t="n">
        <v>3341</v>
      </c>
      <c r="B3342" s="6" t="n">
        <v>0.0001313298</v>
      </c>
      <c r="C3342" s="6" t="n">
        <v>1.073892e-05</v>
      </c>
    </row>
    <row r="3343">
      <c r="A3343" s="7" t="n">
        <v>3342</v>
      </c>
      <c r="B3343" s="8" t="n">
        <v>0.0001312387</v>
      </c>
      <c r="C3343" s="8" t="n">
        <v>1.073151e-05</v>
      </c>
    </row>
    <row r="3344">
      <c r="A3344" s="5" t="n">
        <v>3343</v>
      </c>
      <c r="B3344" s="6" t="n">
        <v>0.0001311497</v>
      </c>
      <c r="C3344" s="6" t="n">
        <v>1.072367e-05</v>
      </c>
    </row>
    <row r="3345">
      <c r="A3345" s="7" t="n">
        <v>3344</v>
      </c>
      <c r="B3345" s="8" t="n">
        <v>0.0001310627</v>
      </c>
      <c r="C3345" s="8" t="n">
        <v>1.071542e-05</v>
      </c>
    </row>
    <row r="3346">
      <c r="A3346" s="5" t="n">
        <v>3345</v>
      </c>
      <c r="B3346" s="6" t="n">
        <v>0.0001309777</v>
      </c>
      <c r="C3346" s="6" t="n">
        <v>1.070674e-05</v>
      </c>
    </row>
    <row r="3347">
      <c r="A3347" s="7" t="n">
        <v>3346</v>
      </c>
      <c r="B3347" s="8" t="n">
        <v>0.0001308946</v>
      </c>
      <c r="C3347" s="8" t="n">
        <v>1.069764e-05</v>
      </c>
    </row>
    <row r="3348">
      <c r="A3348" s="5" t="n">
        <v>3347</v>
      </c>
      <c r="B3348" s="6" t="n">
        <v>0.0001308135</v>
      </c>
      <c r="C3348" s="6" t="n">
        <v>1.068813e-05</v>
      </c>
    </row>
    <row r="3349">
      <c r="A3349" s="7" t="n">
        <v>3348</v>
      </c>
      <c r="B3349" s="8" t="n">
        <v>0.0001307342</v>
      </c>
      <c r="C3349" s="8" t="n">
        <v>1.06782e-05</v>
      </c>
    </row>
    <row r="3350">
      <c r="A3350" s="5" t="n">
        <v>3349</v>
      </c>
      <c r="B3350" s="6" t="n">
        <v>0.0001306566</v>
      </c>
      <c r="C3350" s="6" t="n">
        <v>1.066786e-05</v>
      </c>
    </row>
    <row r="3351">
      <c r="A3351" s="7" t="n">
        <v>3350</v>
      </c>
      <c r="B3351" s="8" t="n">
        <v>0.0001305808</v>
      </c>
      <c r="C3351" s="8" t="n">
        <v>1.065711e-05</v>
      </c>
    </row>
    <row r="3352">
      <c r="A3352" s="5" t="n">
        <v>3351</v>
      </c>
      <c r="B3352" s="6" t="n">
        <v>0.0001305067</v>
      </c>
      <c r="C3352" s="6" t="n">
        <v>1.064595e-05</v>
      </c>
    </row>
    <row r="3353">
      <c r="A3353" s="7" t="n">
        <v>3352</v>
      </c>
      <c r="B3353" s="8" t="n">
        <v>0.0001304341</v>
      </c>
      <c r="C3353" s="8" t="n">
        <v>1.063438e-05</v>
      </c>
    </row>
    <row r="3354">
      <c r="A3354" s="5" t="n">
        <v>3353</v>
      </c>
      <c r="B3354" s="6" t="n">
        <v>0.0001303631</v>
      </c>
      <c r="C3354" s="6" t="n">
        <v>1.062242e-05</v>
      </c>
    </row>
    <row r="3355">
      <c r="A3355" s="7" t="n">
        <v>3354</v>
      </c>
      <c r="B3355" s="8" t="n">
        <v>0.0001302936</v>
      </c>
      <c r="C3355" s="8" t="n">
        <v>1.061006e-05</v>
      </c>
    </row>
    <row r="3356">
      <c r="A3356" s="5" t="n">
        <v>3355</v>
      </c>
      <c r="B3356" s="6" t="n">
        <v>0.0001302254</v>
      </c>
      <c r="C3356" s="6" t="n">
        <v>1.05973e-05</v>
      </c>
    </row>
    <row r="3357">
      <c r="A3357" s="7" t="n">
        <v>3356</v>
      </c>
      <c r="B3357" s="8" t="n">
        <v>0.0001301586</v>
      </c>
      <c r="C3357" s="8" t="n">
        <v>1.058416e-05</v>
      </c>
    </row>
    <row r="3358">
      <c r="A3358" s="5" t="n">
        <v>3357</v>
      </c>
      <c r="B3358" s="6" t="n">
        <v>0.0001300931</v>
      </c>
      <c r="C3358" s="6" t="n">
        <v>1.057062e-05</v>
      </c>
    </row>
    <row r="3359">
      <c r="A3359" s="7" t="n">
        <v>3358</v>
      </c>
      <c r="B3359" s="8" t="n">
        <v>0.0001300288</v>
      </c>
      <c r="C3359" s="8" t="n">
        <v>1.05567e-05</v>
      </c>
    </row>
    <row r="3360">
      <c r="A3360" s="5" t="n">
        <v>3359</v>
      </c>
      <c r="B3360" s="6" t="n">
        <v>0.0001299656</v>
      </c>
      <c r="C3360" s="6" t="n">
        <v>1.054239e-05</v>
      </c>
    </row>
    <row r="3361">
      <c r="A3361" s="7" t="n">
        <v>3360</v>
      </c>
      <c r="B3361" s="8" t="n">
        <v>0.0001299035</v>
      </c>
      <c r="C3361" s="8" t="n">
        <v>1.052771e-05</v>
      </c>
    </row>
    <row r="3362">
      <c r="A3362" s="5" t="n">
        <v>3361</v>
      </c>
      <c r="B3362" s="6" t="n">
        <v>0.0001298423</v>
      </c>
      <c r="C3362" s="6" t="n">
        <v>1.051264e-05</v>
      </c>
    </row>
    <row r="3363">
      <c r="A3363" s="7" t="n">
        <v>3362</v>
      </c>
      <c r="B3363" s="8" t="n">
        <v>0.0001297821</v>
      </c>
      <c r="C3363" s="8" t="n">
        <v>1.049721e-05</v>
      </c>
    </row>
    <row r="3364">
      <c r="A3364" s="5" t="n">
        <v>3363</v>
      </c>
      <c r="B3364" s="6" t="n">
        <v>0.0001297228</v>
      </c>
      <c r="C3364" s="6" t="n">
        <v>1.04814e-05</v>
      </c>
    </row>
    <row r="3365">
      <c r="A3365" s="7" t="n">
        <v>3364</v>
      </c>
      <c r="B3365" s="8" t="n">
        <v>0.0001296642</v>
      </c>
      <c r="C3365" s="8" t="n">
        <v>1.046522e-05</v>
      </c>
    </row>
    <row r="3366">
      <c r="A3366" s="5" t="n">
        <v>3365</v>
      </c>
      <c r="B3366" s="6" t="n">
        <v>0.0001296063</v>
      </c>
      <c r="C3366" s="6" t="n">
        <v>1.044867e-05</v>
      </c>
    </row>
    <row r="3367">
      <c r="A3367" s="7" t="n">
        <v>3366</v>
      </c>
      <c r="B3367" s="8" t="n">
        <v>0.000129549</v>
      </c>
      <c r="C3367" s="8" t="n">
        <v>1.043177e-05</v>
      </c>
    </row>
    <row r="3368">
      <c r="A3368" s="5" t="n">
        <v>3367</v>
      </c>
      <c r="B3368" s="6" t="n">
        <v>0.0001294923</v>
      </c>
      <c r="C3368" s="6" t="n">
        <v>1.04145e-05</v>
      </c>
    </row>
    <row r="3369">
      <c r="A3369" s="7" t="n">
        <v>3368</v>
      </c>
      <c r="B3369" s="8" t="n">
        <v>0.0001294361</v>
      </c>
      <c r="C3369" s="8" t="n">
        <v>1.039688e-05</v>
      </c>
    </row>
    <row r="3370">
      <c r="A3370" s="5" t="n">
        <v>3369</v>
      </c>
      <c r="B3370" s="6" t="n">
        <v>0.0001293802</v>
      </c>
      <c r="C3370" s="6" t="n">
        <v>1.037891e-05</v>
      </c>
    </row>
    <row r="3371">
      <c r="A3371" s="7" t="n">
        <v>3370</v>
      </c>
      <c r="B3371" s="8" t="n">
        <v>0.0001293247</v>
      </c>
      <c r="C3371" s="8" t="n">
        <v>1.03606e-05</v>
      </c>
    </row>
    <row r="3372">
      <c r="A3372" s="5" t="n">
        <v>3371</v>
      </c>
      <c r="B3372" s="6" t="n">
        <v>0.0001292694</v>
      </c>
      <c r="C3372" s="6" t="n">
        <v>1.034194e-05</v>
      </c>
    </row>
    <row r="3373">
      <c r="A3373" s="7" t="n">
        <v>3372</v>
      </c>
      <c r="B3373" s="8" t="n">
        <v>0.0001292143</v>
      </c>
      <c r="C3373" s="8" t="n">
        <v>1.032294e-05</v>
      </c>
    </row>
    <row r="3374">
      <c r="A3374" s="5" t="n">
        <v>3373</v>
      </c>
      <c r="B3374" s="6" t="n">
        <v>0.0001291592</v>
      </c>
      <c r="C3374" s="6" t="n">
        <v>1.030361e-05</v>
      </c>
    </row>
    <row r="3375">
      <c r="A3375" s="7" t="n">
        <v>3374</v>
      </c>
      <c r="B3375" s="8" t="n">
        <v>0.0001291041</v>
      </c>
      <c r="C3375" s="8" t="n">
        <v>1.028395e-05</v>
      </c>
    </row>
    <row r="3376">
      <c r="A3376" s="5" t="n">
        <v>3375</v>
      </c>
      <c r="B3376" s="6" t="n">
        <v>0.0001290489</v>
      </c>
      <c r="C3376" s="6" t="n">
        <v>1.026396e-05</v>
      </c>
    </row>
    <row r="3377">
      <c r="A3377" s="7" t="n">
        <v>3376</v>
      </c>
      <c r="B3377" s="8" t="n">
        <v>0.0001289935</v>
      </c>
      <c r="C3377" s="8" t="n">
        <v>1.024364e-05</v>
      </c>
    </row>
    <row r="3378">
      <c r="A3378" s="5" t="n">
        <v>3377</v>
      </c>
      <c r="B3378" s="6" t="n">
        <v>0.0001289379</v>
      </c>
      <c r="C3378" s="6" t="n">
        <v>1.022301e-05</v>
      </c>
    </row>
    <row r="3379">
      <c r="A3379" s="7" t="n">
        <v>3378</v>
      </c>
      <c r="B3379" s="8" t="n">
        <v>0.000128882</v>
      </c>
      <c r="C3379" s="8" t="n">
        <v>1.020205e-05</v>
      </c>
    </row>
    <row r="3380">
      <c r="A3380" s="5" t="n">
        <v>3379</v>
      </c>
      <c r="B3380" s="6" t="n">
        <v>0.0001288256</v>
      </c>
      <c r="C3380" s="6" t="n">
        <v>1.018079e-05</v>
      </c>
    </row>
    <row r="3381">
      <c r="A3381" s="7" t="n">
        <v>3380</v>
      </c>
      <c r="B3381" s="8" t="n">
        <v>0.0001287688</v>
      </c>
      <c r="C3381" s="8" t="n">
        <v>1.015922e-05</v>
      </c>
    </row>
    <row r="3382">
      <c r="A3382" s="5" t="n">
        <v>3381</v>
      </c>
      <c r="B3382" s="6" t="n">
        <v>0.0001287114</v>
      </c>
      <c r="C3382" s="6" t="n">
        <v>1.013734e-05</v>
      </c>
    </row>
    <row r="3383">
      <c r="A3383" s="7" t="n">
        <v>3382</v>
      </c>
      <c r="B3383" s="8" t="n">
        <v>0.0001286533</v>
      </c>
      <c r="C3383" s="8" t="n">
        <v>1.011516e-05</v>
      </c>
    </row>
    <row r="3384">
      <c r="A3384" s="5" t="n">
        <v>3383</v>
      </c>
      <c r="B3384" s="6" t="n">
        <v>0.0001285946</v>
      </c>
      <c r="C3384" s="6" t="n">
        <v>1.009268e-05</v>
      </c>
    </row>
    <row r="3385">
      <c r="A3385" s="7" t="n">
        <v>3384</v>
      </c>
      <c r="B3385" s="8" t="n">
        <v>0.000128535</v>
      </c>
      <c r="C3385" s="8" t="n">
        <v>1.006991e-05</v>
      </c>
    </row>
    <row r="3386">
      <c r="A3386" s="5" t="n">
        <v>3385</v>
      </c>
      <c r="B3386" s="6" t="n">
        <v>0.0001284746</v>
      </c>
      <c r="C3386" s="6" t="n">
        <v>1.004685e-05</v>
      </c>
    </row>
    <row r="3387">
      <c r="A3387" s="7" t="n">
        <v>3386</v>
      </c>
      <c r="B3387" s="8" t="n">
        <v>0.0001284132</v>
      </c>
      <c r="C3387" s="8" t="n">
        <v>1.002351e-05</v>
      </c>
    </row>
    <row r="3388">
      <c r="A3388" s="5" t="n">
        <v>3387</v>
      </c>
      <c r="B3388" s="6" t="n">
        <v>0.0001283507</v>
      </c>
      <c r="C3388" s="6" t="n">
        <v>9.999882e-06</v>
      </c>
    </row>
    <row r="3389">
      <c r="A3389" s="7" t="n">
        <v>3388</v>
      </c>
      <c r="B3389" s="8" t="n">
        <v>0.0001282872</v>
      </c>
      <c r="C3389" s="8" t="n">
        <v>9.975984e-06</v>
      </c>
    </row>
    <row r="3390">
      <c r="A3390" s="5" t="n">
        <v>3389</v>
      </c>
      <c r="B3390" s="6" t="n">
        <v>0.0001282225</v>
      </c>
      <c r="C3390" s="6" t="n">
        <v>9.951816000000001e-06</v>
      </c>
    </row>
    <row r="3391">
      <c r="A3391" s="7" t="n">
        <v>3390</v>
      </c>
      <c r="B3391" s="8" t="n">
        <v>0.0001281565</v>
      </c>
      <c r="C3391" s="8" t="n">
        <v>9.927381000000001e-06</v>
      </c>
    </row>
    <row r="3392">
      <c r="A3392" s="5" t="n">
        <v>3391</v>
      </c>
      <c r="B3392" s="6" t="n">
        <v>0.0001280892</v>
      </c>
      <c r="C3392" s="6" t="n">
        <v>9.902684e-06</v>
      </c>
    </row>
    <row r="3393">
      <c r="A3393" s="7" t="n">
        <v>3392</v>
      </c>
      <c r="B3393" s="8" t="n">
        <v>0.0001280205</v>
      </c>
      <c r="C3393" s="8" t="n">
        <v>9.877729e-06</v>
      </c>
    </row>
    <row r="3394">
      <c r="A3394" s="5" t="n">
        <v>3393</v>
      </c>
      <c r="B3394" s="6" t="n">
        <v>0.0001279503</v>
      </c>
      <c r="C3394" s="6" t="n">
        <v>9.852521e-06</v>
      </c>
    </row>
    <row r="3395">
      <c r="A3395" s="7" t="n">
        <v>3394</v>
      </c>
      <c r="B3395" s="8" t="n">
        <v>0.0001278786</v>
      </c>
      <c r="C3395" s="8" t="n">
        <v>9.827063e-06</v>
      </c>
    </row>
    <row r="3396">
      <c r="A3396" s="5" t="n">
        <v>3395</v>
      </c>
      <c r="B3396" s="6" t="n">
        <v>0.0001278053</v>
      </c>
      <c r="C3396" s="6" t="n">
        <v>9.801361000000001e-06</v>
      </c>
    </row>
    <row r="3397">
      <c r="A3397" s="7" t="n">
        <v>3396</v>
      </c>
      <c r="B3397" s="8" t="n">
        <v>0.0001277303</v>
      </c>
      <c r="C3397" s="8" t="n">
        <v>9.775416999999999e-06</v>
      </c>
    </row>
    <row r="3398">
      <c r="A3398" s="5" t="n">
        <v>3397</v>
      </c>
      <c r="B3398" s="6" t="n">
        <v>0.0001276535</v>
      </c>
      <c r="C3398" s="6" t="n">
        <v>9.749236e-06</v>
      </c>
    </row>
    <row r="3399">
      <c r="A3399" s="7" t="n">
        <v>3398</v>
      </c>
      <c r="B3399" s="8" t="n">
        <v>0.0001275749</v>
      </c>
      <c r="C3399" s="8" t="n">
        <v>9.722823000000001e-06</v>
      </c>
    </row>
    <row r="3400">
      <c r="A3400" s="5" t="n">
        <v>3399</v>
      </c>
      <c r="B3400" s="6" t="n">
        <v>0.0001274944</v>
      </c>
      <c r="C3400" s="6" t="n">
        <v>9.696180000000001e-06</v>
      </c>
    </row>
    <row r="3401">
      <c r="A3401" s="7" t="n">
        <v>3400</v>
      </c>
      <c r="B3401" s="8" t="n">
        <v>0.0001274119</v>
      </c>
      <c r="C3401" s="8" t="n">
        <v>9.669313e-06</v>
      </c>
    </row>
    <row r="3402">
      <c r="A3402" s="5" t="n">
        <v>3401</v>
      </c>
      <c r="B3402" s="6" t="n">
        <v>0.0001273274</v>
      </c>
      <c r="C3402" s="6" t="n">
        <v>9.642226e-06</v>
      </c>
    </row>
    <row r="3403">
      <c r="A3403" s="7" t="n">
        <v>3402</v>
      </c>
      <c r="B3403" s="8" t="n">
        <v>0.0001272408</v>
      </c>
      <c r="C3403" s="8" t="n">
        <v>9.614924000000001e-06</v>
      </c>
    </row>
    <row r="3404">
      <c r="A3404" s="5" t="n">
        <v>3403</v>
      </c>
      <c r="B3404" s="6" t="n">
        <v>0.0001271521</v>
      </c>
      <c r="C3404" s="6" t="n">
        <v>9.58741e-06</v>
      </c>
    </row>
    <row r="3405">
      <c r="A3405" s="7" t="n">
        <v>3404</v>
      </c>
      <c r="B3405" s="8" t="n">
        <v>0.0001270611</v>
      </c>
      <c r="C3405" s="8" t="n">
        <v>9.55969e-06</v>
      </c>
    </row>
    <row r="3406">
      <c r="A3406" s="5" t="n">
        <v>3405</v>
      </c>
      <c r="B3406" s="6" t="n">
        <v>0.0001269679</v>
      </c>
      <c r="C3406" s="6" t="n">
        <v>9.531768e-06</v>
      </c>
    </row>
    <row r="3407">
      <c r="A3407" s="7" t="n">
        <v>3406</v>
      </c>
      <c r="B3407" s="8" t="n">
        <v>0.0001268723</v>
      </c>
      <c r="C3407" s="8" t="n">
        <v>9.503649000000001e-06</v>
      </c>
    </row>
    <row r="3408">
      <c r="A3408" s="5" t="n">
        <v>3407</v>
      </c>
      <c r="B3408" s="6" t="n">
        <v>0.0001267743</v>
      </c>
      <c r="C3408" s="6" t="n">
        <v>9.475338e-06</v>
      </c>
    </row>
    <row r="3409">
      <c r="A3409" s="7" t="n">
        <v>3408</v>
      </c>
      <c r="B3409" s="8" t="n">
        <v>0.0001266739</v>
      </c>
      <c r="C3409" s="8" t="n">
        <v>9.446839000000001e-06</v>
      </c>
    </row>
    <row r="3410">
      <c r="A3410" s="5" t="n">
        <v>3409</v>
      </c>
      <c r="B3410" s="6" t="n">
        <v>0.0001265709</v>
      </c>
      <c r="C3410" s="6" t="n">
        <v>9.418156e-06</v>
      </c>
    </row>
    <row r="3411">
      <c r="A3411" s="7" t="n">
        <v>3410</v>
      </c>
      <c r="B3411" s="8" t="n">
        <v>0.0001264654</v>
      </c>
      <c r="C3411" s="8" t="n">
        <v>9.389295e-06</v>
      </c>
    </row>
    <row r="3412">
      <c r="A3412" s="5" t="n">
        <v>3411</v>
      </c>
      <c r="B3412" s="6" t="n">
        <v>0.0001263573</v>
      </c>
      <c r="C3412" s="6" t="n">
        <v>9.36026e-06</v>
      </c>
    </row>
    <row r="3413">
      <c r="A3413" s="7" t="n">
        <v>3412</v>
      </c>
      <c r="B3413" s="8" t="n">
        <v>0.0001262465</v>
      </c>
      <c r="C3413" s="8" t="n">
        <v>9.331056000000001e-06</v>
      </c>
    </row>
    <row r="3414">
      <c r="A3414" s="5" t="n">
        <v>3413</v>
      </c>
      <c r="B3414" s="6" t="n">
        <v>0.000126133</v>
      </c>
      <c r="C3414" s="6" t="n">
        <v>9.301685e-06</v>
      </c>
    </row>
    <row r="3415">
      <c r="A3415" s="7" t="n">
        <v>3414</v>
      </c>
      <c r="B3415" s="8" t="n">
        <v>0.0001260167</v>
      </c>
      <c r="C3415" s="8" t="n">
        <v>9.272153000000001e-06</v>
      </c>
    </row>
    <row r="3416">
      <c r="A3416" s="5" t="n">
        <v>3415</v>
      </c>
      <c r="B3416" s="6" t="n">
        <v>0.0001258976</v>
      </c>
      <c r="C3416" s="6" t="n">
        <v>9.242464999999999e-06</v>
      </c>
    </row>
    <row r="3417">
      <c r="A3417" s="7" t="n">
        <v>3416</v>
      </c>
      <c r="B3417" s="8" t="n">
        <v>0.0001257756</v>
      </c>
      <c r="C3417" s="8" t="n">
        <v>9.212626999999999e-06</v>
      </c>
    </row>
    <row r="3418">
      <c r="A3418" s="5" t="n">
        <v>3417</v>
      </c>
      <c r="B3418" s="6" t="n">
        <v>0.0001256508</v>
      </c>
      <c r="C3418" s="6" t="n">
        <v>9.182643999999999e-06</v>
      </c>
    </row>
    <row r="3419">
      <c r="A3419" s="7" t="n">
        <v>3418</v>
      </c>
      <c r="B3419" s="8" t="n">
        <v>0.000125523</v>
      </c>
      <c r="C3419" s="8" t="n">
        <v>9.152520000000001e-06</v>
      </c>
    </row>
    <row r="3420">
      <c r="A3420" s="5" t="n">
        <v>3419</v>
      </c>
      <c r="B3420" s="6" t="n">
        <v>0.0001253922</v>
      </c>
      <c r="C3420" s="6" t="n">
        <v>9.12226e-06</v>
      </c>
    </row>
    <row r="3421">
      <c r="A3421" s="7" t="n">
        <v>3420</v>
      </c>
      <c r="B3421" s="8" t="n">
        <v>0.0001252584</v>
      </c>
      <c r="C3421" s="8" t="n">
        <v>9.09187e-06</v>
      </c>
    </row>
    <row r="3422">
      <c r="A3422" s="5" t="n">
        <v>3421</v>
      </c>
      <c r="B3422" s="6" t="n">
        <v>0.0001251216</v>
      </c>
      <c r="C3422" s="6" t="n">
        <v>9.061353000000001e-06</v>
      </c>
    </row>
    <row r="3423">
      <c r="A3423" s="7" t="n">
        <v>3422</v>
      </c>
      <c r="B3423" s="8" t="n">
        <v>0.0001249816</v>
      </c>
      <c r="C3423" s="8" t="n">
        <v>9.030713e-06</v>
      </c>
    </row>
    <row r="3424">
      <c r="A3424" s="5" t="n">
        <v>3423</v>
      </c>
      <c r="B3424" s="6" t="n">
        <v>0.0001248385</v>
      </c>
      <c r="C3424" s="6" t="n">
        <v>8.999956e-06</v>
      </c>
    </row>
    <row r="3425">
      <c r="A3425" s="7" t="n">
        <v>3424</v>
      </c>
      <c r="B3425" s="8" t="n">
        <v>0.0001246923</v>
      </c>
      <c r="C3425" s="8" t="n">
        <v>8.969086e-06</v>
      </c>
    </row>
    <row r="3426">
      <c r="A3426" s="5" t="n">
        <v>3425</v>
      </c>
      <c r="B3426" s="6" t="n">
        <v>0.0001245428</v>
      </c>
      <c r="C3426" s="6" t="n">
        <v>8.938106999999999e-06</v>
      </c>
    </row>
    <row r="3427">
      <c r="A3427" s="7" t="n">
        <v>3426</v>
      </c>
      <c r="B3427" s="8" t="n">
        <v>0.0001243901</v>
      </c>
      <c r="C3427" s="8" t="n">
        <v>8.907025e-06</v>
      </c>
    </row>
    <row r="3428">
      <c r="A3428" s="5" t="n">
        <v>3427</v>
      </c>
      <c r="B3428" s="6" t="n">
        <v>0.0001242342</v>
      </c>
      <c r="C3428" s="6" t="n">
        <v>8.875842000000001e-06</v>
      </c>
    </row>
    <row r="3429">
      <c r="A3429" s="7" t="n">
        <v>3428</v>
      </c>
      <c r="B3429" s="8" t="n">
        <v>0.000124075</v>
      </c>
      <c r="C3429" s="8" t="n">
        <v>8.844564999999999e-06</v>
      </c>
    </row>
    <row r="3430">
      <c r="A3430" s="5" t="n">
        <v>3429</v>
      </c>
      <c r="B3430" s="6" t="n">
        <v>0.0001239125</v>
      </c>
      <c r="C3430" s="6" t="n">
        <v>8.813197000000001e-06</v>
      </c>
    </row>
    <row r="3431">
      <c r="A3431" s="7" t="n">
        <v>3430</v>
      </c>
      <c r="B3431" s="8" t="n">
        <v>0.0001237466</v>
      </c>
      <c r="C3431" s="8" t="n">
        <v>8.781741999999999e-06</v>
      </c>
    </row>
    <row r="3432">
      <c r="A3432" s="5" t="n">
        <v>3431</v>
      </c>
      <c r="B3432" s="6" t="n">
        <v>0.0001235774</v>
      </c>
      <c r="C3432" s="6" t="n">
        <v>8.750205999999999e-06</v>
      </c>
    </row>
    <row r="3433">
      <c r="A3433" s="7" t="n">
        <v>3432</v>
      </c>
      <c r="B3433" s="8" t="n">
        <v>0.0001234048</v>
      </c>
      <c r="C3433" s="8" t="n">
        <v>8.718592e-06</v>
      </c>
    </row>
    <row r="3434">
      <c r="A3434" s="5" t="n">
        <v>3433</v>
      </c>
      <c r="B3434" s="6" t="n">
        <v>0.0001232287</v>
      </c>
      <c r="C3434" s="6" t="n">
        <v>8.686905e-06</v>
      </c>
    </row>
    <row r="3435">
      <c r="A3435" s="7" t="n">
        <v>3434</v>
      </c>
      <c r="B3435" s="8" t="n">
        <v>0.0001230493</v>
      </c>
      <c r="C3435" s="8" t="n">
        <v>8.65515e-06</v>
      </c>
    </row>
    <row r="3436">
      <c r="A3436" s="5" t="n">
        <v>3435</v>
      </c>
      <c r="B3436" s="6" t="n">
        <v>0.0001228664</v>
      </c>
      <c r="C3436" s="6" t="n">
        <v>8.623332e-06</v>
      </c>
    </row>
    <row r="3437">
      <c r="A3437" s="7" t="n">
        <v>3436</v>
      </c>
      <c r="B3437" s="8" t="n">
        <v>0.0001226801</v>
      </c>
      <c r="C3437" s="8" t="n">
        <v>8.591453e-06</v>
      </c>
    </row>
    <row r="3438">
      <c r="A3438" s="5" t="n">
        <v>3437</v>
      </c>
      <c r="B3438" s="6" t="n">
        <v>0.0001224903</v>
      </c>
      <c r="C3438" s="6" t="n">
        <v>8.55952e-06</v>
      </c>
    </row>
    <row r="3439">
      <c r="A3439" s="7" t="n">
        <v>3438</v>
      </c>
      <c r="B3439" s="8" t="n">
        <v>0.000122297</v>
      </c>
      <c r="C3439" s="8" t="n">
        <v>8.527537e-06</v>
      </c>
    </row>
    <row r="3440">
      <c r="A3440" s="5" t="n">
        <v>3439</v>
      </c>
      <c r="B3440" s="6" t="n">
        <v>0.0001221003</v>
      </c>
      <c r="C3440" s="6" t="n">
        <v>8.495508e-06</v>
      </c>
    </row>
    <row r="3441">
      <c r="A3441" s="7" t="n">
        <v>3440</v>
      </c>
      <c r="B3441" s="8" t="n">
        <v>0.0001219001</v>
      </c>
      <c r="C3441" s="8" t="n">
        <v>8.463438e-06</v>
      </c>
    </row>
    <row r="3442">
      <c r="A3442" s="5" t="n">
        <v>3441</v>
      </c>
      <c r="B3442" s="6" t="n">
        <v>0.0001216964</v>
      </c>
      <c r="C3442" s="6" t="n">
        <v>8.465278e-06</v>
      </c>
    </row>
    <row r="3443">
      <c r="A3443" s="7" t="n">
        <v>3442</v>
      </c>
      <c r="B3443" s="8" t="n">
        <v>0.0001214891</v>
      </c>
      <c r="C3443" s="8" t="n">
        <v>8.482132000000001e-06</v>
      </c>
    </row>
    <row r="3444">
      <c r="A3444" s="5" t="n">
        <v>3443</v>
      </c>
      <c r="B3444" s="6" t="n">
        <v>0.0001212784</v>
      </c>
      <c r="C3444" s="6" t="n">
        <v>8.49794e-06</v>
      </c>
    </row>
    <row r="3445">
      <c r="A3445" s="7" t="n">
        <v>3444</v>
      </c>
      <c r="B3445" s="8" t="n">
        <v>0.0001210641</v>
      </c>
      <c r="C3445" s="8" t="n">
        <v>8.512701999999999e-06</v>
      </c>
    </row>
    <row r="3446">
      <c r="A3446" s="5" t="n">
        <v>3445</v>
      </c>
      <c r="B3446" s="6" t="n">
        <v>0.0001208464</v>
      </c>
      <c r="C3446" s="6" t="n">
        <v>8.526423e-06</v>
      </c>
    </row>
    <row r="3447">
      <c r="A3447" s="7" t="n">
        <v>3446</v>
      </c>
      <c r="B3447" s="8" t="n">
        <v>0.0001206251</v>
      </c>
      <c r="C3447" s="8" t="n">
        <v>8.539104e-06</v>
      </c>
    </row>
    <row r="3448">
      <c r="A3448" s="5" t="n">
        <v>3447</v>
      </c>
      <c r="B3448" s="6" t="n">
        <v>0.0001204003</v>
      </c>
      <c r="C3448" s="6" t="n">
        <v>8.550748000000001e-06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2026-04-26T21:49:46Z</dcterms:created>
  <dcterms:modified xsi:type="dcterms:W3CDTF">2026-04-26T21:49:46Z</dcterms:modified>
</cp:coreProperties>
</file>