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'Residuals'!$A$2:$A$19464</f>
            </numRef>
          </cat>
          <val>
            <numRef>
              <f>'Residuals'!$B$2:$B$19464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'Residuals'!$A$2:$A$19464</f>
            </numRef>
          </cat>
          <val>
            <numRef>
              <f>'Residuals'!$C$2:$C$19464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sim_20260423_182229_5e28907c_residuals</t>
        </is>
      </c>
    </row>
    <row r="4">
      <c r="A4" s="2" t="inlineStr">
        <is>
          <t>Started</t>
        </is>
      </c>
      <c r="B4" s="3" t="inlineStr"/>
    </row>
    <row r="5">
      <c r="A5" s="2" t="inlineStr">
        <is>
          <t>Mode</t>
        </is>
      </c>
      <c r="B5" s="3" t="inlineStr"/>
    </row>
    <row r="6">
      <c r="A6" s="2" t="inlineStr">
        <is>
          <t>Reynolds number</t>
        </is>
      </c>
      <c r="B6" s="3" t="inlineStr"/>
    </row>
    <row r="7">
      <c r="A7" s="2" t="inlineStr">
        <is>
          <t>Grid (nx × ny)</t>
        </is>
      </c>
      <c r="B7" s="3" t="inlineStr">
        <is>
          <t xml:space="preserve"> × </t>
        </is>
      </c>
    </row>
    <row r="8">
      <c r="A8" s="2" t="inlineStr">
        <is>
          <t>Domain (W × H)</t>
        </is>
      </c>
      <c r="B8" s="3" t="inlineStr">
        <is>
          <t xml:space="preserve"> × </t>
        </is>
      </c>
    </row>
    <row r="9">
      <c r="A9" s="2" t="inlineStr">
        <is>
          <t>Iterations</t>
        </is>
      </c>
      <c r="B9" s="3" t="inlineStr"/>
    </row>
    <row r="10">
      <c r="A10" s="2" t="inlineStr">
        <is>
          <t>Converged</t>
        </is>
      </c>
      <c r="B10" s="3" t="inlineStr"/>
    </row>
    <row r="11">
      <c r="A11" s="2" t="inlineStr">
        <is>
          <t>Elapsed (s)</t>
        </is>
      </c>
      <c r="B11" s="3" t="inlineStr"/>
    </row>
    <row r="12">
      <c r="A12" s="2" t="inlineStr">
        <is>
          <t>Residual target</t>
        </is>
      </c>
      <c r="B12" s="3" t="inlineStr"/>
    </row>
    <row r="13">
      <c r="A13" s="2" t="inlineStr">
        <is>
          <t>Log file</t>
        </is>
      </c>
      <c r="B13" s="3" t="inlineStr"/>
    </row>
    <row r="14">
      <c r="A14" s="2" t="inlineStr">
        <is>
          <t>Residuals CSV</t>
        </is>
      </c>
      <c r="B14" s="3" t="inlineStr">
        <is>
          <t>sim_20260423_182229_5e28907c_residuals.csv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4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2.74274</v>
      </c>
      <c r="C2" s="6" t="n">
        <v>7.950388</v>
      </c>
    </row>
    <row r="3">
      <c r="A3" s="7" t="n">
        <v>2</v>
      </c>
      <c r="B3" s="8" t="n">
        <v>2.335009</v>
      </c>
      <c r="C3" s="8" t="n">
        <v>6.758482</v>
      </c>
    </row>
    <row r="4">
      <c r="A4" s="5" t="n">
        <v>3</v>
      </c>
      <c r="B4" s="6" t="n">
        <v>1.273886</v>
      </c>
      <c r="C4" s="6" t="n">
        <v>5.223538</v>
      </c>
    </row>
    <row r="5">
      <c r="A5" s="7" t="n">
        <v>4</v>
      </c>
      <c r="B5" s="8" t="n">
        <v>0.5334442</v>
      </c>
      <c r="C5" s="8" t="n">
        <v>3.139981</v>
      </c>
    </row>
    <row r="6">
      <c r="A6" s="5" t="n">
        <v>5</v>
      </c>
      <c r="B6" s="6" t="n">
        <v>0.4086541</v>
      </c>
      <c r="C6" s="6" t="n">
        <v>2.625446</v>
      </c>
    </row>
    <row r="7">
      <c r="A7" s="7" t="n">
        <v>6</v>
      </c>
      <c r="B7" s="8" t="n">
        <v>0.3999056</v>
      </c>
      <c r="C7" s="8" t="n">
        <v>1.984113</v>
      </c>
    </row>
    <row r="8">
      <c r="A8" s="5" t="n">
        <v>7</v>
      </c>
      <c r="B8" s="6" t="n">
        <v>0.3214093</v>
      </c>
      <c r="C8" s="6" t="n">
        <v>1.79062</v>
      </c>
    </row>
    <row r="9">
      <c r="A9" s="7" t="n">
        <v>8</v>
      </c>
      <c r="B9" s="8" t="n">
        <v>0.2362724</v>
      </c>
      <c r="C9" s="8" t="n">
        <v>1.266071</v>
      </c>
    </row>
    <row r="10">
      <c r="A10" s="5" t="n">
        <v>9</v>
      </c>
      <c r="B10" s="6" t="n">
        <v>0.1836764</v>
      </c>
      <c r="C10" s="6" t="n">
        <v>0.9539973</v>
      </c>
    </row>
    <row r="11">
      <c r="A11" s="7" t="n">
        <v>10</v>
      </c>
      <c r="B11" s="8" t="n">
        <v>0.1595265</v>
      </c>
      <c r="C11" s="8" t="n">
        <v>0.6900247</v>
      </c>
    </row>
    <row r="12">
      <c r="A12" s="5" t="n">
        <v>11</v>
      </c>
      <c r="B12" s="6" t="n">
        <v>0.1465647</v>
      </c>
      <c r="C12" s="6" t="n">
        <v>0.4742171</v>
      </c>
    </row>
    <row r="13">
      <c r="A13" s="7" t="n">
        <v>12</v>
      </c>
      <c r="B13" s="8" t="n">
        <v>0.1365298</v>
      </c>
      <c r="C13" s="8" t="n">
        <v>0.415944</v>
      </c>
    </row>
    <row r="14">
      <c r="A14" s="5" t="n">
        <v>13</v>
      </c>
      <c r="B14" s="6" t="n">
        <v>0.1278778</v>
      </c>
      <c r="C14" s="6" t="n">
        <v>0.396482</v>
      </c>
    </row>
    <row r="15">
      <c r="A15" s="7" t="n">
        <v>14</v>
      </c>
      <c r="B15" s="8" t="n">
        <v>0.1204538</v>
      </c>
      <c r="C15" s="8" t="n">
        <v>0.3708336</v>
      </c>
    </row>
    <row r="16">
      <c r="A16" s="5" t="n">
        <v>15</v>
      </c>
      <c r="B16" s="6" t="n">
        <v>0.1140518</v>
      </c>
      <c r="C16" s="6" t="n">
        <v>0.337642</v>
      </c>
    </row>
    <row r="17">
      <c r="A17" s="7" t="n">
        <v>16</v>
      </c>
      <c r="B17" s="8" t="n">
        <v>0.1084634</v>
      </c>
      <c r="C17" s="8" t="n">
        <v>0.3453576</v>
      </c>
    </row>
    <row r="18">
      <c r="A18" s="5" t="n">
        <v>17</v>
      </c>
      <c r="B18" s="6" t="n">
        <v>0.1035529</v>
      </c>
      <c r="C18" s="6" t="n">
        <v>0.3459361</v>
      </c>
    </row>
    <row r="19">
      <c r="A19" s="7" t="n">
        <v>18</v>
      </c>
      <c r="B19" s="8" t="n">
        <v>0.09921223</v>
      </c>
      <c r="C19" s="8" t="n">
        <v>0.3365967</v>
      </c>
    </row>
    <row r="20">
      <c r="A20" s="5" t="n">
        <v>19</v>
      </c>
      <c r="B20" s="6" t="n">
        <v>0.09534194999999999</v>
      </c>
      <c r="C20" s="6" t="n">
        <v>0.3224247</v>
      </c>
    </row>
    <row r="21">
      <c r="A21" s="7" t="n">
        <v>20</v>
      </c>
      <c r="B21" s="8" t="n">
        <v>0.09186002</v>
      </c>
      <c r="C21" s="8" t="n">
        <v>0.3076262</v>
      </c>
    </row>
    <row r="22">
      <c r="A22" s="5" t="n">
        <v>21</v>
      </c>
      <c r="B22" s="6" t="n">
        <v>0.08870860999999999</v>
      </c>
      <c r="C22" s="6" t="n">
        <v>0.2966817</v>
      </c>
    </row>
    <row r="23">
      <c r="A23" s="7" t="n">
        <v>22</v>
      </c>
      <c r="B23" s="8" t="n">
        <v>0.08584505000000001</v>
      </c>
      <c r="C23" s="8" t="n">
        <v>0.2839198</v>
      </c>
    </row>
    <row r="24">
      <c r="A24" s="5" t="n">
        <v>23</v>
      </c>
      <c r="B24" s="6" t="n">
        <v>0.08323382</v>
      </c>
      <c r="C24" s="6" t="n">
        <v>0.2700412</v>
      </c>
    </row>
    <row r="25">
      <c r="A25" s="7" t="n">
        <v>24</v>
      </c>
      <c r="B25" s="8" t="n">
        <v>0.08084387</v>
      </c>
      <c r="C25" s="8" t="n">
        <v>0.2557785</v>
      </c>
    </row>
    <row r="26">
      <c r="A26" s="5" t="n">
        <v>25</v>
      </c>
      <c r="B26" s="6" t="n">
        <v>0.07864923</v>
      </c>
      <c r="C26" s="6" t="n">
        <v>0.2428653</v>
      </c>
    </row>
    <row r="27">
      <c r="A27" s="7" t="n">
        <v>26</v>
      </c>
      <c r="B27" s="8" t="n">
        <v>0.07662673</v>
      </c>
      <c r="C27" s="8" t="n">
        <v>0.2331469</v>
      </c>
    </row>
    <row r="28">
      <c r="A28" s="5" t="n">
        <v>27</v>
      </c>
      <c r="B28" s="6" t="n">
        <v>0.0747573</v>
      </c>
      <c r="C28" s="6" t="n">
        <v>0.2232965</v>
      </c>
    </row>
    <row r="29">
      <c r="A29" s="7" t="n">
        <v>28</v>
      </c>
      <c r="B29" s="8" t="n">
        <v>0.07302614</v>
      </c>
      <c r="C29" s="8" t="n">
        <v>0.2136009</v>
      </c>
    </row>
    <row r="30">
      <c r="A30" s="5" t="n">
        <v>29</v>
      </c>
      <c r="B30" s="6" t="n">
        <v>0.07142047999999999</v>
      </c>
      <c r="C30" s="6" t="n">
        <v>0.2041362</v>
      </c>
    </row>
    <row r="31">
      <c r="A31" s="7" t="n">
        <v>30</v>
      </c>
      <c r="B31" s="8" t="n">
        <v>0.06992808</v>
      </c>
      <c r="C31" s="8" t="n">
        <v>0.1949968</v>
      </c>
    </row>
    <row r="32">
      <c r="A32" s="5" t="n">
        <v>31</v>
      </c>
      <c r="B32" s="6" t="n">
        <v>0.06853868</v>
      </c>
      <c r="C32" s="6" t="n">
        <v>0.1864397</v>
      </c>
    </row>
    <row r="33">
      <c r="A33" s="7" t="n">
        <v>32</v>
      </c>
      <c r="B33" s="8" t="n">
        <v>0.06724318</v>
      </c>
      <c r="C33" s="8" t="n">
        <v>0.1789136</v>
      </c>
    </row>
    <row r="34">
      <c r="A34" s="5" t="n">
        <v>33</v>
      </c>
      <c r="B34" s="6" t="n">
        <v>0.06603434</v>
      </c>
      <c r="C34" s="6" t="n">
        <v>0.1715297</v>
      </c>
    </row>
    <row r="35">
      <c r="A35" s="7" t="n">
        <v>34</v>
      </c>
      <c r="B35" s="8" t="n">
        <v>0.06490483</v>
      </c>
      <c r="C35" s="8" t="n">
        <v>0.1642947</v>
      </c>
    </row>
    <row r="36">
      <c r="A36" s="5" t="n">
        <v>35</v>
      </c>
      <c r="B36" s="6" t="n">
        <v>0.06384960000000001</v>
      </c>
      <c r="C36" s="6" t="n">
        <v>0.1572525</v>
      </c>
    </row>
    <row r="37">
      <c r="A37" s="7" t="n">
        <v>36</v>
      </c>
      <c r="B37" s="8" t="n">
        <v>0.06286311</v>
      </c>
      <c r="C37" s="8" t="n">
        <v>0.1519207</v>
      </c>
    </row>
    <row r="38">
      <c r="A38" s="5" t="n">
        <v>37</v>
      </c>
      <c r="B38" s="6" t="n">
        <v>0.0619415</v>
      </c>
      <c r="C38" s="6" t="n">
        <v>0.1473275</v>
      </c>
    </row>
    <row r="39">
      <c r="A39" s="7" t="n">
        <v>38</v>
      </c>
      <c r="B39" s="8" t="n">
        <v>0.06107956</v>
      </c>
      <c r="C39" s="8" t="n">
        <v>0.1432006</v>
      </c>
    </row>
    <row r="40">
      <c r="A40" s="5" t="n">
        <v>39</v>
      </c>
      <c r="B40" s="6" t="n">
        <v>0.06027505</v>
      </c>
      <c r="C40" s="6" t="n">
        <v>0.1397068</v>
      </c>
    </row>
    <row r="41">
      <c r="A41" s="7" t="n">
        <v>40</v>
      </c>
      <c r="B41" s="8" t="n">
        <v>0.05952296</v>
      </c>
      <c r="C41" s="8" t="n">
        <v>0.1361872</v>
      </c>
    </row>
    <row r="42">
      <c r="A42" s="5" t="n">
        <v>41</v>
      </c>
      <c r="B42" s="6" t="n">
        <v>0.05882272</v>
      </c>
      <c r="C42" s="6" t="n">
        <v>0.1326796</v>
      </c>
    </row>
    <row r="43">
      <c r="A43" s="7" t="n">
        <v>42</v>
      </c>
      <c r="B43" s="8" t="n">
        <v>0.05816993</v>
      </c>
      <c r="C43" s="8" t="n">
        <v>0.1291798</v>
      </c>
    </row>
    <row r="44">
      <c r="A44" s="5" t="n">
        <v>43</v>
      </c>
      <c r="B44" s="6" t="n">
        <v>0.05756525</v>
      </c>
      <c r="C44" s="6" t="n">
        <v>0.1257157</v>
      </c>
    </row>
    <row r="45">
      <c r="A45" s="7" t="n">
        <v>44</v>
      </c>
      <c r="B45" s="8" t="n">
        <v>0.05700489</v>
      </c>
      <c r="C45" s="8" t="n">
        <v>0.1222787</v>
      </c>
    </row>
    <row r="46">
      <c r="A46" s="5" t="n">
        <v>45</v>
      </c>
      <c r="B46" s="6" t="n">
        <v>0.05649041</v>
      </c>
      <c r="C46" s="6" t="n">
        <v>0.1188906</v>
      </c>
    </row>
    <row r="47">
      <c r="A47" s="7" t="n">
        <v>46</v>
      </c>
      <c r="B47" s="8" t="n">
        <v>0.05601858</v>
      </c>
      <c r="C47" s="8" t="n">
        <v>0.1155414</v>
      </c>
    </row>
    <row r="48">
      <c r="A48" s="5" t="n">
        <v>47</v>
      </c>
      <c r="B48" s="6" t="n">
        <v>0.05559195</v>
      </c>
      <c r="C48" s="6" t="n">
        <v>0.1122481</v>
      </c>
    </row>
    <row r="49">
      <c r="A49" s="7" t="n">
        <v>48</v>
      </c>
      <c r="B49" s="8" t="n">
        <v>0.05520814</v>
      </c>
      <c r="C49" s="8" t="n">
        <v>0.1089938</v>
      </c>
    </row>
    <row r="50">
      <c r="A50" s="5" t="n">
        <v>49</v>
      </c>
      <c r="B50" s="6" t="n">
        <v>0.05486774</v>
      </c>
      <c r="C50" s="6" t="n">
        <v>0.1057763</v>
      </c>
    </row>
    <row r="51">
      <c r="A51" s="7" t="n">
        <v>50</v>
      </c>
      <c r="B51" s="8" t="n">
        <v>0.05456639</v>
      </c>
      <c r="C51" s="8" t="n">
        <v>0.1026063</v>
      </c>
    </row>
    <row r="52">
      <c r="A52" s="5" t="n">
        <v>51</v>
      </c>
      <c r="B52" s="6" t="n">
        <v>0.05430847</v>
      </c>
      <c r="C52" s="6" t="n">
        <v>0.09950223</v>
      </c>
    </row>
    <row r="53">
      <c r="A53" s="7" t="n">
        <v>52</v>
      </c>
      <c r="B53" s="8" t="n">
        <v>0.0540892</v>
      </c>
      <c r="C53" s="8" t="n">
        <v>0.09645903</v>
      </c>
    </row>
    <row r="54">
      <c r="A54" s="5" t="n">
        <v>53</v>
      </c>
      <c r="B54" s="6" t="n">
        <v>0.05391498</v>
      </c>
      <c r="C54" s="6" t="n">
        <v>0.09348861999999999</v>
      </c>
    </row>
    <row r="55">
      <c r="A55" s="7" t="n">
        <v>54</v>
      </c>
      <c r="B55" s="8" t="n">
        <v>0.05377978</v>
      </c>
      <c r="C55" s="8" t="n">
        <v>0.09058331</v>
      </c>
    </row>
    <row r="56">
      <c r="A56" s="5" t="n">
        <v>55</v>
      </c>
      <c r="B56" s="6" t="n">
        <v>0.05369269</v>
      </c>
      <c r="C56" s="6" t="n">
        <v>0.08775492</v>
      </c>
    </row>
    <row r="57">
      <c r="A57" s="7" t="n">
        <v>56</v>
      </c>
      <c r="B57" s="8" t="n">
        <v>0.05364573</v>
      </c>
      <c r="C57" s="8" t="n">
        <v>0.08499394</v>
      </c>
    </row>
    <row r="58">
      <c r="A58" s="5" t="n">
        <v>57</v>
      </c>
      <c r="B58" s="6" t="n">
        <v>0.05365134</v>
      </c>
      <c r="C58" s="6" t="n">
        <v>0.08231275</v>
      </c>
    </row>
    <row r="59">
      <c r="A59" s="7" t="n">
        <v>58</v>
      </c>
      <c r="B59" s="8" t="n">
        <v>0.05369878</v>
      </c>
      <c r="C59" s="8" t="n">
        <v>0.0796996</v>
      </c>
    </row>
    <row r="60">
      <c r="A60" s="5" t="n">
        <v>59</v>
      </c>
      <c r="B60" s="6" t="n">
        <v>0.05380519</v>
      </c>
      <c r="C60" s="6" t="n">
        <v>0.07716808999999999</v>
      </c>
    </row>
    <row r="61">
      <c r="A61" s="7" t="n">
        <v>60</v>
      </c>
      <c r="B61" s="8" t="n">
        <v>0.05395559</v>
      </c>
      <c r="C61" s="8" t="n">
        <v>0.0747029</v>
      </c>
    </row>
    <row r="62">
      <c r="A62" s="5" t="n">
        <v>61</v>
      </c>
      <c r="B62" s="6" t="n">
        <v>0.05417149</v>
      </c>
      <c r="C62" s="6" t="n">
        <v>0.07232057</v>
      </c>
    </row>
    <row r="63">
      <c r="A63" s="7" t="n">
        <v>62</v>
      </c>
      <c r="B63" s="8" t="n">
        <v>0.05443531</v>
      </c>
      <c r="C63" s="8" t="n">
        <v>0.07000368</v>
      </c>
    </row>
    <row r="64">
      <c r="A64" s="5" t="n">
        <v>63</v>
      </c>
      <c r="B64" s="6" t="n">
        <v>0.05477132</v>
      </c>
      <c r="C64" s="6" t="n">
        <v>0.06776854</v>
      </c>
    </row>
    <row r="65">
      <c r="A65" s="7" t="n">
        <v>64</v>
      </c>
      <c r="B65" s="8" t="n">
        <v>0.05516028</v>
      </c>
      <c r="C65" s="8" t="n">
        <v>0.06558884</v>
      </c>
    </row>
    <row r="66">
      <c r="A66" s="5" t="n">
        <v>65</v>
      </c>
      <c r="B66" s="6" t="n">
        <v>0.05561121</v>
      </c>
      <c r="C66" s="6" t="n">
        <v>0.06347861</v>
      </c>
    </row>
    <row r="67">
      <c r="A67" s="7" t="n">
        <v>66</v>
      </c>
      <c r="B67" s="8" t="n">
        <v>0.05611447</v>
      </c>
      <c r="C67" s="8" t="n">
        <v>0.06143714</v>
      </c>
    </row>
    <row r="68">
      <c r="A68" s="5" t="n">
        <v>67</v>
      </c>
      <c r="B68" s="6" t="n">
        <v>0.05668417</v>
      </c>
      <c r="C68" s="6" t="n">
        <v>0.05946933</v>
      </c>
    </row>
    <row r="69">
      <c r="A69" s="7" t="n">
        <v>68</v>
      </c>
      <c r="B69" s="8" t="n">
        <v>0.05730755</v>
      </c>
      <c r="C69" s="8" t="n">
        <v>0.05756794</v>
      </c>
    </row>
    <row r="70">
      <c r="A70" s="5" t="n">
        <v>69</v>
      </c>
      <c r="B70" s="6" t="n">
        <v>0.05800278</v>
      </c>
      <c r="C70" s="6" t="n">
        <v>0.05573722</v>
      </c>
    </row>
    <row r="71">
      <c r="A71" s="7" t="n">
        <v>70</v>
      </c>
      <c r="B71" s="8" t="n">
        <v>0.05875303</v>
      </c>
      <c r="C71" s="8" t="n">
        <v>0.05396867</v>
      </c>
    </row>
    <row r="72">
      <c r="A72" s="5" t="n">
        <v>71</v>
      </c>
      <c r="B72" s="6" t="n">
        <v>0.05958135</v>
      </c>
      <c r="C72" s="6" t="n">
        <v>0.05226755</v>
      </c>
    </row>
    <row r="73">
      <c r="A73" s="7" t="n">
        <v>72</v>
      </c>
      <c r="B73" s="8" t="n">
        <v>0.06046641</v>
      </c>
      <c r="C73" s="8" t="n">
        <v>0.05062537</v>
      </c>
    </row>
    <row r="74">
      <c r="A74" s="5" t="n">
        <v>73</v>
      </c>
      <c r="B74" s="6" t="n">
        <v>0.06143682</v>
      </c>
      <c r="C74" s="6" t="n">
        <v>0.04997969</v>
      </c>
    </row>
    <row r="75">
      <c r="A75" s="7" t="n">
        <v>74</v>
      </c>
      <c r="B75" s="8" t="n">
        <v>0.06246476</v>
      </c>
      <c r="C75" s="8" t="n">
        <v>0.05101624</v>
      </c>
    </row>
    <row r="76">
      <c r="A76" s="5" t="n">
        <v>75</v>
      </c>
      <c r="B76" s="6" t="n">
        <v>0.06358588</v>
      </c>
      <c r="C76" s="6" t="n">
        <v>0.05266821</v>
      </c>
    </row>
    <row r="77">
      <c r="A77" s="7" t="n">
        <v>76</v>
      </c>
      <c r="B77" s="8" t="n">
        <v>0.06476547000000001</v>
      </c>
      <c r="C77" s="8" t="n">
        <v>0.0535541</v>
      </c>
    </row>
    <row r="78">
      <c r="A78" s="5" t="n">
        <v>77</v>
      </c>
      <c r="B78" s="6" t="n">
        <v>0.06604697</v>
      </c>
      <c r="C78" s="6" t="n">
        <v>0.05514671</v>
      </c>
    </row>
    <row r="79">
      <c r="A79" s="7" t="n">
        <v>78</v>
      </c>
      <c r="B79" s="8" t="n">
        <v>0.06738739000000001</v>
      </c>
      <c r="C79" s="8" t="n">
        <v>0.0559699</v>
      </c>
    </row>
    <row r="80">
      <c r="A80" s="5" t="n">
        <v>79</v>
      </c>
      <c r="B80" s="6" t="n">
        <v>0.0688397</v>
      </c>
      <c r="C80" s="6" t="n">
        <v>0.05741778</v>
      </c>
    </row>
    <row r="81">
      <c r="A81" s="7" t="n">
        <v>80</v>
      </c>
      <c r="B81" s="8" t="n">
        <v>0.0703512</v>
      </c>
      <c r="C81" s="8" t="n">
        <v>0.05817896</v>
      </c>
    </row>
    <row r="82">
      <c r="A82" s="5" t="n">
        <v>81</v>
      </c>
      <c r="B82" s="6" t="n">
        <v>0.07198602</v>
      </c>
      <c r="C82" s="6" t="n">
        <v>0.05949456</v>
      </c>
    </row>
    <row r="83">
      <c r="A83" s="7" t="n">
        <v>82</v>
      </c>
      <c r="B83" s="8" t="n">
        <v>0.07368015999999999</v>
      </c>
      <c r="C83" s="8" t="n">
        <v>0.06096832</v>
      </c>
    </row>
    <row r="84">
      <c r="A84" s="5" t="n">
        <v>83</v>
      </c>
      <c r="B84" s="6" t="n">
        <v>0.07551083</v>
      </c>
      <c r="C84" s="6" t="n">
        <v>0.06208564</v>
      </c>
    </row>
    <row r="85">
      <c r="A85" s="7" t="n">
        <v>84</v>
      </c>
      <c r="B85" s="8" t="n">
        <v>0.07740091</v>
      </c>
      <c r="C85" s="8" t="n">
        <v>0.06391475000000001</v>
      </c>
    </row>
    <row r="86">
      <c r="A86" s="5" t="n">
        <v>85</v>
      </c>
      <c r="B86" s="6" t="n">
        <v>0.07944186</v>
      </c>
      <c r="C86" s="6" t="n">
        <v>0.06618794</v>
      </c>
    </row>
    <row r="87">
      <c r="A87" s="7" t="n">
        <v>86</v>
      </c>
      <c r="B87" s="8" t="n">
        <v>0.08154134</v>
      </c>
      <c r="C87" s="8" t="n">
        <v>0.06744132999999999</v>
      </c>
    </row>
    <row r="88">
      <c r="A88" s="5" t="n">
        <v>87</v>
      </c>
      <c r="B88" s="6" t="n">
        <v>0.08374690999999999</v>
      </c>
      <c r="C88" s="6" t="n">
        <v>0.07004889</v>
      </c>
    </row>
    <row r="89">
      <c r="A89" s="7" t="n">
        <v>88</v>
      </c>
      <c r="B89" s="8" t="n">
        <v>0.08600868</v>
      </c>
      <c r="C89" s="8" t="n">
        <v>0.0711822</v>
      </c>
    </row>
    <row r="90">
      <c r="A90" s="5" t="n">
        <v>89</v>
      </c>
      <c r="B90" s="6" t="n">
        <v>0.08837372</v>
      </c>
      <c r="C90" s="6" t="n">
        <v>0.0734086</v>
      </c>
    </row>
    <row r="91">
      <c r="A91" s="7" t="n">
        <v>90</v>
      </c>
      <c r="B91" s="8" t="n">
        <v>0.09079139999999999</v>
      </c>
      <c r="C91" s="8" t="n">
        <v>0.07447572</v>
      </c>
    </row>
    <row r="92">
      <c r="A92" s="5" t="n">
        <v>91</v>
      </c>
      <c r="B92" s="6" t="n">
        <v>0.0933153</v>
      </c>
      <c r="C92" s="6" t="n">
        <v>0.07628105</v>
      </c>
    </row>
    <row r="93">
      <c r="A93" s="7" t="n">
        <v>92</v>
      </c>
      <c r="B93" s="8" t="n">
        <v>0.09588856</v>
      </c>
      <c r="C93" s="8" t="n">
        <v>0.07730251</v>
      </c>
    </row>
    <row r="94">
      <c r="A94" s="5" t="n">
        <v>93</v>
      </c>
      <c r="B94" s="6" t="n">
        <v>0.09857079000000001</v>
      </c>
      <c r="C94" s="6" t="n">
        <v>0.07890204000000001</v>
      </c>
    </row>
    <row r="95">
      <c r="A95" s="7" t="n">
        <v>94</v>
      </c>
      <c r="B95" s="8" t="n">
        <v>0.1012988</v>
      </c>
      <c r="C95" s="8" t="n">
        <v>0.07982255000000001</v>
      </c>
    </row>
    <row r="96">
      <c r="A96" s="5" t="n">
        <v>95</v>
      </c>
      <c r="B96" s="6" t="n">
        <v>0.1041394</v>
      </c>
      <c r="C96" s="6" t="n">
        <v>0.08126419999999999</v>
      </c>
    </row>
    <row r="97">
      <c r="A97" s="7" t="n">
        <v>96</v>
      </c>
      <c r="B97" s="8" t="n">
        <v>0.1070221</v>
      </c>
      <c r="C97" s="8" t="n">
        <v>0.08208537</v>
      </c>
    </row>
    <row r="98">
      <c r="A98" s="5" t="n">
        <v>97</v>
      </c>
      <c r="B98" s="6" t="n">
        <v>0.110022</v>
      </c>
      <c r="C98" s="6" t="n">
        <v>0.08338946</v>
      </c>
    </row>
    <row r="99">
      <c r="A99" s="7" t="n">
        <v>98</v>
      </c>
      <c r="B99" s="8" t="n">
        <v>0.1130591</v>
      </c>
      <c r="C99" s="8" t="n">
        <v>0.08412425</v>
      </c>
    </row>
    <row r="100">
      <c r="A100" s="5" t="n">
        <v>99</v>
      </c>
      <c r="B100" s="6" t="n">
        <v>0.1162175</v>
      </c>
      <c r="C100" s="6" t="n">
        <v>0.08529824</v>
      </c>
    </row>
    <row r="101">
      <c r="A101" s="7" t="n">
        <v>100</v>
      </c>
      <c r="B101" s="8" t="n">
        <v>0.1194085</v>
      </c>
      <c r="C101" s="8" t="n">
        <v>0.08595787000000001</v>
      </c>
    </row>
    <row r="102">
      <c r="A102" s="5" t="n">
        <v>101</v>
      </c>
      <c r="B102" s="6" t="n">
        <v>0.1227249</v>
      </c>
      <c r="C102" s="6" t="n">
        <v>0.08728361</v>
      </c>
    </row>
    <row r="103">
      <c r="A103" s="7" t="n">
        <v>102</v>
      </c>
      <c r="B103" s="8" t="n">
        <v>0.126067</v>
      </c>
      <c r="C103" s="8" t="n">
        <v>0.08857192</v>
      </c>
    </row>
    <row r="104">
      <c r="A104" s="5" t="n">
        <v>103</v>
      </c>
      <c r="B104" s="6" t="n">
        <v>0.1295398</v>
      </c>
      <c r="C104" s="6" t="n">
        <v>0.09127605</v>
      </c>
    </row>
    <row r="105">
      <c r="A105" s="7" t="n">
        <v>104</v>
      </c>
      <c r="B105" s="8" t="n">
        <v>0.1330305</v>
      </c>
      <c r="C105" s="8" t="n">
        <v>0.09247902</v>
      </c>
    </row>
    <row r="106">
      <c r="A106" s="5" t="n">
        <v>105</v>
      </c>
      <c r="B106" s="6" t="n">
        <v>0.1366563</v>
      </c>
      <c r="C106" s="6" t="n">
        <v>0.09513058000000001</v>
      </c>
    </row>
    <row r="107">
      <c r="A107" s="7" t="n">
        <v>106</v>
      </c>
      <c r="B107" s="8" t="n">
        <v>0.1402906</v>
      </c>
      <c r="C107" s="8" t="n">
        <v>0.09625889999999999</v>
      </c>
    </row>
    <row r="108">
      <c r="A108" s="5" t="n">
        <v>107</v>
      </c>
      <c r="B108" s="6" t="n">
        <v>0.1440652</v>
      </c>
      <c r="C108" s="6" t="n">
        <v>0.09843440000000001</v>
      </c>
    </row>
    <row r="109">
      <c r="A109" s="7" t="n">
        <v>108</v>
      </c>
      <c r="B109" s="8" t="n">
        <v>0.1478364</v>
      </c>
      <c r="C109" s="8" t="n">
        <v>0.09958939</v>
      </c>
    </row>
    <row r="110">
      <c r="A110" s="5" t="n">
        <v>109</v>
      </c>
      <c r="B110" s="6" t="n">
        <v>0.151753</v>
      </c>
      <c r="C110" s="6" t="n">
        <v>0.1014267</v>
      </c>
    </row>
    <row r="111">
      <c r="A111" s="7" t="n">
        <v>110</v>
      </c>
      <c r="B111" s="8" t="n">
        <v>0.1556534</v>
      </c>
      <c r="C111" s="8" t="n">
        <v>0.1025884</v>
      </c>
    </row>
    <row r="112">
      <c r="A112" s="5" t="n">
        <v>111</v>
      </c>
      <c r="B112" s="6" t="n">
        <v>0.1597047</v>
      </c>
      <c r="C112" s="6" t="n">
        <v>0.1042896</v>
      </c>
    </row>
    <row r="113">
      <c r="A113" s="7" t="n">
        <v>112</v>
      </c>
      <c r="B113" s="8" t="n">
        <v>0.1637234</v>
      </c>
      <c r="C113" s="8" t="n">
        <v>0.1054065</v>
      </c>
    </row>
    <row r="114">
      <c r="A114" s="5" t="n">
        <v>113</v>
      </c>
      <c r="B114" s="6" t="n">
        <v>0.1678987</v>
      </c>
      <c r="C114" s="6" t="n">
        <v>0.1070215</v>
      </c>
    </row>
    <row r="115">
      <c r="A115" s="7" t="n">
        <v>114</v>
      </c>
      <c r="B115" s="8" t="n">
        <v>0.1720231</v>
      </c>
      <c r="C115" s="8" t="n">
        <v>0.1080961</v>
      </c>
    </row>
    <row r="116">
      <c r="A116" s="5" t="n">
        <v>115</v>
      </c>
      <c r="B116" s="6" t="n">
        <v>0.1763097</v>
      </c>
      <c r="C116" s="6" t="n">
        <v>0.1096296</v>
      </c>
    </row>
    <row r="117">
      <c r="A117" s="7" t="n">
        <v>116</v>
      </c>
      <c r="B117" s="8" t="n">
        <v>0.1805244</v>
      </c>
      <c r="C117" s="8" t="n">
        <v>0.1106281</v>
      </c>
    </row>
    <row r="118">
      <c r="A118" s="5" t="n">
        <v>117</v>
      </c>
      <c r="B118" s="6" t="n">
        <v>0.1848288</v>
      </c>
      <c r="C118" s="6" t="n">
        <v>0.112034</v>
      </c>
    </row>
    <row r="119">
      <c r="A119" s="7" t="n">
        <v>118</v>
      </c>
      <c r="B119" s="8" t="n">
        <v>0.1890105</v>
      </c>
      <c r="C119" s="8" t="n">
        <v>0.1129257</v>
      </c>
    </row>
    <row r="120">
      <c r="A120" s="5" t="n">
        <v>119</v>
      </c>
      <c r="B120" s="6" t="n">
        <v>0.193253</v>
      </c>
      <c r="C120" s="6" t="n">
        <v>0.1141901</v>
      </c>
    </row>
    <row r="121">
      <c r="A121" s="7" t="n">
        <v>120</v>
      </c>
      <c r="B121" s="8" t="n">
        <v>0.1973531</v>
      </c>
      <c r="C121" s="8" t="n">
        <v>0.1159293</v>
      </c>
    </row>
    <row r="122">
      <c r="A122" s="5" t="n">
        <v>121</v>
      </c>
      <c r="B122" s="6" t="n">
        <v>0.2015115</v>
      </c>
      <c r="C122" s="6" t="n">
        <v>0.1168046</v>
      </c>
    </row>
    <row r="123">
      <c r="A123" s="7" t="n">
        <v>122</v>
      </c>
      <c r="B123" s="8" t="n">
        <v>0.2055084</v>
      </c>
      <c r="C123" s="8" t="n">
        <v>0.1190417</v>
      </c>
    </row>
    <row r="124">
      <c r="A124" s="5" t="n">
        <v>123</v>
      </c>
      <c r="B124" s="6" t="n">
        <v>0.2095626</v>
      </c>
      <c r="C124" s="6" t="n">
        <v>0.1198162</v>
      </c>
    </row>
    <row r="125">
      <c r="A125" s="7" t="n">
        <v>124</v>
      </c>
      <c r="B125" s="8" t="n">
        <v>0.2134362</v>
      </c>
      <c r="C125" s="8" t="n">
        <v>0.1219604</v>
      </c>
    </row>
    <row r="126">
      <c r="A126" s="5" t="n">
        <v>125</v>
      </c>
      <c r="B126" s="6" t="n">
        <v>0.2173696</v>
      </c>
      <c r="C126" s="6" t="n">
        <v>0.1226348</v>
      </c>
    </row>
    <row r="127">
      <c r="A127" s="7" t="n">
        <v>126</v>
      </c>
      <c r="B127" s="8" t="n">
        <v>0.2211021</v>
      </c>
      <c r="C127" s="8" t="n">
        <v>0.1246709</v>
      </c>
    </row>
    <row r="128">
      <c r="A128" s="5" t="n">
        <v>127</v>
      </c>
      <c r="B128" s="6" t="n">
        <v>0.2248986</v>
      </c>
      <c r="C128" s="6" t="n">
        <v>0.125355</v>
      </c>
    </row>
    <row r="129">
      <c r="A129" s="7" t="n">
        <v>128</v>
      </c>
      <c r="B129" s="8" t="n">
        <v>0.2284746</v>
      </c>
      <c r="C129" s="8" t="n">
        <v>0.1266496</v>
      </c>
    </row>
    <row r="130">
      <c r="A130" s="5" t="n">
        <v>129</v>
      </c>
      <c r="B130" s="6" t="n">
        <v>0.2321205</v>
      </c>
      <c r="C130" s="6" t="n">
        <v>0.1283707</v>
      </c>
    </row>
    <row r="131">
      <c r="A131" s="7" t="n">
        <v>130</v>
      </c>
      <c r="B131" s="8" t="n">
        <v>0.2355256</v>
      </c>
      <c r="C131" s="8" t="n">
        <v>0.1295582</v>
      </c>
    </row>
    <row r="132">
      <c r="A132" s="5" t="n">
        <v>131</v>
      </c>
      <c r="B132" s="6" t="n">
        <v>0.239009</v>
      </c>
      <c r="C132" s="6" t="n">
        <v>0.1312006</v>
      </c>
    </row>
    <row r="133">
      <c r="A133" s="7" t="n">
        <v>132</v>
      </c>
      <c r="B133" s="8" t="n">
        <v>0.2422308</v>
      </c>
      <c r="C133" s="8" t="n">
        <v>0.132328</v>
      </c>
    </row>
    <row r="134">
      <c r="A134" s="5" t="n">
        <v>133</v>
      </c>
      <c r="B134" s="6" t="n">
        <v>0.2455431</v>
      </c>
      <c r="C134" s="6" t="n">
        <v>0.1338807</v>
      </c>
    </row>
    <row r="135">
      <c r="A135" s="7" t="n">
        <v>134</v>
      </c>
      <c r="B135" s="8" t="n">
        <v>0.2485732</v>
      </c>
      <c r="C135" s="8" t="n">
        <v>0.1349122</v>
      </c>
    </row>
    <row r="136">
      <c r="A136" s="5" t="n">
        <v>135</v>
      </c>
      <c r="B136" s="6" t="n">
        <v>0.2517079</v>
      </c>
      <c r="C136" s="6" t="n">
        <v>0.1363823</v>
      </c>
    </row>
    <row r="137">
      <c r="A137" s="7" t="n">
        <v>136</v>
      </c>
      <c r="B137" s="8" t="n">
        <v>0.2545401</v>
      </c>
      <c r="C137" s="8" t="n">
        <v>0.1377702</v>
      </c>
    </row>
    <row r="138">
      <c r="A138" s="5" t="n">
        <v>137</v>
      </c>
      <c r="B138" s="6" t="n">
        <v>0.257494</v>
      </c>
      <c r="C138" s="6" t="n">
        <v>0.1388081</v>
      </c>
    </row>
    <row r="139">
      <c r="A139" s="7" t="n">
        <v>138</v>
      </c>
      <c r="B139" s="8" t="n">
        <v>0.2601269</v>
      </c>
      <c r="C139" s="8" t="n">
        <v>0.1415337</v>
      </c>
    </row>
    <row r="140">
      <c r="A140" s="5" t="n">
        <v>139</v>
      </c>
      <c r="B140" s="6" t="n">
        <v>0.2629008</v>
      </c>
      <c r="C140" s="6" t="n">
        <v>0.1425064</v>
      </c>
    </row>
    <row r="141">
      <c r="A141" s="7" t="n">
        <v>140</v>
      </c>
      <c r="B141" s="8" t="n">
        <v>0.2653363</v>
      </c>
      <c r="C141" s="8" t="n">
        <v>0.1451967</v>
      </c>
    </row>
    <row r="142">
      <c r="A142" s="5" t="n">
        <v>141</v>
      </c>
      <c r="B142" s="6" t="n">
        <v>0.267936</v>
      </c>
      <c r="C142" s="6" t="n">
        <v>0.1460996</v>
      </c>
    </row>
    <row r="143">
      <c r="A143" s="7" t="n">
        <v>142</v>
      </c>
      <c r="B143" s="8" t="n">
        <v>0.2701794</v>
      </c>
      <c r="C143" s="8" t="n">
        <v>0.1487472</v>
      </c>
    </row>
    <row r="144">
      <c r="A144" s="5" t="n">
        <v>143</v>
      </c>
      <c r="B144" s="6" t="n">
        <v>0.2726126</v>
      </c>
      <c r="C144" s="6" t="n">
        <v>0.1495961</v>
      </c>
    </row>
    <row r="145">
      <c r="A145" s="7" t="n">
        <v>144</v>
      </c>
      <c r="B145" s="8" t="n">
        <v>0.2746727</v>
      </c>
      <c r="C145" s="8" t="n">
        <v>0.1520381</v>
      </c>
    </row>
    <row r="146">
      <c r="A146" s="5" t="n">
        <v>145</v>
      </c>
      <c r="B146" s="6" t="n">
        <v>0.2769496</v>
      </c>
      <c r="C146" s="6" t="n">
        <v>0.1528709</v>
      </c>
    </row>
    <row r="147">
      <c r="A147" s="7" t="n">
        <v>146</v>
      </c>
      <c r="B147" s="8" t="n">
        <v>0.2788371</v>
      </c>
      <c r="C147" s="8" t="n">
        <v>0.1546585</v>
      </c>
    </row>
    <row r="148">
      <c r="A148" s="5" t="n">
        <v>147</v>
      </c>
      <c r="B148" s="6" t="n">
        <v>0.2809719</v>
      </c>
      <c r="C148" s="6" t="n">
        <v>0.1555974</v>
      </c>
    </row>
    <row r="149">
      <c r="A149" s="7" t="n">
        <v>148</v>
      </c>
      <c r="B149" s="8" t="n">
        <v>0.2827004</v>
      </c>
      <c r="C149" s="8" t="n">
        <v>0.157233</v>
      </c>
    </row>
    <row r="150">
      <c r="A150" s="5" t="n">
        <v>149</v>
      </c>
      <c r="B150" s="6" t="n">
        <v>0.2847079</v>
      </c>
      <c r="C150" s="6" t="n">
        <v>0.158153</v>
      </c>
    </row>
    <row r="151">
      <c r="A151" s="7" t="n">
        <v>150</v>
      </c>
      <c r="B151" s="8" t="n">
        <v>0.2862918</v>
      </c>
      <c r="C151" s="8" t="n">
        <v>0.1597069</v>
      </c>
    </row>
    <row r="152">
      <c r="A152" s="5" t="n">
        <v>151</v>
      </c>
      <c r="B152" s="6" t="n">
        <v>0.2881885</v>
      </c>
      <c r="C152" s="6" t="n">
        <v>0.1605834</v>
      </c>
    </row>
    <row r="153">
      <c r="A153" s="7" t="n">
        <v>152</v>
      </c>
      <c r="B153" s="8" t="n">
        <v>0.2896449</v>
      </c>
      <c r="C153" s="8" t="n">
        <v>0.1620905</v>
      </c>
    </row>
    <row r="154">
      <c r="A154" s="5" t="n">
        <v>153</v>
      </c>
      <c r="B154" s="6" t="n">
        <v>0.2914491</v>
      </c>
      <c r="C154" s="6" t="n">
        <v>0.1629003</v>
      </c>
    </row>
    <row r="155">
      <c r="A155" s="7" t="n">
        <v>154</v>
      </c>
      <c r="B155" s="8" t="n">
        <v>0.2927959</v>
      </c>
      <c r="C155" s="8" t="n">
        <v>0.1643768</v>
      </c>
    </row>
    <row r="156">
      <c r="A156" s="5" t="n">
        <v>155</v>
      </c>
      <c r="B156" s="6" t="n">
        <v>0.2945272</v>
      </c>
      <c r="C156" s="6" t="n">
        <v>0.1651331</v>
      </c>
    </row>
    <row r="157">
      <c r="A157" s="7" t="n">
        <v>156</v>
      </c>
      <c r="B157" s="8" t="n">
        <v>0.2957836</v>
      </c>
      <c r="C157" s="8" t="n">
        <v>0.1665855</v>
      </c>
    </row>
    <row r="158">
      <c r="A158" s="5" t="n">
        <v>157</v>
      </c>
      <c r="B158" s="6" t="n">
        <v>0.2974619</v>
      </c>
      <c r="C158" s="6" t="n">
        <v>0.1672971</v>
      </c>
    </row>
    <row r="159">
      <c r="A159" s="7" t="n">
        <v>158</v>
      </c>
      <c r="B159" s="8" t="n">
        <v>0.298624</v>
      </c>
      <c r="C159" s="8" t="n">
        <v>0.1692992</v>
      </c>
    </row>
    <row r="160">
      <c r="A160" s="5" t="n">
        <v>159</v>
      </c>
      <c r="B160" s="6" t="n">
        <v>0.3001589</v>
      </c>
      <c r="C160" s="6" t="n">
        <v>0.1704021</v>
      </c>
    </row>
    <row r="161">
      <c r="A161" s="7" t="n">
        <v>160</v>
      </c>
      <c r="B161" s="8" t="n">
        <v>0.301142</v>
      </c>
      <c r="C161" s="8" t="n">
        <v>0.1736533</v>
      </c>
    </row>
    <row r="162">
      <c r="A162" s="5" t="n">
        <v>161</v>
      </c>
      <c r="B162" s="6" t="n">
        <v>0.3025456</v>
      </c>
      <c r="C162" s="6" t="n">
        <v>0.1746564</v>
      </c>
    </row>
    <row r="163">
      <c r="A163" s="7" t="n">
        <v>162</v>
      </c>
      <c r="B163" s="8" t="n">
        <v>0.3033883</v>
      </c>
      <c r="C163" s="8" t="n">
        <v>0.1769908</v>
      </c>
    </row>
    <row r="164">
      <c r="A164" s="5" t="n">
        <v>163</v>
      </c>
      <c r="B164" s="6" t="n">
        <v>0.3046841</v>
      </c>
      <c r="C164" s="6" t="n">
        <v>0.1781142</v>
      </c>
    </row>
    <row r="165">
      <c r="A165" s="7" t="n">
        <v>164</v>
      </c>
      <c r="B165" s="8" t="n">
        <v>0.3054196</v>
      </c>
      <c r="C165" s="8" t="n">
        <v>0.1802264</v>
      </c>
    </row>
    <row r="166">
      <c r="A166" s="5" t="n">
        <v>165</v>
      </c>
      <c r="B166" s="6" t="n">
        <v>0.3066126</v>
      </c>
      <c r="C166" s="6" t="n">
        <v>0.1812931</v>
      </c>
    </row>
    <row r="167">
      <c r="A167" s="7" t="n">
        <v>166</v>
      </c>
      <c r="B167" s="8" t="n">
        <v>0.3072738</v>
      </c>
      <c r="C167" s="8" t="n">
        <v>0.1832687</v>
      </c>
    </row>
    <row r="168">
      <c r="A168" s="5" t="n">
        <v>167</v>
      </c>
      <c r="B168" s="6" t="n">
        <v>0.3083927</v>
      </c>
      <c r="C168" s="6" t="n">
        <v>0.1842348</v>
      </c>
    </row>
    <row r="169">
      <c r="A169" s="7" t="n">
        <v>168</v>
      </c>
      <c r="B169" s="8" t="n">
        <v>0.309008</v>
      </c>
      <c r="C169" s="8" t="n">
        <v>0.1860974</v>
      </c>
    </row>
    <row r="170">
      <c r="A170" s="5" t="n">
        <v>169</v>
      </c>
      <c r="B170" s="6" t="n">
        <v>0.3100766</v>
      </c>
      <c r="C170" s="6" t="n">
        <v>0.1870031</v>
      </c>
    </row>
    <row r="171">
      <c r="A171" s="7" t="n">
        <v>170</v>
      </c>
      <c r="B171" s="8" t="n">
        <v>0.3106717</v>
      </c>
      <c r="C171" s="8" t="n">
        <v>0.1887856</v>
      </c>
    </row>
    <row r="172">
      <c r="A172" s="5" t="n">
        <v>171</v>
      </c>
      <c r="B172" s="6" t="n">
        <v>0.3117119</v>
      </c>
      <c r="C172" s="6" t="n">
        <v>0.1896469</v>
      </c>
    </row>
    <row r="173">
      <c r="A173" s="7" t="n">
        <v>172</v>
      </c>
      <c r="B173" s="8" t="n">
        <v>0.3123079</v>
      </c>
      <c r="C173" s="8" t="n">
        <v>0.1913557</v>
      </c>
    </row>
    <row r="174">
      <c r="A174" s="5" t="n">
        <v>173</v>
      </c>
      <c r="B174" s="6" t="n">
        <v>0.3133392</v>
      </c>
      <c r="C174" s="6" t="n">
        <v>0.1921797</v>
      </c>
    </row>
    <row r="175">
      <c r="A175" s="7" t="n">
        <v>174</v>
      </c>
      <c r="B175" s="8" t="n">
        <v>0.3139547</v>
      </c>
      <c r="C175" s="8" t="n">
        <v>0.1938169</v>
      </c>
    </row>
    <row r="176">
      <c r="A176" s="5" t="n">
        <v>175</v>
      </c>
      <c r="B176" s="6" t="n">
        <v>0.3149919</v>
      </c>
      <c r="C176" s="6" t="n">
        <v>0.1946105</v>
      </c>
    </row>
    <row r="177">
      <c r="A177" s="7" t="n">
        <v>176</v>
      </c>
      <c r="B177" s="8" t="n">
        <v>0.3156426</v>
      </c>
      <c r="C177" s="8" t="n">
        <v>0.1961926</v>
      </c>
    </row>
    <row r="178">
      <c r="A178" s="5" t="n">
        <v>177</v>
      </c>
      <c r="B178" s="6" t="n">
        <v>0.3166973</v>
      </c>
      <c r="C178" s="6" t="n">
        <v>0.1969535</v>
      </c>
    </row>
    <row r="179">
      <c r="A179" s="7" t="n">
        <v>178</v>
      </c>
      <c r="B179" s="8" t="n">
        <v>0.317397</v>
      </c>
      <c r="C179" s="8" t="n">
        <v>0.1984884</v>
      </c>
    </row>
    <row r="180">
      <c r="A180" s="5" t="n">
        <v>179</v>
      </c>
      <c r="B180" s="6" t="n">
        <v>0.3184808</v>
      </c>
      <c r="C180" s="6" t="n">
        <v>0.199213</v>
      </c>
    </row>
    <row r="181">
      <c r="A181" s="7" t="n">
        <v>180</v>
      </c>
      <c r="B181" s="8" t="n">
        <v>0.3192389</v>
      </c>
      <c r="C181" s="8" t="n">
        <v>0.2007</v>
      </c>
    </row>
    <row r="182">
      <c r="A182" s="5" t="n">
        <v>181</v>
      </c>
      <c r="B182" s="6" t="n">
        <v>0.3203606</v>
      </c>
      <c r="C182" s="6" t="n">
        <v>0.2014055</v>
      </c>
    </row>
    <row r="183">
      <c r="A183" s="7" t="n">
        <v>182</v>
      </c>
      <c r="B183" s="8" t="n">
        <v>0.3211863</v>
      </c>
      <c r="C183" s="8" t="n">
        <v>0.202789</v>
      </c>
    </row>
    <row r="184">
      <c r="A184" s="5" t="n">
        <v>183</v>
      </c>
      <c r="B184" s="6" t="n">
        <v>0.322352</v>
      </c>
      <c r="C184" s="6" t="n">
        <v>0.203489</v>
      </c>
    </row>
    <row r="185">
      <c r="A185" s="7" t="n">
        <v>184</v>
      </c>
      <c r="B185" s="8" t="n">
        <v>0.3232533</v>
      </c>
      <c r="C185" s="8" t="n">
        <v>0.2048111</v>
      </c>
    </row>
    <row r="186">
      <c r="A186" s="5" t="n">
        <v>185</v>
      </c>
      <c r="B186" s="6" t="n">
        <v>0.3244683</v>
      </c>
      <c r="C186" s="6" t="n">
        <v>0.2058589</v>
      </c>
    </row>
    <row r="187">
      <c r="A187" s="7" t="n">
        <v>186</v>
      </c>
      <c r="B187" s="8" t="n">
        <v>0.3254509</v>
      </c>
      <c r="C187" s="8" t="n">
        <v>0.2068901</v>
      </c>
    </row>
    <row r="188">
      <c r="A188" s="5" t="n">
        <v>187</v>
      </c>
      <c r="B188" s="6" t="n">
        <v>0.3267198</v>
      </c>
      <c r="C188" s="6" t="n">
        <v>0.2082144</v>
      </c>
    </row>
    <row r="189">
      <c r="A189" s="7" t="n">
        <v>188</v>
      </c>
      <c r="B189" s="8" t="n">
        <v>0.3277883</v>
      </c>
      <c r="C189" s="8" t="n">
        <v>0.2091993</v>
      </c>
    </row>
    <row r="190">
      <c r="A190" s="5" t="n">
        <v>189</v>
      </c>
      <c r="B190" s="6" t="n">
        <v>0.3291134</v>
      </c>
      <c r="C190" s="6" t="n">
        <v>0.2104987</v>
      </c>
    </row>
    <row r="191">
      <c r="A191" s="7" t="n">
        <v>190</v>
      </c>
      <c r="B191" s="8" t="n">
        <v>0.3302723</v>
      </c>
      <c r="C191" s="8" t="n">
        <v>0.2114515</v>
      </c>
    </row>
    <row r="192">
      <c r="A192" s="5" t="n">
        <v>191</v>
      </c>
      <c r="B192" s="6" t="n">
        <v>0.3316553</v>
      </c>
      <c r="C192" s="6" t="n">
        <v>0.2127312</v>
      </c>
    </row>
    <row r="193">
      <c r="A193" s="7" t="n">
        <v>192</v>
      </c>
      <c r="B193" s="8" t="n">
        <v>0.3329087</v>
      </c>
      <c r="C193" s="8" t="n">
        <v>0.2136539</v>
      </c>
    </row>
    <row r="194">
      <c r="A194" s="5" t="n">
        <v>193</v>
      </c>
      <c r="B194" s="6" t="n">
        <v>0.3343517</v>
      </c>
      <c r="C194" s="6" t="n">
        <v>0.2149128</v>
      </c>
    </row>
    <row r="195">
      <c r="A195" s="7" t="n">
        <v>194</v>
      </c>
      <c r="B195" s="8" t="n">
        <v>0.3357013</v>
      </c>
      <c r="C195" s="8" t="n">
        <v>0.216302</v>
      </c>
    </row>
    <row r="196">
      <c r="A196" s="5" t="n">
        <v>195</v>
      </c>
      <c r="B196" s="6" t="n">
        <v>0.3372058</v>
      </c>
      <c r="C196" s="6" t="n">
        <v>0.2174058</v>
      </c>
    </row>
    <row r="197">
      <c r="A197" s="7" t="n">
        <v>196</v>
      </c>
      <c r="B197" s="8" t="n">
        <v>0.3386546</v>
      </c>
      <c r="C197" s="8" t="n">
        <v>0.2193083</v>
      </c>
    </row>
    <row r="198">
      <c r="A198" s="5" t="n">
        <v>197</v>
      </c>
      <c r="B198" s="6" t="n">
        <v>0.34022</v>
      </c>
      <c r="C198" s="6" t="n">
        <v>0.2204072</v>
      </c>
    </row>
    <row r="199">
      <c r="A199" s="7" t="n">
        <v>198</v>
      </c>
      <c r="B199" s="8" t="n">
        <v>0.3417704</v>
      </c>
      <c r="C199" s="8" t="n">
        <v>0.2222453</v>
      </c>
    </row>
    <row r="200">
      <c r="A200" s="5" t="n">
        <v>199</v>
      </c>
      <c r="B200" s="6" t="n">
        <v>0.3433962</v>
      </c>
      <c r="C200" s="6" t="n">
        <v>0.2233375</v>
      </c>
    </row>
    <row r="201">
      <c r="A201" s="7" t="n">
        <v>200</v>
      </c>
      <c r="B201" s="8" t="n">
        <v>0.3450502</v>
      </c>
      <c r="C201" s="8" t="n">
        <v>0.2251396</v>
      </c>
    </row>
    <row r="202">
      <c r="A202" s="5" t="n">
        <v>201</v>
      </c>
      <c r="B202" s="6" t="n">
        <v>0.3467362</v>
      </c>
      <c r="C202" s="6" t="n">
        <v>0.2262129</v>
      </c>
    </row>
    <row r="203">
      <c r="A203" s="7" t="n">
        <v>202</v>
      </c>
      <c r="B203" s="8" t="n">
        <v>0.3484958</v>
      </c>
      <c r="C203" s="8" t="n">
        <v>0.2279853</v>
      </c>
    </row>
    <row r="204">
      <c r="A204" s="5" t="n">
        <v>203</v>
      </c>
      <c r="B204" s="6" t="n">
        <v>0.3502419</v>
      </c>
      <c r="C204" s="6" t="n">
        <v>0.2290631</v>
      </c>
    </row>
    <row r="205">
      <c r="A205" s="7" t="n">
        <v>204</v>
      </c>
      <c r="B205" s="8" t="n">
        <v>0.3521093</v>
      </c>
      <c r="C205" s="8" t="n">
        <v>0.2308066</v>
      </c>
    </row>
    <row r="206">
      <c r="A206" s="5" t="n">
        <v>205</v>
      </c>
      <c r="B206" s="6" t="n">
        <v>0.3539144</v>
      </c>
      <c r="C206" s="6" t="n">
        <v>0.2318923</v>
      </c>
    </row>
    <row r="207">
      <c r="A207" s="7" t="n">
        <v>206</v>
      </c>
      <c r="B207" s="8" t="n">
        <v>0.3558914</v>
      </c>
      <c r="C207" s="8" t="n">
        <v>0.2336135</v>
      </c>
    </row>
    <row r="208">
      <c r="A208" s="5" t="n">
        <v>207</v>
      </c>
      <c r="B208" s="6" t="n">
        <v>0.3577547</v>
      </c>
      <c r="C208" s="6" t="n">
        <v>0.2347037</v>
      </c>
    </row>
    <row r="209">
      <c r="A209" s="7" t="n">
        <v>208</v>
      </c>
      <c r="B209" s="8" t="n">
        <v>0.3598435</v>
      </c>
      <c r="C209" s="8" t="n">
        <v>0.2364016</v>
      </c>
    </row>
    <row r="210">
      <c r="A210" s="5" t="n">
        <v>209</v>
      </c>
      <c r="B210" s="6" t="n">
        <v>0.3617643</v>
      </c>
      <c r="C210" s="6" t="n">
        <v>0.2375028</v>
      </c>
    </row>
    <row r="211">
      <c r="A211" s="7" t="n">
        <v>210</v>
      </c>
      <c r="B211" s="8" t="n">
        <v>0.3639671</v>
      </c>
      <c r="C211" s="8" t="n">
        <v>0.2391809</v>
      </c>
    </row>
    <row r="212">
      <c r="A212" s="5" t="n">
        <v>211</v>
      </c>
      <c r="B212" s="6" t="n">
        <v>0.3659438</v>
      </c>
      <c r="C212" s="6" t="n">
        <v>0.2402952</v>
      </c>
    </row>
    <row r="213">
      <c r="A213" s="7" t="n">
        <v>212</v>
      </c>
      <c r="B213" s="8" t="n">
        <v>0.3682646</v>
      </c>
      <c r="C213" s="8" t="n">
        <v>0.2419539</v>
      </c>
    </row>
    <row r="214">
      <c r="A214" s="5" t="n">
        <v>213</v>
      </c>
      <c r="B214" s="6" t="n">
        <v>0.3702969</v>
      </c>
      <c r="C214" s="6" t="n">
        <v>0.2430774</v>
      </c>
    </row>
    <row r="215">
      <c r="A215" s="7" t="n">
        <v>214</v>
      </c>
      <c r="B215" s="8" t="n">
        <v>0.3727382</v>
      </c>
      <c r="C215" s="8" t="n">
        <v>0.2447068</v>
      </c>
    </row>
    <row r="216">
      <c r="A216" s="5" t="n">
        <v>215</v>
      </c>
      <c r="B216" s="6" t="n">
        <v>0.3748165</v>
      </c>
      <c r="C216" s="6" t="n">
        <v>0.2458473</v>
      </c>
    </row>
    <row r="217">
      <c r="A217" s="7" t="n">
        <v>216</v>
      </c>
      <c r="B217" s="8" t="n">
        <v>0.3773818</v>
      </c>
      <c r="C217" s="8" t="n">
        <v>0.247412</v>
      </c>
    </row>
    <row r="218">
      <c r="A218" s="5" t="n">
        <v>217</v>
      </c>
      <c r="B218" s="6" t="n">
        <v>0.3794432</v>
      </c>
      <c r="C218" s="6" t="n">
        <v>0.2485852</v>
      </c>
    </row>
    <row r="219">
      <c r="A219" s="7" t="n">
        <v>218</v>
      </c>
      <c r="B219" s="8" t="n">
        <v>0.382144</v>
      </c>
      <c r="C219" s="8" t="n">
        <v>0.2500847</v>
      </c>
    </row>
    <row r="220">
      <c r="A220" s="5" t="n">
        <v>219</v>
      </c>
      <c r="B220" s="6" t="n">
        <v>0.3841965</v>
      </c>
      <c r="C220" s="6" t="n">
        <v>0.2512721</v>
      </c>
    </row>
    <row r="221">
      <c r="A221" s="7" t="n">
        <v>220</v>
      </c>
      <c r="B221" s="8" t="n">
        <v>0.3869984</v>
      </c>
      <c r="C221" s="8" t="n">
        <v>0.2527091</v>
      </c>
    </row>
    <row r="222">
      <c r="A222" s="5" t="n">
        <v>221</v>
      </c>
      <c r="B222" s="6" t="n">
        <v>0.3890527</v>
      </c>
      <c r="C222" s="6" t="n">
        <v>0.2539171</v>
      </c>
    </row>
    <row r="223">
      <c r="A223" s="7" t="n">
        <v>222</v>
      </c>
      <c r="B223" s="8" t="n">
        <v>0.3919612</v>
      </c>
      <c r="C223" s="8" t="n">
        <v>0.255302</v>
      </c>
    </row>
    <row r="224">
      <c r="A224" s="5" t="n">
        <v>223</v>
      </c>
      <c r="B224" s="6" t="n">
        <v>0.3940275</v>
      </c>
      <c r="C224" s="6" t="n">
        <v>0.2565102</v>
      </c>
    </row>
    <row r="225">
      <c r="A225" s="7" t="n">
        <v>224</v>
      </c>
      <c r="B225" s="8" t="n">
        <v>0.3970048</v>
      </c>
      <c r="C225" s="8" t="n">
        <v>0.2578517</v>
      </c>
    </row>
    <row r="226">
      <c r="A226" s="5" t="n">
        <v>225</v>
      </c>
      <c r="B226" s="6" t="n">
        <v>0.399097</v>
      </c>
      <c r="C226" s="6" t="n">
        <v>0.2590074</v>
      </c>
    </row>
    <row r="227">
      <c r="A227" s="7" t="n">
        <v>226</v>
      </c>
      <c r="B227" s="8" t="n">
        <v>0.4020459</v>
      </c>
      <c r="C227" s="8" t="n">
        <v>0.2603128</v>
      </c>
    </row>
    <row r="228">
      <c r="A228" s="5" t="n">
        <v>227</v>
      </c>
      <c r="B228" s="6" t="n">
        <v>0.4041883</v>
      </c>
      <c r="C228" s="6" t="n">
        <v>0.2614234</v>
      </c>
    </row>
    <row r="229">
      <c r="A229" s="7" t="n">
        <v>228</v>
      </c>
      <c r="B229" s="8" t="n">
        <v>0.4071231</v>
      </c>
      <c r="C229" s="8" t="n">
        <v>0.2627115</v>
      </c>
    </row>
    <row r="230">
      <c r="A230" s="5" t="n">
        <v>229</v>
      </c>
      <c r="B230" s="6" t="n">
        <v>0.4093354</v>
      </c>
      <c r="C230" s="6" t="n">
        <v>0.2637826</v>
      </c>
    </row>
    <row r="231">
      <c r="A231" s="7" t="n">
        <v>230</v>
      </c>
      <c r="B231" s="8" t="n">
        <v>0.4122665</v>
      </c>
      <c r="C231" s="8" t="n">
        <v>0.2650668</v>
      </c>
    </row>
    <row r="232">
      <c r="A232" s="5" t="n">
        <v>231</v>
      </c>
      <c r="B232" s="6" t="n">
        <v>0.4145641</v>
      </c>
      <c r="C232" s="6" t="n">
        <v>0.2661036</v>
      </c>
    </row>
    <row r="233">
      <c r="A233" s="7" t="n">
        <v>232</v>
      </c>
      <c r="B233" s="8" t="n">
        <v>0.4174992</v>
      </c>
      <c r="C233" s="8" t="n">
        <v>0.2673982</v>
      </c>
    </row>
    <row r="234">
      <c r="A234" s="5" t="n">
        <v>233</v>
      </c>
      <c r="B234" s="6" t="n">
        <v>0.4198946</v>
      </c>
      <c r="C234" s="6" t="n">
        <v>0.2684031</v>
      </c>
    </row>
    <row r="235">
      <c r="A235" s="7" t="n">
        <v>234</v>
      </c>
      <c r="B235" s="8" t="n">
        <v>0.4228398</v>
      </c>
      <c r="C235" s="8" t="n">
        <v>0.2697196</v>
      </c>
    </row>
    <row r="236">
      <c r="A236" s="5" t="n">
        <v>235</v>
      </c>
      <c r="B236" s="6" t="n">
        <v>0.4253446</v>
      </c>
      <c r="C236" s="6" t="n">
        <v>0.2706933</v>
      </c>
    </row>
    <row r="237">
      <c r="A237" s="7" t="n">
        <v>236</v>
      </c>
      <c r="B237" s="8" t="n">
        <v>0.4283043</v>
      </c>
      <c r="C237" s="8" t="n">
        <v>0.2724457</v>
      </c>
    </row>
    <row r="238">
      <c r="A238" s="5" t="n">
        <v>237</v>
      </c>
      <c r="B238" s="6" t="n">
        <v>0.4309292</v>
      </c>
      <c r="C238" s="6" t="n">
        <v>0.2736729</v>
      </c>
    </row>
    <row r="239">
      <c r="A239" s="7" t="n">
        <v>238</v>
      </c>
      <c r="B239" s="8" t="n">
        <v>0.4339063</v>
      </c>
      <c r="C239" s="8" t="n">
        <v>0.2755446</v>
      </c>
    </row>
    <row r="240">
      <c r="A240" s="5" t="n">
        <v>239</v>
      </c>
      <c r="B240" s="6" t="n">
        <v>0.436662</v>
      </c>
      <c r="C240" s="6" t="n">
        <v>0.2767314</v>
      </c>
    </row>
    <row r="241">
      <c r="A241" s="7" t="n">
        <v>240</v>
      </c>
      <c r="B241" s="8" t="n">
        <v>0.4396608</v>
      </c>
      <c r="C241" s="8" t="n">
        <v>0.2786308</v>
      </c>
    </row>
    <row r="242">
      <c r="A242" s="5" t="n">
        <v>241</v>
      </c>
      <c r="B242" s="6" t="n">
        <v>0.4425575</v>
      </c>
      <c r="C242" s="6" t="n">
        <v>0.2797753</v>
      </c>
    </row>
    <row r="243">
      <c r="A243" s="7" t="n">
        <v>242</v>
      </c>
      <c r="B243" s="8" t="n">
        <v>0.4455803</v>
      </c>
      <c r="C243" s="8" t="n">
        <v>0.2817034</v>
      </c>
    </row>
    <row r="244">
      <c r="A244" s="5" t="n">
        <v>243</v>
      </c>
      <c r="B244" s="6" t="n">
        <v>0.4486278</v>
      </c>
      <c r="C244" s="6" t="n">
        <v>0.2828058</v>
      </c>
    </row>
    <row r="245">
      <c r="A245" s="7" t="n">
        <v>244</v>
      </c>
      <c r="B245" s="8" t="n">
        <v>0.4516765</v>
      </c>
      <c r="C245" s="8" t="n">
        <v>0.2847671</v>
      </c>
    </row>
    <row r="246">
      <c r="A246" s="5" t="n">
        <v>245</v>
      </c>
      <c r="B246" s="6" t="n">
        <v>0.4548848</v>
      </c>
      <c r="C246" s="6" t="n">
        <v>0.2858255</v>
      </c>
    </row>
    <row r="247">
      <c r="A247" s="7" t="n">
        <v>246</v>
      </c>
      <c r="B247" s="8" t="n">
        <v>0.4579609</v>
      </c>
      <c r="C247" s="8" t="n">
        <v>0.2878256</v>
      </c>
    </row>
    <row r="248">
      <c r="A248" s="5" t="n">
        <v>247</v>
      </c>
      <c r="B248" s="6" t="n">
        <v>0.4613406</v>
      </c>
      <c r="C248" s="6" t="n">
        <v>0.2888377</v>
      </c>
    </row>
    <row r="249">
      <c r="A249" s="7" t="n">
        <v>248</v>
      </c>
      <c r="B249" s="8" t="n">
        <v>0.4644455</v>
      </c>
      <c r="C249" s="8" t="n">
        <v>0.2908818</v>
      </c>
    </row>
    <row r="250">
      <c r="A250" s="5" t="n">
        <v>249</v>
      </c>
      <c r="B250" s="6" t="n">
        <v>0.468008</v>
      </c>
      <c r="C250" s="6" t="n">
        <v>0.2918455</v>
      </c>
    </row>
    <row r="251">
      <c r="A251" s="7" t="n">
        <v>250</v>
      </c>
      <c r="B251" s="8" t="n">
        <v>0.471144</v>
      </c>
      <c r="C251" s="8" t="n">
        <v>0.2939381</v>
      </c>
    </row>
    <row r="252">
      <c r="A252" s="5" t="n">
        <v>251</v>
      </c>
      <c r="B252" s="6" t="n">
        <v>0.4749011</v>
      </c>
      <c r="C252" s="6" t="n">
        <v>0.2948511</v>
      </c>
    </row>
    <row r="253">
      <c r="A253" s="7" t="n">
        <v>252</v>
      </c>
      <c r="B253" s="8" t="n">
        <v>0.47807</v>
      </c>
      <c r="C253" s="8" t="n">
        <v>0.2969968</v>
      </c>
    </row>
    <row r="254">
      <c r="A254" s="5" t="n">
        <v>253</v>
      </c>
      <c r="B254" s="6" t="n">
        <v>0.4820358</v>
      </c>
      <c r="C254" s="6" t="n">
        <v>0.2982701</v>
      </c>
    </row>
    <row r="255">
      <c r="A255" s="7" t="n">
        <v>254</v>
      </c>
      <c r="B255" s="8" t="n">
        <v>0.4852413</v>
      </c>
      <c r="C255" s="8" t="n">
        <v>0.3000607</v>
      </c>
    </row>
    <row r="256">
      <c r="A256" s="5" t="n">
        <v>255</v>
      </c>
      <c r="B256" s="6" t="n">
        <v>0.4894314</v>
      </c>
      <c r="C256" s="6" t="n">
        <v>0.30186</v>
      </c>
    </row>
    <row r="257">
      <c r="A257" s="7" t="n">
        <v>256</v>
      </c>
      <c r="B257" s="8" t="n">
        <v>0.4926755</v>
      </c>
      <c r="C257" s="8" t="n">
        <v>0.3034924</v>
      </c>
    </row>
    <row r="258">
      <c r="A258" s="5" t="n">
        <v>257</v>
      </c>
      <c r="B258" s="6" t="n">
        <v>0.4971053</v>
      </c>
      <c r="C258" s="6" t="n">
        <v>0.3054849</v>
      </c>
    </row>
    <row r="259">
      <c r="A259" s="7" t="n">
        <v>258</v>
      </c>
      <c r="B259" s="8" t="n">
        <v>0.5003906</v>
      </c>
      <c r="C259" s="8" t="n">
        <v>0.3071951</v>
      </c>
    </row>
    <row r="260">
      <c r="A260" s="5" t="n">
        <v>259</v>
      </c>
      <c r="B260" s="6" t="n">
        <v>0.5050766</v>
      </c>
      <c r="C260" s="6" t="n">
        <v>0.309149</v>
      </c>
    </row>
    <row r="261">
      <c r="A261" s="7" t="n">
        <v>260</v>
      </c>
      <c r="B261" s="8" t="n">
        <v>0.5084054</v>
      </c>
      <c r="C261" s="8" t="n">
        <v>0.310889</v>
      </c>
    </row>
    <row r="262">
      <c r="A262" s="5" t="n">
        <v>261</v>
      </c>
      <c r="B262" s="6" t="n">
        <v>0.51326</v>
      </c>
      <c r="C262" s="6" t="n">
        <v>0.3127989</v>
      </c>
    </row>
    <row r="263">
      <c r="A263" s="7" t="n">
        <v>262</v>
      </c>
      <c r="B263" s="8" t="n">
        <v>0.5166516</v>
      </c>
      <c r="C263" s="8" t="n">
        <v>0.3144477</v>
      </c>
    </row>
    <row r="264">
      <c r="A264" s="5" t="n">
        <v>263</v>
      </c>
      <c r="B264" s="6" t="n">
        <v>0.5214394</v>
      </c>
      <c r="C264" s="6" t="n">
        <v>0.3163117</v>
      </c>
    </row>
    <row r="265">
      <c r="A265" s="7" t="n">
        <v>264</v>
      </c>
      <c r="B265" s="8" t="n">
        <v>0.5249476</v>
      </c>
      <c r="C265" s="8" t="n">
        <v>0.3178823</v>
      </c>
    </row>
    <row r="266">
      <c r="A266" s="5" t="n">
        <v>265</v>
      </c>
      <c r="B266" s="6" t="n">
        <v>0.5296974</v>
      </c>
      <c r="C266" s="6" t="n">
        <v>0.319731</v>
      </c>
    </row>
    <row r="267">
      <c r="A267" s="7" t="n">
        <v>266</v>
      </c>
      <c r="B267" s="8" t="n">
        <v>0.5333652</v>
      </c>
      <c r="C267" s="8" t="n">
        <v>0.3212292</v>
      </c>
    </row>
    <row r="268">
      <c r="A268" s="5" t="n">
        <v>267</v>
      </c>
      <c r="B268" s="6" t="n">
        <v>0.5380985</v>
      </c>
      <c r="C268" s="6" t="n">
        <v>0.3230898</v>
      </c>
    </row>
    <row r="269">
      <c r="A269" s="7" t="n">
        <v>268</v>
      </c>
      <c r="B269" s="8" t="n">
        <v>0.5419618</v>
      </c>
      <c r="C269" s="8" t="n">
        <v>0.3245195</v>
      </c>
    </row>
    <row r="270">
      <c r="A270" s="5" t="n">
        <v>269</v>
      </c>
      <c r="B270" s="6" t="n">
        <v>0.5466941</v>
      </c>
      <c r="C270" s="6" t="n">
        <v>0.3264144</v>
      </c>
    </row>
    <row r="271">
      <c r="A271" s="7" t="n">
        <v>270</v>
      </c>
      <c r="B271" s="8" t="n">
        <v>0.5507835</v>
      </c>
      <c r="C271" s="8" t="n">
        <v>0.3277771</v>
      </c>
    </row>
    <row r="272">
      <c r="A272" s="5" t="n">
        <v>271</v>
      </c>
      <c r="B272" s="6" t="n">
        <v>0.5555255</v>
      </c>
      <c r="C272" s="6" t="n">
        <v>0.3297246</v>
      </c>
    </row>
    <row r="273">
      <c r="A273" s="7" t="n">
        <v>272</v>
      </c>
      <c r="B273" s="8" t="n">
        <v>0.5598679</v>
      </c>
      <c r="C273" s="8" t="n">
        <v>0.3310193</v>
      </c>
    </row>
    <row r="274">
      <c r="A274" s="5" t="n">
        <v>273</v>
      </c>
      <c r="B274" s="6" t="n">
        <v>0.5646277</v>
      </c>
      <c r="C274" s="6" t="n">
        <v>0.3332779</v>
      </c>
    </row>
    <row r="275">
      <c r="A275" s="7" t="n">
        <v>274</v>
      </c>
      <c r="B275" s="8" t="n">
        <v>0.5692499</v>
      </c>
      <c r="C275" s="8" t="n">
        <v>0.3351235</v>
      </c>
    </row>
    <row r="276">
      <c r="A276" s="5" t="n">
        <v>275</v>
      </c>
      <c r="B276" s="6" t="n">
        <v>0.5740347</v>
      </c>
      <c r="C276" s="6" t="n">
        <v>0.3372135</v>
      </c>
    </row>
    <row r="277">
      <c r="A277" s="7" t="n">
        <v>276</v>
      </c>
      <c r="B277" s="8" t="n">
        <v>0.5789636</v>
      </c>
      <c r="C277" s="8" t="n">
        <v>0.3400438</v>
      </c>
    </row>
    <row r="278">
      <c r="A278" s="5" t="n">
        <v>277</v>
      </c>
      <c r="B278" s="6" t="n">
        <v>0.5837803</v>
      </c>
      <c r="C278" s="6" t="n">
        <v>0.3419219</v>
      </c>
    </row>
    <row r="279">
      <c r="A279" s="7" t="n">
        <v>278</v>
      </c>
      <c r="B279" s="8" t="n">
        <v>0.5890448</v>
      </c>
      <c r="C279" s="8" t="n">
        <v>0.3449669</v>
      </c>
    </row>
    <row r="280">
      <c r="A280" s="5" t="n">
        <v>279</v>
      </c>
      <c r="B280" s="6" t="n">
        <v>0.5939008</v>
      </c>
      <c r="C280" s="6" t="n">
        <v>0.3469454</v>
      </c>
    </row>
    <row r="281">
      <c r="A281" s="7" t="n">
        <v>280</v>
      </c>
      <c r="B281" s="8" t="n">
        <v>0.5995317999999999</v>
      </c>
      <c r="C281" s="8" t="n">
        <v>0.3498911</v>
      </c>
    </row>
    <row r="282">
      <c r="A282" s="5" t="n">
        <v>281</v>
      </c>
      <c r="B282" s="6" t="n">
        <v>0.6044348</v>
      </c>
      <c r="C282" s="6" t="n">
        <v>0.3519759</v>
      </c>
    </row>
    <row r="283">
      <c r="A283" s="7" t="n">
        <v>282</v>
      </c>
      <c r="B283" s="8" t="n">
        <v>0.6104657</v>
      </c>
      <c r="C283" s="8" t="n">
        <v>0.3548156</v>
      </c>
    </row>
    <row r="284">
      <c r="A284" s="5" t="n">
        <v>283</v>
      </c>
      <c r="B284" s="6" t="n">
        <v>0.6154238</v>
      </c>
      <c r="C284" s="6" t="n">
        <v>0.3569927</v>
      </c>
    </row>
    <row r="285">
      <c r="A285" s="7" t="n">
        <v>284</v>
      </c>
      <c r="B285" s="8" t="n">
        <v>0.6218486</v>
      </c>
      <c r="C285" s="8" t="n">
        <v>0.3597179</v>
      </c>
    </row>
    <row r="286">
      <c r="A286" s="5" t="n">
        <v>285</v>
      </c>
      <c r="B286" s="6" t="n">
        <v>0.6268781</v>
      </c>
      <c r="C286" s="6" t="n">
        <v>0.3619124</v>
      </c>
    </row>
    <row r="287">
      <c r="A287" s="7" t="n">
        <v>286</v>
      </c>
      <c r="B287" s="8" t="n">
        <v>0.6335614000000001</v>
      </c>
      <c r="C287" s="8" t="n">
        <v>0.364514</v>
      </c>
    </row>
    <row r="288">
      <c r="A288" s="5" t="n">
        <v>287</v>
      </c>
      <c r="B288" s="6" t="n">
        <v>0.6387076</v>
      </c>
      <c r="C288" s="6" t="n">
        <v>0.3667014</v>
      </c>
    </row>
    <row r="289">
      <c r="A289" s="7" t="n">
        <v>288</v>
      </c>
      <c r="B289" s="8" t="n">
        <v>0.6456162</v>
      </c>
      <c r="C289" s="8" t="n">
        <v>0.3691906</v>
      </c>
    </row>
    <row r="290">
      <c r="A290" s="5" t="n">
        <v>289</v>
      </c>
      <c r="B290" s="6" t="n">
        <v>0.6509298</v>
      </c>
      <c r="C290" s="6" t="n">
        <v>0.3711378</v>
      </c>
    </row>
    <row r="291">
      <c r="A291" s="7" t="n">
        <v>290</v>
      </c>
      <c r="B291" s="8" t="n">
        <v>0.6575875</v>
      </c>
      <c r="C291" s="8" t="n">
        <v>0.3748854</v>
      </c>
    </row>
    <row r="292">
      <c r="A292" s="5" t="n">
        <v>291</v>
      </c>
      <c r="B292" s="6" t="n">
        <v>0.6628384</v>
      </c>
      <c r="C292" s="6" t="n">
        <v>0.3771299</v>
      </c>
    </row>
    <row r="293">
      <c r="A293" s="7" t="n">
        <v>292</v>
      </c>
      <c r="B293" s="8" t="n">
        <v>0.6691031</v>
      </c>
      <c r="C293" s="8" t="n">
        <v>0.3815082</v>
      </c>
    </row>
    <row r="294">
      <c r="A294" s="5" t="n">
        <v>293</v>
      </c>
      <c r="B294" s="6" t="n">
        <v>0.6737775</v>
      </c>
      <c r="C294" s="6" t="n">
        <v>0.383394</v>
      </c>
    </row>
    <row r="295">
      <c r="A295" s="7" t="n">
        <v>294</v>
      </c>
      <c r="B295" s="8" t="n">
        <v>0.6796157</v>
      </c>
      <c r="C295" s="8" t="n">
        <v>0.3873423</v>
      </c>
    </row>
    <row r="296">
      <c r="A296" s="5" t="n">
        <v>295</v>
      </c>
      <c r="B296" s="6" t="n">
        <v>0.6838433</v>
      </c>
      <c r="C296" s="6" t="n">
        <v>0.3889297</v>
      </c>
    </row>
    <row r="297">
      <c r="A297" s="7" t="n">
        <v>296</v>
      </c>
      <c r="B297" s="8" t="n">
        <v>0.6893614</v>
      </c>
      <c r="C297" s="8" t="n">
        <v>0.392572</v>
      </c>
    </row>
    <row r="298">
      <c r="A298" s="5" t="n">
        <v>297</v>
      </c>
      <c r="B298" s="6" t="n">
        <v>0.693435</v>
      </c>
      <c r="C298" s="6" t="n">
        <v>0.3937264</v>
      </c>
    </row>
    <row r="299">
      <c r="A299" s="7" t="n">
        <v>298</v>
      </c>
      <c r="B299" s="8" t="n">
        <v>0.6983941</v>
      </c>
      <c r="C299" s="8" t="n">
        <v>0.3968751</v>
      </c>
    </row>
    <row r="300">
      <c r="A300" s="5" t="n">
        <v>299</v>
      </c>
      <c r="B300" s="6" t="n">
        <v>0.7019172</v>
      </c>
      <c r="C300" s="6" t="n">
        <v>0.3977468</v>
      </c>
    </row>
    <row r="301">
      <c r="A301" s="7" t="n">
        <v>300</v>
      </c>
      <c r="B301" s="8" t="n">
        <v>0.7066513</v>
      </c>
      <c r="C301" s="8" t="n">
        <v>0.4004012</v>
      </c>
    </row>
    <row r="302">
      <c r="A302" s="5" t="n">
        <v>301</v>
      </c>
      <c r="B302" s="6" t="n">
        <v>0.7097687</v>
      </c>
      <c r="C302" s="6" t="n">
        <v>0.4009912</v>
      </c>
    </row>
    <row r="303">
      <c r="A303" s="7" t="n">
        <v>302</v>
      </c>
      <c r="B303" s="8" t="n">
        <v>0.7142411</v>
      </c>
      <c r="C303" s="8" t="n">
        <v>0.4032982</v>
      </c>
    </row>
    <row r="304">
      <c r="A304" s="5" t="n">
        <v>303</v>
      </c>
      <c r="B304" s="6" t="n">
        <v>0.7172943000000001</v>
      </c>
      <c r="C304" s="6" t="n">
        <v>0.4034953</v>
      </c>
    </row>
    <row r="305">
      <c r="A305" s="7" t="n">
        <v>304</v>
      </c>
      <c r="B305" s="8" t="n">
        <v>0.7212944</v>
      </c>
      <c r="C305" s="8" t="n">
        <v>0.4054914</v>
      </c>
    </row>
    <row r="306">
      <c r="A306" s="5" t="n">
        <v>305</v>
      </c>
      <c r="B306" s="6" t="n">
        <v>0.724311</v>
      </c>
      <c r="C306" s="6" t="n">
        <v>0.4054276</v>
      </c>
    </row>
    <row r="307">
      <c r="A307" s="7" t="n">
        <v>306</v>
      </c>
      <c r="B307" s="8" t="n">
        <v>0.7281442</v>
      </c>
      <c r="C307" s="8" t="n">
        <v>0.4069287</v>
      </c>
    </row>
    <row r="308">
      <c r="A308" s="5" t="n">
        <v>307</v>
      </c>
      <c r="B308" s="6" t="n">
        <v>0.7306570999999999</v>
      </c>
      <c r="C308" s="6" t="n">
        <v>0.4076568</v>
      </c>
    </row>
    <row r="309">
      <c r="A309" s="7" t="n">
        <v>308</v>
      </c>
      <c r="B309" s="8" t="n">
        <v>0.7346653</v>
      </c>
      <c r="C309" s="8" t="n">
        <v>0.4080547</v>
      </c>
    </row>
    <row r="310">
      <c r="A310" s="5" t="n">
        <v>309</v>
      </c>
      <c r="B310" s="6" t="n">
        <v>0.737011</v>
      </c>
      <c r="C310" s="6" t="n">
        <v>0.4113288</v>
      </c>
    </row>
    <row r="311">
      <c r="A311" s="7" t="n">
        <v>310</v>
      </c>
      <c r="B311" s="8" t="n">
        <v>0.7405661</v>
      </c>
      <c r="C311" s="8" t="n">
        <v>0.4116287</v>
      </c>
    </row>
    <row r="312">
      <c r="A312" s="5" t="n">
        <v>311</v>
      </c>
      <c r="B312" s="6" t="n">
        <v>0.743135</v>
      </c>
      <c r="C312" s="6" t="n">
        <v>0.4145184</v>
      </c>
    </row>
    <row r="313">
      <c r="A313" s="7" t="n">
        <v>312</v>
      </c>
      <c r="B313" s="8" t="n">
        <v>0.7464791</v>
      </c>
      <c r="C313" s="8" t="n">
        <v>0.4147128</v>
      </c>
    </row>
    <row r="314">
      <c r="A314" s="5" t="n">
        <v>313</v>
      </c>
      <c r="B314" s="6" t="n">
        <v>0.7491613</v>
      </c>
      <c r="C314" s="6" t="n">
        <v>0.4173659</v>
      </c>
    </row>
    <row r="315">
      <c r="A315" s="7" t="n">
        <v>314</v>
      </c>
      <c r="B315" s="8" t="n">
        <v>0.7525746</v>
      </c>
      <c r="C315" s="8" t="n">
        <v>0.4172074</v>
      </c>
    </row>
    <row r="316">
      <c r="A316" s="5" t="n">
        <v>315</v>
      </c>
      <c r="B316" s="6" t="n">
        <v>0.7548338</v>
      </c>
      <c r="C316" s="6" t="n">
        <v>0.4201212</v>
      </c>
    </row>
    <row r="317">
      <c r="A317" s="7" t="n">
        <v>316</v>
      </c>
      <c r="B317" s="8" t="n">
        <v>0.7586283</v>
      </c>
      <c r="C317" s="8" t="n">
        <v>0.4198822</v>
      </c>
    </row>
    <row r="318">
      <c r="A318" s="5" t="n">
        <v>317</v>
      </c>
      <c r="B318" s="6" t="n">
        <v>0.7607827</v>
      </c>
      <c r="C318" s="6" t="n">
        <v>0.4224394</v>
      </c>
    </row>
    <row r="319">
      <c r="A319" s="7" t="n">
        <v>318</v>
      </c>
      <c r="B319" s="8" t="n">
        <v>0.7641810999999999</v>
      </c>
      <c r="C319" s="8" t="n">
        <v>0.4221279</v>
      </c>
    </row>
    <row r="320">
      <c r="A320" s="5" t="n">
        <v>319</v>
      </c>
      <c r="B320" s="6" t="n">
        <v>0.7666108</v>
      </c>
      <c r="C320" s="6" t="n">
        <v>0.424327</v>
      </c>
    </row>
    <row r="321">
      <c r="A321" s="7" t="n">
        <v>320</v>
      </c>
      <c r="B321" s="8" t="n">
        <v>0.7698717</v>
      </c>
      <c r="C321" s="8" t="n">
        <v>0.4241258</v>
      </c>
    </row>
    <row r="322">
      <c r="A322" s="5" t="n">
        <v>321</v>
      </c>
      <c r="B322" s="6" t="n">
        <v>0.7728553</v>
      </c>
      <c r="C322" s="6" t="n">
        <v>0.4261341</v>
      </c>
    </row>
    <row r="323">
      <c r="A323" s="7" t="n">
        <v>322</v>
      </c>
      <c r="B323" s="8" t="n">
        <v>0.7761796</v>
      </c>
      <c r="C323" s="8" t="n">
        <v>0.4255594</v>
      </c>
    </row>
    <row r="324">
      <c r="A324" s="5" t="n">
        <v>323</v>
      </c>
      <c r="B324" s="6" t="n">
        <v>0.7786293</v>
      </c>
      <c r="C324" s="6" t="n">
        <v>0.4274794</v>
      </c>
    </row>
    <row r="325">
      <c r="A325" s="7" t="n">
        <v>324</v>
      </c>
      <c r="B325" s="8" t="n">
        <v>0.7823302</v>
      </c>
      <c r="C325" s="8" t="n">
        <v>0.4266639</v>
      </c>
    </row>
    <row r="326">
      <c r="A326" s="5" t="n">
        <v>325</v>
      </c>
      <c r="B326" s="6" t="n">
        <v>0.7845626999999999</v>
      </c>
      <c r="C326" s="6" t="n">
        <v>0.4284258</v>
      </c>
    </row>
    <row r="327">
      <c r="A327" s="7" t="n">
        <v>326</v>
      </c>
      <c r="B327" s="8" t="n">
        <v>0.7882392</v>
      </c>
      <c r="C327" s="8" t="n">
        <v>0.4275777</v>
      </c>
    </row>
    <row r="328">
      <c r="A328" s="5" t="n">
        <v>327</v>
      </c>
      <c r="B328" s="6" t="n">
        <v>0.7905841</v>
      </c>
      <c r="C328" s="6" t="n">
        <v>0.4293717</v>
      </c>
    </row>
    <row r="329">
      <c r="A329" s="7" t="n">
        <v>328</v>
      </c>
      <c r="B329" s="8" t="n">
        <v>0.7940167</v>
      </c>
      <c r="C329" s="8" t="n">
        <v>0.4286678</v>
      </c>
    </row>
    <row r="330">
      <c r="A330" s="5" t="n">
        <v>329</v>
      </c>
      <c r="B330" s="6" t="n">
        <v>0.7967755</v>
      </c>
      <c r="C330" s="6" t="n">
        <v>0.4302415</v>
      </c>
    </row>
    <row r="331">
      <c r="A331" s="7" t="n">
        <v>330</v>
      </c>
      <c r="B331" s="8" t="n">
        <v>0.8001816</v>
      </c>
      <c r="C331" s="8" t="n">
        <v>0.4295375</v>
      </c>
    </row>
    <row r="332">
      <c r="A332" s="5" t="n">
        <v>331</v>
      </c>
      <c r="B332" s="6" t="n">
        <v>0.8031609</v>
      </c>
      <c r="C332" s="6" t="n">
        <v>0.431016</v>
      </c>
    </row>
    <row r="333">
      <c r="A333" s="7" t="n">
        <v>332</v>
      </c>
      <c r="B333" s="8" t="n">
        <v>0.8067356</v>
      </c>
      <c r="C333" s="8" t="n">
        <v>0.4300005</v>
      </c>
    </row>
    <row r="334">
      <c r="A334" s="5" t="n">
        <v>333</v>
      </c>
      <c r="B334" s="6" t="n">
        <v>0.8092334</v>
      </c>
      <c r="C334" s="6" t="n">
        <v>0.4314773</v>
      </c>
    </row>
    <row r="335">
      <c r="A335" s="7" t="n">
        <v>334</v>
      </c>
      <c r="B335" s="8" t="n">
        <v>0.8130647</v>
      </c>
      <c r="C335" s="8" t="n">
        <v>0.4315221</v>
      </c>
    </row>
    <row r="336">
      <c r="A336" s="5" t="n">
        <v>335</v>
      </c>
      <c r="B336" s="6" t="n">
        <v>0.8153840999999999</v>
      </c>
      <c r="C336" s="6" t="n">
        <v>0.4323293</v>
      </c>
    </row>
    <row r="337">
      <c r="A337" s="7" t="n">
        <v>336</v>
      </c>
      <c r="B337" s="8" t="n">
        <v>0.8191793000000001</v>
      </c>
      <c r="C337" s="8" t="n">
        <v>0.4341074</v>
      </c>
    </row>
    <row r="338">
      <c r="A338" s="5" t="n">
        <v>337</v>
      </c>
      <c r="B338" s="6" t="n">
        <v>0.8216097</v>
      </c>
      <c r="C338" s="6" t="n">
        <v>0.4347328</v>
      </c>
    </row>
    <row r="339">
      <c r="A339" s="7" t="n">
        <v>338</v>
      </c>
      <c r="B339" s="8" t="n">
        <v>0.8251528</v>
      </c>
      <c r="C339" s="8" t="n">
        <v>0.4365769</v>
      </c>
    </row>
    <row r="340">
      <c r="A340" s="5" t="n">
        <v>339</v>
      </c>
      <c r="B340" s="6" t="n">
        <v>0.8279585</v>
      </c>
      <c r="C340" s="6" t="n">
        <v>0.4370816</v>
      </c>
    </row>
    <row r="341">
      <c r="A341" s="7" t="n">
        <v>340</v>
      </c>
      <c r="B341" s="8" t="n">
        <v>0.8314353</v>
      </c>
      <c r="C341" s="8" t="n">
        <v>0.4389998</v>
      </c>
    </row>
    <row r="342">
      <c r="A342" s="5" t="n">
        <v>341</v>
      </c>
      <c r="B342" s="6" t="n">
        <v>0.8344800999999999</v>
      </c>
      <c r="C342" s="6" t="n">
        <v>0.4393714</v>
      </c>
    </row>
    <row r="343">
      <c r="A343" s="7" t="n">
        <v>342</v>
      </c>
      <c r="B343" s="8" t="n">
        <v>0.8378673</v>
      </c>
      <c r="C343" s="8" t="n">
        <v>0.4410215</v>
      </c>
    </row>
    <row r="344">
      <c r="A344" s="5" t="n">
        <v>343</v>
      </c>
      <c r="B344" s="6" t="n">
        <v>0.8403876</v>
      </c>
      <c r="C344" s="6" t="n">
        <v>0.4413727</v>
      </c>
    </row>
    <row r="345">
      <c r="A345" s="7" t="n">
        <v>344</v>
      </c>
      <c r="B345" s="8" t="n">
        <v>0.8438773000000001</v>
      </c>
      <c r="C345" s="8" t="n">
        <v>0.4427803</v>
      </c>
    </row>
    <row r="346">
      <c r="A346" s="5" t="n">
        <v>345</v>
      </c>
      <c r="B346" s="6" t="n">
        <v>0.8461685</v>
      </c>
      <c r="C346" s="6" t="n">
        <v>0.4432659</v>
      </c>
    </row>
    <row r="347">
      <c r="A347" s="7" t="n">
        <v>346</v>
      </c>
      <c r="B347" s="8" t="n">
        <v>0.8500461</v>
      </c>
      <c r="C347" s="8" t="n">
        <v>0.4445771</v>
      </c>
    </row>
    <row r="348">
      <c r="A348" s="5" t="n">
        <v>347</v>
      </c>
      <c r="B348" s="6" t="n">
        <v>0.8523153</v>
      </c>
      <c r="C348" s="6" t="n">
        <v>0.4448884</v>
      </c>
    </row>
    <row r="349">
      <c r="A349" s="7" t="n">
        <v>348</v>
      </c>
      <c r="B349" s="8" t="n">
        <v>0.8558885000000001</v>
      </c>
      <c r="C349" s="8" t="n">
        <v>0.4463176</v>
      </c>
    </row>
    <row r="350">
      <c r="A350" s="5" t="n">
        <v>349</v>
      </c>
      <c r="B350" s="6" t="n">
        <v>0.8583885999999999</v>
      </c>
      <c r="C350" s="6" t="n">
        <v>0.4465664</v>
      </c>
    </row>
    <row r="351">
      <c r="A351" s="7" t="n">
        <v>350</v>
      </c>
      <c r="B351" s="8" t="n">
        <v>0.8617777</v>
      </c>
      <c r="C351" s="8" t="n">
        <v>0.4481625</v>
      </c>
    </row>
    <row r="352">
      <c r="A352" s="5" t="n">
        <v>351</v>
      </c>
      <c r="B352" s="6" t="n">
        <v>0.8646933</v>
      </c>
      <c r="C352" s="6" t="n">
        <v>0.4481519</v>
      </c>
    </row>
    <row r="353">
      <c r="A353" s="7" t="n">
        <v>352</v>
      </c>
      <c r="B353" s="8" t="n">
        <v>0.8677064</v>
      </c>
      <c r="C353" s="8" t="n">
        <v>0.4495424</v>
      </c>
    </row>
    <row r="354">
      <c r="A354" s="5" t="n">
        <v>353</v>
      </c>
      <c r="B354" s="6" t="n">
        <v>0.8702607999999999</v>
      </c>
      <c r="C354" s="6" t="n">
        <v>0.4494126</v>
      </c>
    </row>
    <row r="355">
      <c r="A355" s="7" t="n">
        <v>354</v>
      </c>
      <c r="B355" s="8" t="n">
        <v>0.8732016</v>
      </c>
      <c r="C355" s="8" t="n">
        <v>0.4504989</v>
      </c>
    </row>
    <row r="356">
      <c r="A356" s="5" t="n">
        <v>355</v>
      </c>
      <c r="B356" s="6" t="n">
        <v>0.875387</v>
      </c>
      <c r="C356" s="6" t="n">
        <v>0.4504155</v>
      </c>
    </row>
    <row r="357">
      <c r="A357" s="7" t="n">
        <v>356</v>
      </c>
      <c r="B357" s="8" t="n">
        <v>0.8785494</v>
      </c>
      <c r="C357" s="8" t="n">
        <v>0.4512978</v>
      </c>
    </row>
    <row r="358">
      <c r="A358" s="5" t="n">
        <v>357</v>
      </c>
      <c r="B358" s="6" t="n">
        <v>0.8805879</v>
      </c>
      <c r="C358" s="6" t="n">
        <v>0.4513498</v>
      </c>
    </row>
    <row r="359">
      <c r="A359" s="7" t="n">
        <v>358</v>
      </c>
      <c r="B359" s="8" t="n">
        <v>0.8841826</v>
      </c>
      <c r="C359" s="8" t="n">
        <v>0.4522267</v>
      </c>
    </row>
    <row r="360">
      <c r="A360" s="5" t="n">
        <v>359</v>
      </c>
      <c r="B360" s="6" t="n">
        <v>0.8862225</v>
      </c>
      <c r="C360" s="6" t="n">
        <v>0.4522602</v>
      </c>
    </row>
    <row r="361">
      <c r="A361" s="7" t="n">
        <v>360</v>
      </c>
      <c r="B361" s="8" t="n">
        <v>0.8895488</v>
      </c>
      <c r="C361" s="8" t="n">
        <v>0.4532695</v>
      </c>
    </row>
    <row r="362">
      <c r="A362" s="5" t="n">
        <v>361</v>
      </c>
      <c r="B362" s="6" t="n">
        <v>0.8917974</v>
      </c>
      <c r="C362" s="6" t="n">
        <v>0.4529787</v>
      </c>
    </row>
    <row r="363">
      <c r="A363" s="7" t="n">
        <v>362</v>
      </c>
      <c r="B363" s="8" t="n">
        <v>0.8945704</v>
      </c>
      <c r="C363" s="8" t="n">
        <v>0.4540293</v>
      </c>
    </row>
    <row r="364">
      <c r="A364" s="5" t="n">
        <v>363</v>
      </c>
      <c r="B364" s="6" t="n">
        <v>0.8972352</v>
      </c>
      <c r="C364" s="6" t="n">
        <v>0.4534808</v>
      </c>
    </row>
    <row r="365">
      <c r="A365" s="7" t="n">
        <v>364</v>
      </c>
      <c r="B365" s="8" t="n">
        <v>0.8996566</v>
      </c>
      <c r="C365" s="8" t="n">
        <v>0.4542668</v>
      </c>
    </row>
    <row r="366">
      <c r="A366" s="5" t="n">
        <v>365</v>
      </c>
      <c r="B366" s="6" t="n">
        <v>0.9018815999999999</v>
      </c>
      <c r="C366" s="6" t="n">
        <v>0.453611</v>
      </c>
    </row>
    <row r="367">
      <c r="A367" s="7" t="n">
        <v>366</v>
      </c>
      <c r="B367" s="8" t="n">
        <v>0.9042609</v>
      </c>
      <c r="C367" s="8" t="n">
        <v>0.4544031</v>
      </c>
    </row>
    <row r="368">
      <c r="A368" s="5" t="n">
        <v>367</v>
      </c>
      <c r="B368" s="6" t="n">
        <v>0.9061475</v>
      </c>
      <c r="C368" s="6" t="n">
        <v>0.454008</v>
      </c>
    </row>
    <row r="369">
      <c r="A369" s="7" t="n">
        <v>368</v>
      </c>
      <c r="B369" s="8" t="n">
        <v>0.9087371</v>
      </c>
      <c r="C369" s="8" t="n">
        <v>0.4546125</v>
      </c>
    </row>
    <row r="370">
      <c r="A370" s="5" t="n">
        <v>369</v>
      </c>
      <c r="B370" s="6" t="n">
        <v>0.9104811</v>
      </c>
      <c r="C370" s="6" t="n">
        <v>0.454311</v>
      </c>
    </row>
    <row r="371">
      <c r="A371" s="7" t="n">
        <v>370</v>
      </c>
      <c r="B371" s="8" t="n">
        <v>0.9134627</v>
      </c>
      <c r="C371" s="8" t="n">
        <v>0.4547731</v>
      </c>
    </row>
    <row r="372">
      <c r="A372" s="5" t="n">
        <v>371</v>
      </c>
      <c r="B372" s="6" t="n">
        <v>0.9152003</v>
      </c>
      <c r="C372" s="6" t="n">
        <v>0.4543621</v>
      </c>
    </row>
    <row r="373">
      <c r="A373" s="7" t="n">
        <v>372</v>
      </c>
      <c r="B373" s="8" t="n">
        <v>0.9180901</v>
      </c>
      <c r="C373" s="8" t="n">
        <v>0.454737</v>
      </c>
    </row>
    <row r="374">
      <c r="A374" s="5" t="n">
        <v>373</v>
      </c>
      <c r="B374" s="6" t="n">
        <v>0.9199926</v>
      </c>
      <c r="C374" s="6" t="n">
        <v>0.4553916</v>
      </c>
    </row>
    <row r="375">
      <c r="A375" s="7" t="n">
        <v>374</v>
      </c>
      <c r="B375" s="8" t="n">
        <v>0.9222895</v>
      </c>
      <c r="C375" s="8" t="n">
        <v>0.4553248</v>
      </c>
    </row>
    <row r="376">
      <c r="A376" s="5" t="n">
        <v>375</v>
      </c>
      <c r="B376" s="6" t="n">
        <v>0.9245660999999999</v>
      </c>
      <c r="C376" s="6" t="n">
        <v>0.4562575</v>
      </c>
    </row>
    <row r="377">
      <c r="A377" s="7" t="n">
        <v>376</v>
      </c>
      <c r="B377" s="8" t="n">
        <v>0.9264911</v>
      </c>
      <c r="C377" s="8" t="n">
        <v>0.4561245</v>
      </c>
    </row>
    <row r="378">
      <c r="A378" s="5" t="n">
        <v>377</v>
      </c>
      <c r="B378" s="6" t="n">
        <v>0.9286809</v>
      </c>
      <c r="C378" s="6" t="n">
        <v>0.456823</v>
      </c>
    </row>
    <row r="379">
      <c r="A379" s="7" t="n">
        <v>378</v>
      </c>
      <c r="B379" s="8" t="n">
        <v>0.9304805</v>
      </c>
      <c r="C379" s="8" t="n">
        <v>0.4564944</v>
      </c>
    </row>
    <row r="380">
      <c r="A380" s="5" t="n">
        <v>379</v>
      </c>
      <c r="B380" s="6" t="n">
        <v>0.9323009</v>
      </c>
      <c r="C380" s="6" t="n">
        <v>0.4570826</v>
      </c>
    </row>
    <row r="381">
      <c r="A381" s="7" t="n">
        <v>380</v>
      </c>
      <c r="B381" s="8" t="n">
        <v>0.9342245</v>
      </c>
      <c r="C381" s="8" t="n">
        <v>0.4566248</v>
      </c>
    </row>
    <row r="382">
      <c r="A382" s="5" t="n">
        <v>381</v>
      </c>
      <c r="B382" s="6" t="n">
        <v>0.9358783000000001</v>
      </c>
      <c r="C382" s="6" t="n">
        <v>0.4572354</v>
      </c>
    </row>
    <row r="383">
      <c r="A383" s="7" t="n">
        <v>382</v>
      </c>
      <c r="B383" s="8" t="n">
        <v>0.9381107</v>
      </c>
      <c r="C383" s="8" t="n">
        <v>0.4567032</v>
      </c>
    </row>
    <row r="384">
      <c r="A384" s="5" t="n">
        <v>383</v>
      </c>
      <c r="B384" s="6" t="n">
        <v>0.9397450000000001</v>
      </c>
      <c r="C384" s="6" t="n">
        <v>0.4574325</v>
      </c>
    </row>
    <row r="385">
      <c r="A385" s="7" t="n">
        <v>384</v>
      </c>
      <c r="B385" s="8" t="n">
        <v>0.9424167</v>
      </c>
      <c r="C385" s="8" t="n">
        <v>0.4569076</v>
      </c>
    </row>
    <row r="386">
      <c r="A386" s="5" t="n">
        <v>385</v>
      </c>
      <c r="B386" s="6" t="n">
        <v>0.9441346</v>
      </c>
      <c r="C386" s="6" t="n">
        <v>0.4575558</v>
      </c>
    </row>
    <row r="387">
      <c r="A387" s="7" t="n">
        <v>386</v>
      </c>
      <c r="B387" s="8" t="n">
        <v>0.9462116</v>
      </c>
      <c r="C387" s="8" t="n">
        <v>0.4571386</v>
      </c>
    </row>
    <row r="388">
      <c r="A388" s="5" t="n">
        <v>387</v>
      </c>
      <c r="B388" s="6" t="n">
        <v>0.9482332</v>
      </c>
      <c r="C388" s="6" t="n">
        <v>0.4574521</v>
      </c>
    </row>
    <row r="389">
      <c r="A389" s="7" t="n">
        <v>388</v>
      </c>
      <c r="B389" s="8" t="n">
        <v>0.9498644000000001</v>
      </c>
      <c r="C389" s="8" t="n">
        <v>0.4572112</v>
      </c>
    </row>
    <row r="390">
      <c r="A390" s="5" t="n">
        <v>389</v>
      </c>
      <c r="B390" s="6" t="n">
        <v>0.9523555</v>
      </c>
      <c r="C390" s="6" t="n">
        <v>0.4572893</v>
      </c>
    </row>
    <row r="391">
      <c r="A391" s="7" t="n">
        <v>390</v>
      </c>
      <c r="B391" s="8" t="n">
        <v>0.9537189</v>
      </c>
      <c r="C391" s="8" t="n">
        <v>0.4569312</v>
      </c>
    </row>
    <row r="392">
      <c r="A392" s="5" t="n">
        <v>391</v>
      </c>
      <c r="B392" s="6" t="n">
        <v>0.955918</v>
      </c>
      <c r="C392" s="6" t="n">
        <v>0.4568557</v>
      </c>
    </row>
    <row r="393">
      <c r="A393" s="7" t="n">
        <v>392</v>
      </c>
      <c r="B393" s="8" t="n">
        <v>0.9572615</v>
      </c>
      <c r="C393" s="8" t="n">
        <v>0.4563893</v>
      </c>
    </row>
    <row r="394">
      <c r="A394" s="5" t="n">
        <v>393</v>
      </c>
      <c r="B394" s="6" t="n">
        <v>0.9592387999999999</v>
      </c>
      <c r="C394" s="6" t="n">
        <v>0.4562966</v>
      </c>
    </row>
    <row r="395">
      <c r="A395" s="7" t="n">
        <v>394</v>
      </c>
      <c r="B395" s="8" t="n">
        <v>0.9607686</v>
      </c>
      <c r="C395" s="8" t="n">
        <v>0.4557823</v>
      </c>
    </row>
    <row r="396">
      <c r="A396" s="5" t="n">
        <v>395</v>
      </c>
      <c r="B396" s="6" t="n">
        <v>0.9626939</v>
      </c>
      <c r="C396" s="6" t="n">
        <v>0.4557834</v>
      </c>
    </row>
    <row r="397">
      <c r="A397" s="7" t="n">
        <v>396</v>
      </c>
      <c r="B397" s="8" t="n">
        <v>0.9645621</v>
      </c>
      <c r="C397" s="8" t="n">
        <v>0.4552667</v>
      </c>
    </row>
    <row r="398">
      <c r="A398" s="5" t="n">
        <v>397</v>
      </c>
      <c r="B398" s="6" t="n">
        <v>0.9665582</v>
      </c>
      <c r="C398" s="6" t="n">
        <v>0.4554402</v>
      </c>
    </row>
    <row r="399">
      <c r="A399" s="7" t="n">
        <v>398</v>
      </c>
      <c r="B399" s="8" t="n">
        <v>0.9688679</v>
      </c>
      <c r="C399" s="8" t="n">
        <v>0.4549246</v>
      </c>
    </row>
    <row r="400">
      <c r="A400" s="5" t="n">
        <v>399</v>
      </c>
      <c r="B400" s="6" t="n">
        <v>0.9709472</v>
      </c>
      <c r="C400" s="6" t="n">
        <v>0.4549082</v>
      </c>
    </row>
    <row r="401">
      <c r="A401" s="7" t="n">
        <v>400</v>
      </c>
      <c r="B401" s="8" t="n">
        <v>0.9726894</v>
      </c>
      <c r="C401" s="8" t="n">
        <v>0.4543162</v>
      </c>
    </row>
    <row r="402">
      <c r="A402" s="5" t="n">
        <v>401</v>
      </c>
      <c r="B402" s="6" t="n">
        <v>0.9745861</v>
      </c>
      <c r="C402" s="6" t="n">
        <v>0.4541761</v>
      </c>
    </row>
    <row r="403">
      <c r="A403" s="7" t="n">
        <v>402</v>
      </c>
      <c r="B403" s="8" t="n">
        <v>0.9760246</v>
      </c>
      <c r="C403" s="8" t="n">
        <v>0.4536633</v>
      </c>
    </row>
    <row r="404">
      <c r="A404" s="5" t="n">
        <v>403</v>
      </c>
      <c r="B404" s="6" t="n">
        <v>0.9779835</v>
      </c>
      <c r="C404" s="6" t="n">
        <v>0.4534116</v>
      </c>
    </row>
    <row r="405">
      <c r="A405" s="7" t="n">
        <v>404</v>
      </c>
      <c r="B405" s="8" t="n">
        <v>0.9793236</v>
      </c>
      <c r="C405" s="8" t="n">
        <v>0.4530079</v>
      </c>
    </row>
    <row r="406">
      <c r="A406" s="5" t="n">
        <v>405</v>
      </c>
      <c r="B406" s="6" t="n">
        <v>0.9815301</v>
      </c>
      <c r="C406" s="6" t="n">
        <v>0.4527481</v>
      </c>
    </row>
    <row r="407">
      <c r="A407" s="7" t="n">
        <v>406</v>
      </c>
      <c r="B407" s="8" t="n">
        <v>0.982924</v>
      </c>
      <c r="C407" s="8" t="n">
        <v>0.4525012</v>
      </c>
    </row>
    <row r="408">
      <c r="A408" s="5" t="n">
        <v>407</v>
      </c>
      <c r="B408" s="6" t="n">
        <v>0.9855128</v>
      </c>
      <c r="C408" s="6" t="n">
        <v>0.4523101</v>
      </c>
    </row>
    <row r="409">
      <c r="A409" s="7" t="n">
        <v>408</v>
      </c>
      <c r="B409" s="8" t="n">
        <v>0.9870660999999999</v>
      </c>
      <c r="C409" s="8" t="n">
        <v>0.4520228</v>
      </c>
    </row>
    <row r="410">
      <c r="A410" s="5" t="n">
        <v>409</v>
      </c>
      <c r="B410" s="6" t="n">
        <v>0.9895184</v>
      </c>
      <c r="C410" s="6" t="n">
        <v>0.4519434</v>
      </c>
    </row>
    <row r="411">
      <c r="A411" s="7" t="n">
        <v>410</v>
      </c>
      <c r="B411" s="8" t="n">
        <v>0.991377</v>
      </c>
      <c r="C411" s="8" t="n">
        <v>0.4514594</v>
      </c>
    </row>
    <row r="412">
      <c r="A412" s="5" t="n">
        <v>411</v>
      </c>
      <c r="B412" s="6" t="n">
        <v>0.9933106</v>
      </c>
      <c r="C412" s="6" t="n">
        <v>0.4515581</v>
      </c>
    </row>
    <row r="413">
      <c r="A413" s="7" t="n">
        <v>412</v>
      </c>
      <c r="B413" s="8" t="n">
        <v>0.9956403</v>
      </c>
      <c r="C413" s="8" t="n">
        <v>0.4509323</v>
      </c>
    </row>
    <row r="414">
      <c r="A414" s="5" t="n">
        <v>413</v>
      </c>
      <c r="B414" s="6" t="n">
        <v>0.9972375</v>
      </c>
      <c r="C414" s="6" t="n">
        <v>0.4511143</v>
      </c>
    </row>
    <row r="415">
      <c r="A415" s="7" t="n">
        <v>414</v>
      </c>
      <c r="B415" s="8" t="n">
        <v>0.9996694</v>
      </c>
      <c r="C415" s="8" t="n">
        <v>0.4504273</v>
      </c>
    </row>
    <row r="416">
      <c r="A416" s="5" t="n">
        <v>415</v>
      </c>
      <c r="B416" s="6" t="n">
        <v>1.001129</v>
      </c>
      <c r="C416" s="6" t="n">
        <v>0.4505454</v>
      </c>
    </row>
    <row r="417">
      <c r="A417" s="7" t="n">
        <v>416</v>
      </c>
      <c r="B417" s="8" t="n">
        <v>1.00334</v>
      </c>
      <c r="C417" s="8" t="n">
        <v>0.4499007</v>
      </c>
    </row>
    <row r="418">
      <c r="A418" s="5" t="n">
        <v>417</v>
      </c>
      <c r="B418" s="6" t="n">
        <v>1.004872</v>
      </c>
      <c r="C418" s="6" t="n">
        <v>0.4499888</v>
      </c>
    </row>
    <row r="419">
      <c r="A419" s="7" t="n">
        <v>418</v>
      </c>
      <c r="B419" s="8" t="n">
        <v>1.007032</v>
      </c>
      <c r="C419" s="8" t="n">
        <v>0.449458</v>
      </c>
    </row>
    <row r="420">
      <c r="A420" s="5" t="n">
        <v>419</v>
      </c>
      <c r="B420" s="6" t="n">
        <v>1.00879</v>
      </c>
      <c r="C420" s="6" t="n">
        <v>0.4495896</v>
      </c>
    </row>
    <row r="421">
      <c r="A421" s="7" t="n">
        <v>420</v>
      </c>
      <c r="B421" s="8" t="n">
        <v>1.011021</v>
      </c>
      <c r="C421" s="8" t="n">
        <v>0.4492061</v>
      </c>
    </row>
    <row r="422">
      <c r="A422" s="5" t="n">
        <v>421</v>
      </c>
      <c r="B422" s="6" t="n">
        <v>1.013114</v>
      </c>
      <c r="C422" s="6" t="n">
        <v>0.4494335</v>
      </c>
    </row>
    <row r="423">
      <c r="A423" s="7" t="n">
        <v>422</v>
      </c>
      <c r="B423" s="8" t="n">
        <v>1.015494</v>
      </c>
      <c r="C423" s="8" t="n">
        <v>0.4492148</v>
      </c>
    </row>
    <row r="424">
      <c r="A424" s="5" t="n">
        <v>423</v>
      </c>
      <c r="B424" s="6" t="n">
        <v>1.01799</v>
      </c>
      <c r="C424" s="6" t="n">
        <v>0.4495386</v>
      </c>
    </row>
    <row r="425">
      <c r="A425" s="7" t="n">
        <v>424</v>
      </c>
      <c r="B425" s="8" t="n">
        <v>1.02048</v>
      </c>
      <c r="C425" s="8" t="n">
        <v>0.4493191</v>
      </c>
    </row>
    <row r="426">
      <c r="A426" s="5" t="n">
        <v>425</v>
      </c>
      <c r="B426" s="6" t="n">
        <v>1.022935</v>
      </c>
      <c r="C426" s="6" t="n">
        <v>0.449575</v>
      </c>
    </row>
    <row r="427">
      <c r="A427" s="7" t="n">
        <v>426</v>
      </c>
      <c r="B427" s="8" t="n">
        <v>1.02517</v>
      </c>
      <c r="C427" s="8" t="n">
        <v>0.4492605</v>
      </c>
    </row>
    <row r="428">
      <c r="A428" s="5" t="n">
        <v>427</v>
      </c>
      <c r="B428" s="6" t="n">
        <v>1.027318</v>
      </c>
      <c r="C428" s="6" t="n">
        <v>0.449465</v>
      </c>
    </row>
    <row r="429">
      <c r="A429" s="7" t="n">
        <v>428</v>
      </c>
      <c r="B429" s="8" t="n">
        <v>1.029515</v>
      </c>
      <c r="C429" s="8" t="n">
        <v>0.4491231</v>
      </c>
    </row>
    <row r="430">
      <c r="A430" s="5" t="n">
        <v>429</v>
      </c>
      <c r="B430" s="6" t="n">
        <v>1.031532</v>
      </c>
      <c r="C430" s="6" t="n">
        <v>0.4494247</v>
      </c>
    </row>
    <row r="431">
      <c r="A431" s="7" t="n">
        <v>430</v>
      </c>
      <c r="B431" s="8" t="n">
        <v>1.033853</v>
      </c>
      <c r="C431" s="8" t="n">
        <v>0.4491267</v>
      </c>
    </row>
    <row r="432">
      <c r="A432" s="5" t="n">
        <v>431</v>
      </c>
      <c r="B432" s="6" t="n">
        <v>1.035866</v>
      </c>
      <c r="C432" s="6" t="n">
        <v>0.4495493</v>
      </c>
    </row>
    <row r="433">
      <c r="A433" s="7" t="n">
        <v>432</v>
      </c>
      <c r="B433" s="8" t="n">
        <v>1.038429</v>
      </c>
      <c r="C433" s="8" t="n">
        <v>0.4492843</v>
      </c>
    </row>
    <row r="434">
      <c r="A434" s="5" t="n">
        <v>433</v>
      </c>
      <c r="B434" s="6" t="n">
        <v>1.040524</v>
      </c>
      <c r="C434" s="6" t="n">
        <v>0.449868</v>
      </c>
    </row>
    <row r="435">
      <c r="A435" s="7" t="n">
        <v>434</v>
      </c>
      <c r="B435" s="8" t="n">
        <v>1.043407</v>
      </c>
      <c r="C435" s="8" t="n">
        <v>0.4496464</v>
      </c>
    </row>
    <row r="436">
      <c r="A436" s="5" t="n">
        <v>435</v>
      </c>
      <c r="B436" s="6" t="n">
        <v>1.045636</v>
      </c>
      <c r="C436" s="6" t="n">
        <v>0.450417</v>
      </c>
    </row>
    <row r="437">
      <c r="A437" s="7" t="n">
        <v>436</v>
      </c>
      <c r="B437" s="8" t="n">
        <v>1.048888</v>
      </c>
      <c r="C437" s="8" t="n">
        <v>0.4502396</v>
      </c>
    </row>
    <row r="438">
      <c r="A438" s="5" t="n">
        <v>437</v>
      </c>
      <c r="B438" s="6" t="n">
        <v>1.051273</v>
      </c>
      <c r="C438" s="6" t="n">
        <v>0.4509818</v>
      </c>
    </row>
    <row r="439">
      <c r="A439" s="7" t="n">
        <v>438</v>
      </c>
      <c r="B439" s="8" t="n">
        <v>1.054269</v>
      </c>
      <c r="C439" s="8" t="n">
        <v>0.4513636</v>
      </c>
    </row>
    <row r="440">
      <c r="A440" s="5" t="n">
        <v>439</v>
      </c>
      <c r="B440" s="6" t="n">
        <v>1.056893</v>
      </c>
      <c r="C440" s="6" t="n">
        <v>0.4516393</v>
      </c>
    </row>
    <row r="441">
      <c r="A441" s="7" t="n">
        <v>440</v>
      </c>
      <c r="B441" s="8" t="n">
        <v>1.059566</v>
      </c>
      <c r="C441" s="8" t="n">
        <v>0.4525287</v>
      </c>
    </row>
    <row r="442">
      <c r="A442" s="5" t="n">
        <v>441</v>
      </c>
      <c r="B442" s="6" t="n">
        <v>1.062498</v>
      </c>
      <c r="C442" s="6" t="n">
        <v>0.4526993</v>
      </c>
    </row>
    <row r="443">
      <c r="A443" s="7" t="n">
        <v>442</v>
      </c>
      <c r="B443" s="8" t="n">
        <v>1.064953</v>
      </c>
      <c r="C443" s="8" t="n">
        <v>0.4537257</v>
      </c>
    </row>
    <row r="444">
      <c r="A444" s="5" t="n">
        <v>443</v>
      </c>
      <c r="B444" s="6" t="n">
        <v>1.068229</v>
      </c>
      <c r="C444" s="6" t="n">
        <v>0.4538157</v>
      </c>
    </row>
    <row r="445">
      <c r="A445" s="7" t="n">
        <v>444</v>
      </c>
      <c r="B445" s="8" t="n">
        <v>1.070548</v>
      </c>
      <c r="C445" s="8" t="n">
        <v>0.4548601</v>
      </c>
    </row>
    <row r="446">
      <c r="A446" s="5" t="n">
        <v>445</v>
      </c>
      <c r="B446" s="6" t="n">
        <v>1.073809</v>
      </c>
      <c r="C446" s="6" t="n">
        <v>0.4549088</v>
      </c>
    </row>
    <row r="447">
      <c r="A447" s="7" t="n">
        <v>446</v>
      </c>
      <c r="B447" s="8" t="n">
        <v>1.076092</v>
      </c>
      <c r="C447" s="8" t="n">
        <v>0.455873</v>
      </c>
    </row>
    <row r="448">
      <c r="A448" s="5" t="n">
        <v>447</v>
      </c>
      <c r="B448" s="6" t="n">
        <v>1.079169</v>
      </c>
      <c r="C448" s="6" t="n">
        <v>0.4559297</v>
      </c>
    </row>
    <row r="449">
      <c r="A449" s="7" t="n">
        <v>448</v>
      </c>
      <c r="B449" s="8" t="n">
        <v>1.081516</v>
      </c>
      <c r="C449" s="8" t="n">
        <v>0.4568161</v>
      </c>
    </row>
    <row r="450">
      <c r="A450" s="5" t="n">
        <v>449</v>
      </c>
      <c r="B450" s="6" t="n">
        <v>1.084481</v>
      </c>
      <c r="C450" s="6" t="n">
        <v>0.4569102</v>
      </c>
    </row>
    <row r="451">
      <c r="A451" s="7" t="n">
        <v>450</v>
      </c>
      <c r="B451" s="8" t="n">
        <v>1.086962</v>
      </c>
      <c r="C451" s="8" t="n">
        <v>0.4577401</v>
      </c>
    </row>
    <row r="452">
      <c r="A452" s="5" t="n">
        <v>451</v>
      </c>
      <c r="B452" s="6" t="n">
        <v>1.089861</v>
      </c>
      <c r="C452" s="6" t="n">
        <v>0.4578835</v>
      </c>
    </row>
    <row r="453">
      <c r="A453" s="7" t="n">
        <v>452</v>
      </c>
      <c r="B453" s="8" t="n">
        <v>1.092524</v>
      </c>
      <c r="C453" s="8" t="n">
        <v>0.4586692</v>
      </c>
    </row>
    <row r="454">
      <c r="A454" s="5" t="n">
        <v>453</v>
      </c>
      <c r="B454" s="6" t="n">
        <v>1.095388</v>
      </c>
      <c r="C454" s="6" t="n">
        <v>0.4588671</v>
      </c>
    </row>
    <row r="455">
      <c r="A455" s="7" t="n">
        <v>454</v>
      </c>
      <c r="B455" s="8" t="n">
        <v>1.098262</v>
      </c>
      <c r="C455" s="8" t="n">
        <v>0.4596131</v>
      </c>
    </row>
    <row r="456">
      <c r="A456" s="5" t="n">
        <v>455</v>
      </c>
      <c r="B456" s="6" t="n">
        <v>1.101103</v>
      </c>
      <c r="C456" s="6" t="n">
        <v>0.4598666</v>
      </c>
    </row>
    <row r="457">
      <c r="A457" s="7" t="n">
        <v>456</v>
      </c>
      <c r="B457" s="8" t="n">
        <v>1.104206</v>
      </c>
      <c r="C457" s="8" t="n">
        <v>0.4605713</v>
      </c>
    </row>
    <row r="458">
      <c r="A458" s="5" t="n">
        <v>457</v>
      </c>
      <c r="B458" s="6" t="n">
        <v>1.107028</v>
      </c>
      <c r="C458" s="6" t="n">
        <v>0.4608789</v>
      </c>
    </row>
    <row r="459">
      <c r="A459" s="7" t="n">
        <v>458</v>
      </c>
      <c r="B459" s="8" t="n">
        <v>1.110366</v>
      </c>
      <c r="C459" s="8" t="n">
        <v>0.461537</v>
      </c>
    </row>
    <row r="460">
      <c r="A460" s="5" t="n">
        <v>459</v>
      </c>
      <c r="B460" s="6" t="n">
        <v>1.113168</v>
      </c>
      <c r="C460" s="6" t="n">
        <v>0.4618646</v>
      </c>
    </row>
    <row r="461">
      <c r="A461" s="7" t="n">
        <v>460</v>
      </c>
      <c r="B461" s="8" t="n">
        <v>1.116651</v>
      </c>
      <c r="C461" s="8" t="n">
        <v>0.4624837</v>
      </c>
    </row>
    <row r="462">
      <c r="A462" s="5" t="n">
        <v>461</v>
      </c>
      <c r="B462" s="6" t="n">
        <v>1.119438</v>
      </c>
      <c r="C462" s="6" t="n">
        <v>0.4627525</v>
      </c>
    </row>
    <row r="463">
      <c r="A463" s="7" t="n">
        <v>462</v>
      </c>
      <c r="B463" s="8" t="n">
        <v>1.122676</v>
      </c>
      <c r="C463" s="8" t="n">
        <v>0.4633781</v>
      </c>
    </row>
    <row r="464">
      <c r="A464" s="5" t="n">
        <v>463</v>
      </c>
      <c r="B464" s="6" t="n">
        <v>1.125497</v>
      </c>
      <c r="C464" s="6" t="n">
        <v>0.4635413</v>
      </c>
    </row>
    <row r="465">
      <c r="A465" s="7" t="n">
        <v>464</v>
      </c>
      <c r="B465" s="8" t="n">
        <v>1.128554</v>
      </c>
      <c r="C465" s="8" t="n">
        <v>0.4641264</v>
      </c>
    </row>
    <row r="466">
      <c r="A466" s="5" t="n">
        <v>465</v>
      </c>
      <c r="B466" s="6" t="n">
        <v>1.131448</v>
      </c>
      <c r="C466" s="6" t="n">
        <v>0.4641986</v>
      </c>
    </row>
    <row r="467">
      <c r="A467" s="7" t="n">
        <v>466</v>
      </c>
      <c r="B467" s="8" t="n">
        <v>1.134374</v>
      </c>
      <c r="C467" s="8" t="n">
        <v>0.4647565</v>
      </c>
    </row>
    <row r="468">
      <c r="A468" s="5" t="n">
        <v>467</v>
      </c>
      <c r="B468" s="6" t="n">
        <v>1.13737</v>
      </c>
      <c r="C468" s="6" t="n">
        <v>0.46475</v>
      </c>
    </row>
    <row r="469">
      <c r="A469" s="7" t="n">
        <v>468</v>
      </c>
      <c r="B469" s="8" t="n">
        <v>1.140207</v>
      </c>
      <c r="C469" s="8" t="n">
        <v>0.4652902</v>
      </c>
    </row>
    <row r="470">
      <c r="A470" s="5" t="n">
        <v>469</v>
      </c>
      <c r="B470" s="6" t="n">
        <v>1.143327</v>
      </c>
      <c r="C470" s="6" t="n">
        <v>0.4652149</v>
      </c>
    </row>
    <row r="471">
      <c r="A471" s="7" t="n">
        <v>470</v>
      </c>
      <c r="B471" s="8" t="n">
        <v>1.146107</v>
      </c>
      <c r="C471" s="8" t="n">
        <v>0.4657446</v>
      </c>
    </row>
    <row r="472">
      <c r="A472" s="5" t="n">
        <v>471</v>
      </c>
      <c r="B472" s="6" t="n">
        <v>1.149372</v>
      </c>
      <c r="C472" s="6" t="n">
        <v>0.4656088</v>
      </c>
    </row>
    <row r="473">
      <c r="A473" s="7" t="n">
        <v>472</v>
      </c>
      <c r="B473" s="8" t="n">
        <v>1.152123</v>
      </c>
      <c r="C473" s="8" t="n">
        <v>0.4661344</v>
      </c>
    </row>
    <row r="474">
      <c r="A474" s="5" t="n">
        <v>473</v>
      </c>
      <c r="B474" s="6" t="n">
        <v>1.15555</v>
      </c>
      <c r="C474" s="6" t="n">
        <v>0.4659451</v>
      </c>
    </row>
    <row r="475">
      <c r="A475" s="7" t="n">
        <v>474</v>
      </c>
      <c r="B475" s="8" t="n">
        <v>1.158296</v>
      </c>
      <c r="C475" s="8" t="n">
        <v>0.4664018</v>
      </c>
    </row>
    <row r="476">
      <c r="A476" s="5" t="n">
        <v>475</v>
      </c>
      <c r="B476" s="6" t="n">
        <v>1.161686</v>
      </c>
      <c r="C476" s="6" t="n">
        <v>0.4661779</v>
      </c>
    </row>
    <row r="477">
      <c r="A477" s="7" t="n">
        <v>476</v>
      </c>
      <c r="B477" s="8" t="n">
        <v>1.164474</v>
      </c>
      <c r="C477" s="8" t="n">
        <v>0.4665052</v>
      </c>
    </row>
    <row r="478">
      <c r="A478" s="5" t="n">
        <v>477</v>
      </c>
      <c r="B478" s="6" t="n">
        <v>1.167707</v>
      </c>
      <c r="C478" s="6" t="n">
        <v>0.466277</v>
      </c>
    </row>
    <row r="479">
      <c r="A479" s="7" t="n">
        <v>478</v>
      </c>
      <c r="B479" s="8" t="n">
        <v>1.170596</v>
      </c>
      <c r="C479" s="8" t="n">
        <v>0.4664805</v>
      </c>
    </row>
    <row r="480">
      <c r="A480" s="5" t="n">
        <v>479</v>
      </c>
      <c r="B480" s="6" t="n">
        <v>1.173726</v>
      </c>
      <c r="C480" s="6" t="n">
        <v>0.4662706</v>
      </c>
    </row>
    <row r="481">
      <c r="A481" s="7" t="n">
        <v>480</v>
      </c>
      <c r="B481" s="8" t="n">
        <v>1.17677</v>
      </c>
      <c r="C481" s="8" t="n">
        <v>0.4664409</v>
      </c>
    </row>
    <row r="482">
      <c r="A482" s="5" t="n">
        <v>481</v>
      </c>
      <c r="B482" s="6" t="n">
        <v>1.179846</v>
      </c>
      <c r="C482" s="6" t="n">
        <v>0.4662973</v>
      </c>
    </row>
    <row r="483">
      <c r="A483" s="7" t="n">
        <v>482</v>
      </c>
      <c r="B483" s="8" t="n">
        <v>1.183091</v>
      </c>
      <c r="C483" s="8" t="n">
        <v>0.4663902</v>
      </c>
    </row>
    <row r="484">
      <c r="A484" s="5" t="n">
        <v>483</v>
      </c>
      <c r="B484" s="6" t="n">
        <v>1.186158</v>
      </c>
      <c r="C484" s="6" t="n">
        <v>0.4662831</v>
      </c>
    </row>
    <row r="485">
      <c r="A485" s="7" t="n">
        <v>484</v>
      </c>
      <c r="B485" s="8" t="n">
        <v>1.189646</v>
      </c>
      <c r="C485" s="8" t="n">
        <v>0.4663088</v>
      </c>
    </row>
    <row r="486">
      <c r="A486" s="5" t="n">
        <v>485</v>
      </c>
      <c r="B486" s="6" t="n">
        <v>1.192747</v>
      </c>
      <c r="C486" s="6" t="n">
        <v>0.4662491</v>
      </c>
    </row>
    <row r="487">
      <c r="A487" s="7" t="n">
        <v>486</v>
      </c>
      <c r="B487" s="8" t="n">
        <v>1.196517</v>
      </c>
      <c r="C487" s="8" t="n">
        <v>0.466226</v>
      </c>
    </row>
    <row r="488">
      <c r="A488" s="5" t="n">
        <v>487</v>
      </c>
      <c r="B488" s="6" t="n">
        <v>1.19969</v>
      </c>
      <c r="C488" s="6" t="n">
        <v>0.4662232</v>
      </c>
    </row>
    <row r="489">
      <c r="A489" s="7" t="n">
        <v>488</v>
      </c>
      <c r="B489" s="8" t="n">
        <v>1.20378</v>
      </c>
      <c r="C489" s="8" t="n">
        <v>0.4661695</v>
      </c>
    </row>
    <row r="490">
      <c r="A490" s="5" t="n">
        <v>489</v>
      </c>
      <c r="B490" s="6" t="n">
        <v>1.207068</v>
      </c>
      <c r="C490" s="6" t="n">
        <v>0.4662332</v>
      </c>
    </row>
    <row r="491">
      <c r="A491" s="7" t="n">
        <v>490</v>
      </c>
      <c r="B491" s="8" t="n">
        <v>1.211515</v>
      </c>
      <c r="C491" s="8" t="n">
        <v>0.4661678</v>
      </c>
    </row>
    <row r="492">
      <c r="A492" s="5" t="n">
        <v>491</v>
      </c>
      <c r="B492" s="6" t="n">
        <v>1.214962</v>
      </c>
      <c r="C492" s="6" t="n">
        <v>0.4662662</v>
      </c>
    </row>
    <row r="493">
      <c r="A493" s="7" t="n">
        <v>492</v>
      </c>
      <c r="B493" s="8" t="n">
        <v>1.219676</v>
      </c>
      <c r="C493" s="8" t="n">
        <v>0.466207</v>
      </c>
    </row>
    <row r="494">
      <c r="A494" s="5" t="n">
        <v>493</v>
      </c>
      <c r="B494" s="6" t="n">
        <v>1.223344</v>
      </c>
      <c r="C494" s="6" t="n">
        <v>0.4662617</v>
      </c>
    </row>
    <row r="495">
      <c r="A495" s="7" t="n">
        <v>494</v>
      </c>
      <c r="B495" s="8" t="n">
        <v>1.228092</v>
      </c>
      <c r="C495" s="8" t="n">
        <v>0.4662326</v>
      </c>
    </row>
    <row r="496">
      <c r="A496" s="5" t="n">
        <v>495</v>
      </c>
      <c r="B496" s="6" t="n">
        <v>1.232076</v>
      </c>
      <c r="C496" s="6" t="n">
        <v>0.4662612</v>
      </c>
    </row>
    <row r="497">
      <c r="A497" s="7" t="n">
        <v>496</v>
      </c>
      <c r="B497" s="8" t="n">
        <v>1.236943</v>
      </c>
      <c r="C497" s="8" t="n">
        <v>0.4663034</v>
      </c>
    </row>
    <row r="498">
      <c r="A498" s="5" t="n">
        <v>497</v>
      </c>
      <c r="B498" s="6" t="n">
        <v>1.241335</v>
      </c>
      <c r="C498" s="6" t="n">
        <v>0.4663252</v>
      </c>
    </row>
    <row r="499">
      <c r="A499" s="7" t="n">
        <v>498</v>
      </c>
      <c r="B499" s="8" t="n">
        <v>1.246404</v>
      </c>
      <c r="C499" s="8" t="n">
        <v>0.4664732</v>
      </c>
    </row>
    <row r="500">
      <c r="A500" s="5" t="n">
        <v>499</v>
      </c>
      <c r="B500" s="6" t="n">
        <v>1.251286</v>
      </c>
      <c r="C500" s="6" t="n">
        <v>0.4665062</v>
      </c>
    </row>
    <row r="501">
      <c r="A501" s="7" t="n">
        <v>500</v>
      </c>
      <c r="B501" s="8" t="n">
        <v>1.256638</v>
      </c>
      <c r="C501" s="8" t="n">
        <v>0.4667894</v>
      </c>
    </row>
    <row r="502">
      <c r="A502" s="5" t="n">
        <v>501</v>
      </c>
      <c r="B502" s="6" t="n">
        <v>1.262095</v>
      </c>
      <c r="C502" s="6" t="n">
        <v>0.4668495</v>
      </c>
    </row>
    <row r="503">
      <c r="A503" s="7" t="n">
        <v>502</v>
      </c>
      <c r="B503" s="8" t="n">
        <v>1.267816</v>
      </c>
      <c r="C503" s="8" t="n">
        <v>0.467292</v>
      </c>
    </row>
    <row r="504">
      <c r="A504" s="5" t="n">
        <v>503</v>
      </c>
      <c r="B504" s="6" t="n">
        <v>1.273926</v>
      </c>
      <c r="C504" s="6" t="n">
        <v>0.4673931</v>
      </c>
    </row>
    <row r="505">
      <c r="A505" s="7" t="n">
        <v>504</v>
      </c>
      <c r="B505" s="8" t="n">
        <v>1.280106</v>
      </c>
      <c r="C505" s="8" t="n">
        <v>0.4679682</v>
      </c>
    </row>
    <row r="506">
      <c r="A506" s="5" t="n">
        <v>505</v>
      </c>
      <c r="B506" s="6" t="n">
        <v>1.286797</v>
      </c>
      <c r="C506" s="6" t="n">
        <v>0.4679478</v>
      </c>
    </row>
    <row r="507">
      <c r="A507" s="7" t="n">
        <v>506</v>
      </c>
      <c r="B507" s="8" t="n">
        <v>1.292931</v>
      </c>
      <c r="C507" s="8" t="n">
        <v>0.4679808</v>
      </c>
    </row>
    <row r="508">
      <c r="A508" s="5" t="n">
        <v>507</v>
      </c>
      <c r="B508" s="6" t="n">
        <v>1.298081</v>
      </c>
      <c r="C508" s="6" t="n">
        <v>0.4672591</v>
      </c>
    </row>
    <row r="509">
      <c r="A509" s="7" t="n">
        <v>508</v>
      </c>
      <c r="B509" s="8" t="n">
        <v>1.302093</v>
      </c>
      <c r="C509" s="8" t="n">
        <v>0.4682902</v>
      </c>
    </row>
    <row r="510">
      <c r="A510" s="5" t="n">
        <v>509</v>
      </c>
      <c r="B510" s="6" t="n">
        <v>1.305788</v>
      </c>
      <c r="C510" s="6" t="n">
        <v>0.4771608</v>
      </c>
    </row>
    <row r="511">
      <c r="A511" s="7" t="n">
        <v>510</v>
      </c>
      <c r="B511" s="8" t="n">
        <v>1.308634</v>
      </c>
      <c r="C511" s="8" t="n">
        <v>0.488684</v>
      </c>
    </row>
    <row r="512">
      <c r="A512" s="5" t="n">
        <v>511</v>
      </c>
      <c r="B512" s="6" t="n">
        <v>1.311754</v>
      </c>
      <c r="C512" s="6" t="n">
        <v>0.498187</v>
      </c>
    </row>
    <row r="513">
      <c r="A513" s="7" t="n">
        <v>512</v>
      </c>
      <c r="B513" s="8" t="n">
        <v>1.313875</v>
      </c>
      <c r="C513" s="8" t="n">
        <v>0.506456</v>
      </c>
    </row>
    <row r="514">
      <c r="A514" s="5" t="n">
        <v>513</v>
      </c>
      <c r="B514" s="6" t="n">
        <v>1.315141</v>
      </c>
      <c r="C514" s="6" t="n">
        <v>0.5155883999999999</v>
      </c>
    </row>
    <row r="515">
      <c r="A515" s="7" t="n">
        <v>514</v>
      </c>
      <c r="B515" s="8" t="n">
        <v>1.314659</v>
      </c>
      <c r="C515" s="8" t="n">
        <v>0.5199239</v>
      </c>
    </row>
    <row r="516">
      <c r="A516" s="5" t="n">
        <v>515</v>
      </c>
      <c r="B516" s="6" t="n">
        <v>1.313529</v>
      </c>
      <c r="C516" s="6" t="n">
        <v>0.5333527</v>
      </c>
    </row>
    <row r="517">
      <c r="A517" s="7" t="n">
        <v>516</v>
      </c>
      <c r="B517" s="8" t="n">
        <v>1.311964</v>
      </c>
      <c r="C517" s="8" t="n">
        <v>0.5450751</v>
      </c>
    </row>
    <row r="518">
      <c r="A518" s="5" t="n">
        <v>517</v>
      </c>
      <c r="B518" s="6" t="n">
        <v>1.309973</v>
      </c>
      <c r="C518" s="6" t="n">
        <v>0.5617729</v>
      </c>
    </row>
    <row r="519">
      <c r="A519" s="7" t="n">
        <v>518</v>
      </c>
      <c r="B519" s="8" t="n">
        <v>1.308764</v>
      </c>
      <c r="C519" s="8" t="n">
        <v>0.5720132</v>
      </c>
    </row>
    <row r="520">
      <c r="A520" s="5" t="n">
        <v>519</v>
      </c>
      <c r="B520" s="6" t="n">
        <v>1.30629</v>
      </c>
      <c r="C520" s="6" t="n">
        <v>0.5855294</v>
      </c>
    </row>
    <row r="521">
      <c r="A521" s="7" t="n">
        <v>520</v>
      </c>
      <c r="B521" s="8" t="n">
        <v>1.302016</v>
      </c>
      <c r="C521" s="8" t="n">
        <v>0.5959289</v>
      </c>
    </row>
    <row r="522">
      <c r="A522" s="5" t="n">
        <v>521</v>
      </c>
      <c r="B522" s="6" t="n">
        <v>1.29635</v>
      </c>
      <c r="C522" s="6" t="n">
        <v>0.6021116</v>
      </c>
    </row>
    <row r="523">
      <c r="A523" s="7" t="n">
        <v>522</v>
      </c>
      <c r="B523" s="8" t="n">
        <v>1.290719</v>
      </c>
      <c r="C523" s="8" t="n">
        <v>0.6127607</v>
      </c>
    </row>
    <row r="524">
      <c r="A524" s="5" t="n">
        <v>523</v>
      </c>
      <c r="B524" s="6" t="n">
        <v>1.284002</v>
      </c>
      <c r="C524" s="6" t="n">
        <v>0.6299172</v>
      </c>
    </row>
    <row r="525">
      <c r="A525" s="7" t="n">
        <v>524</v>
      </c>
      <c r="B525" s="8" t="n">
        <v>1.277311</v>
      </c>
      <c r="C525" s="8" t="n">
        <v>0.6483113</v>
      </c>
    </row>
    <row r="526">
      <c r="A526" s="5" t="n">
        <v>525</v>
      </c>
      <c r="B526" s="6" t="n">
        <v>1.271748</v>
      </c>
      <c r="C526" s="6" t="n">
        <v>0.6621906</v>
      </c>
    </row>
    <row r="527">
      <c r="A527" s="7" t="n">
        <v>526</v>
      </c>
      <c r="B527" s="8" t="n">
        <v>1.26513</v>
      </c>
      <c r="C527" s="8" t="n">
        <v>0.6831942</v>
      </c>
    </row>
    <row r="528">
      <c r="A528" s="5" t="n">
        <v>527</v>
      </c>
      <c r="B528" s="6" t="n">
        <v>1.256385</v>
      </c>
      <c r="C528" s="6" t="n">
        <v>0.6951742</v>
      </c>
    </row>
    <row r="529">
      <c r="A529" s="7" t="n">
        <v>528</v>
      </c>
      <c r="B529" s="8" t="n">
        <v>1.247074</v>
      </c>
      <c r="C529" s="8" t="n">
        <v>0.7068484</v>
      </c>
    </row>
    <row r="530">
      <c r="A530" s="5" t="n">
        <v>529</v>
      </c>
      <c r="B530" s="6" t="n">
        <v>1.236744</v>
      </c>
      <c r="C530" s="6" t="n">
        <v>0.720769</v>
      </c>
    </row>
    <row r="531">
      <c r="A531" s="7" t="n">
        <v>530</v>
      </c>
      <c r="B531" s="8" t="n">
        <v>1.225537</v>
      </c>
      <c r="C531" s="8" t="n">
        <v>0.7280486</v>
      </c>
    </row>
    <row r="532">
      <c r="A532" s="5" t="n">
        <v>531</v>
      </c>
      <c r="B532" s="6" t="n">
        <v>1.215057</v>
      </c>
      <c r="C532" s="6" t="n">
        <v>0.7486239</v>
      </c>
    </row>
    <row r="533">
      <c r="A533" s="7" t="n">
        <v>532</v>
      </c>
      <c r="B533" s="8" t="n">
        <v>1.20499</v>
      </c>
      <c r="C533" s="8" t="n">
        <v>0.7768185</v>
      </c>
    </row>
    <row r="534">
      <c r="A534" s="5" t="n">
        <v>533</v>
      </c>
      <c r="B534" s="6" t="n">
        <v>1.195039</v>
      </c>
      <c r="C534" s="6" t="n">
        <v>0.8020215000000001</v>
      </c>
    </row>
    <row r="535">
      <c r="A535" s="7" t="n">
        <v>534</v>
      </c>
      <c r="B535" s="8" t="n">
        <v>1.185031</v>
      </c>
      <c r="C535" s="8" t="n">
        <v>0.8185048</v>
      </c>
    </row>
    <row r="536">
      <c r="A536" s="5" t="n">
        <v>535</v>
      </c>
      <c r="B536" s="6" t="n">
        <v>1.173301</v>
      </c>
      <c r="C536" s="6" t="n">
        <v>0.8424048</v>
      </c>
    </row>
    <row r="537">
      <c r="A537" s="7" t="n">
        <v>536</v>
      </c>
      <c r="B537" s="8" t="n">
        <v>1.159818</v>
      </c>
      <c r="C537" s="8" t="n">
        <v>0.86122</v>
      </c>
    </row>
    <row r="538">
      <c r="A538" s="5" t="n">
        <v>537</v>
      </c>
      <c r="B538" s="6" t="n">
        <v>1.14645</v>
      </c>
      <c r="C538" s="6" t="n">
        <v>0.8709845000000001</v>
      </c>
    </row>
    <row r="539">
      <c r="A539" s="7" t="n">
        <v>538</v>
      </c>
      <c r="B539" s="8" t="n">
        <v>1.133475</v>
      </c>
      <c r="C539" s="8" t="n">
        <v>0.8962347000000001</v>
      </c>
    </row>
    <row r="540">
      <c r="A540" s="5" t="n">
        <v>539</v>
      </c>
      <c r="B540" s="6" t="n">
        <v>1.119536</v>
      </c>
      <c r="C540" s="6" t="n">
        <v>0.9183527</v>
      </c>
    </row>
    <row r="541">
      <c r="A541" s="7" t="n">
        <v>540</v>
      </c>
      <c r="B541" s="8" t="n">
        <v>1.10657</v>
      </c>
      <c r="C541" s="8" t="n">
        <v>0.9490563</v>
      </c>
    </row>
    <row r="542">
      <c r="A542" s="5" t="n">
        <v>541</v>
      </c>
      <c r="B542" s="6" t="n">
        <v>1.096408</v>
      </c>
      <c r="C542" s="6" t="n">
        <v>0.9854023</v>
      </c>
    </row>
    <row r="543">
      <c r="A543" s="7" t="n">
        <v>542</v>
      </c>
      <c r="B543" s="8" t="n">
        <v>1.085009</v>
      </c>
      <c r="C543" s="8" t="n">
        <v>1.014601</v>
      </c>
    </row>
    <row r="544">
      <c r="A544" s="5" t="n">
        <v>543</v>
      </c>
      <c r="B544" s="6" t="n">
        <v>1.073332</v>
      </c>
      <c r="C544" s="6" t="n">
        <v>1.036866</v>
      </c>
    </row>
    <row r="545">
      <c r="A545" s="7" t="n">
        <v>544</v>
      </c>
      <c r="B545" s="8" t="n">
        <v>1.060626</v>
      </c>
      <c r="C545" s="8" t="n">
        <v>1.062542</v>
      </c>
    </row>
    <row r="546">
      <c r="A546" s="5" t="n">
        <v>545</v>
      </c>
      <c r="B546" s="6" t="n">
        <v>1.046028</v>
      </c>
      <c r="C546" s="6" t="n">
        <v>1.098433</v>
      </c>
    </row>
    <row r="547">
      <c r="A547" s="7" t="n">
        <v>546</v>
      </c>
      <c r="B547" s="8" t="n">
        <v>1.031929</v>
      </c>
      <c r="C547" s="8" t="n">
        <v>1.147641</v>
      </c>
    </row>
    <row r="548">
      <c r="A548" s="5" t="n">
        <v>547</v>
      </c>
      <c r="B548" s="6" t="n">
        <v>1.019992</v>
      </c>
      <c r="C548" s="6" t="n">
        <v>1.182615</v>
      </c>
    </row>
    <row r="549">
      <c r="A549" s="7" t="n">
        <v>548</v>
      </c>
      <c r="B549" s="8" t="n">
        <v>1.006183</v>
      </c>
      <c r="C549" s="8" t="n">
        <v>1.214736</v>
      </c>
    </row>
    <row r="550">
      <c r="A550" s="5" t="n">
        <v>549</v>
      </c>
      <c r="B550" s="6" t="n">
        <v>0.9931641</v>
      </c>
      <c r="C550" s="6" t="n">
        <v>1.258707</v>
      </c>
    </row>
    <row r="551">
      <c r="A551" s="7" t="n">
        <v>550</v>
      </c>
      <c r="B551" s="8" t="n">
        <v>0.9836619</v>
      </c>
      <c r="C551" s="8" t="n">
        <v>1.287424</v>
      </c>
    </row>
    <row r="552">
      <c r="A552" s="5" t="n">
        <v>551</v>
      </c>
      <c r="B552" s="6" t="n">
        <v>0.9743859</v>
      </c>
      <c r="C552" s="6" t="n">
        <v>1.315949</v>
      </c>
    </row>
    <row r="553">
      <c r="A553" s="7" t="n">
        <v>552</v>
      </c>
      <c r="B553" s="8" t="n">
        <v>0.9653882</v>
      </c>
      <c r="C553" s="8" t="n">
        <v>1.375731</v>
      </c>
    </row>
    <row r="554">
      <c r="A554" s="5" t="n">
        <v>553</v>
      </c>
      <c r="B554" s="6" t="n">
        <v>0.9568821</v>
      </c>
      <c r="C554" s="6" t="n">
        <v>1.419554</v>
      </c>
    </row>
    <row r="555">
      <c r="A555" s="7" t="n">
        <v>554</v>
      </c>
      <c r="B555" s="8" t="n">
        <v>0.9457104</v>
      </c>
      <c r="C555" s="8" t="n">
        <v>1.48254</v>
      </c>
    </row>
    <row r="556">
      <c r="A556" s="5" t="n">
        <v>555</v>
      </c>
      <c r="B556" s="6" t="n">
        <v>0.9352409</v>
      </c>
      <c r="C556" s="6" t="n">
        <v>1.561677</v>
      </c>
    </row>
    <row r="557">
      <c r="A557" s="7" t="n">
        <v>556</v>
      </c>
      <c r="B557" s="8" t="n">
        <v>0.9283090000000001</v>
      </c>
      <c r="C557" s="8" t="n">
        <v>1.593136</v>
      </c>
    </row>
    <row r="558">
      <c r="A558" s="5" t="n">
        <v>557</v>
      </c>
      <c r="B558" s="6" t="n">
        <v>0.9175778</v>
      </c>
      <c r="C558" s="6" t="n">
        <v>1.627133</v>
      </c>
    </row>
    <row r="559">
      <c r="A559" s="7" t="n">
        <v>558</v>
      </c>
      <c r="B559" s="8" t="n">
        <v>0.9071437999999999</v>
      </c>
      <c r="C559" s="8" t="n">
        <v>1.70129</v>
      </c>
    </row>
    <row r="560">
      <c r="A560" s="5" t="n">
        <v>559</v>
      </c>
      <c r="B560" s="6" t="n">
        <v>0.9012256</v>
      </c>
      <c r="C560" s="6" t="n">
        <v>1.720059</v>
      </c>
    </row>
    <row r="561">
      <c r="A561" s="7" t="n">
        <v>560</v>
      </c>
      <c r="B561" s="8" t="n">
        <v>0.8951756</v>
      </c>
      <c r="C561" s="8" t="n">
        <v>1.784068</v>
      </c>
    </row>
    <row r="562">
      <c r="A562" s="5" t="n">
        <v>561</v>
      </c>
      <c r="B562" s="6" t="n">
        <v>0.8877950999999999</v>
      </c>
      <c r="C562" s="6" t="n">
        <v>1.856173</v>
      </c>
    </row>
    <row r="563">
      <c r="A563" s="7" t="n">
        <v>562</v>
      </c>
      <c r="B563" s="8" t="n">
        <v>0.8844251</v>
      </c>
      <c r="C563" s="8" t="n">
        <v>1.942212</v>
      </c>
    </row>
    <row r="564">
      <c r="A564" s="5" t="n">
        <v>563</v>
      </c>
      <c r="B564" s="6" t="n">
        <v>0.8830613</v>
      </c>
      <c r="C564" s="6" t="n">
        <v>2.059483</v>
      </c>
    </row>
    <row r="565">
      <c r="A565" s="7" t="n">
        <v>564</v>
      </c>
      <c r="B565" s="8" t="n">
        <v>0.8818388</v>
      </c>
      <c r="C565" s="8" t="n">
        <v>2.134748</v>
      </c>
    </row>
    <row r="566">
      <c r="A566" s="5" t="n">
        <v>565</v>
      </c>
      <c r="B566" s="6" t="n">
        <v>0.8828742000000001</v>
      </c>
      <c r="C566" s="6" t="n">
        <v>2.199024</v>
      </c>
    </row>
    <row r="567">
      <c r="A567" s="7" t="n">
        <v>566</v>
      </c>
      <c r="B567" s="8" t="n">
        <v>0.8787713</v>
      </c>
      <c r="C567" s="8" t="n">
        <v>2.273126</v>
      </c>
    </row>
    <row r="568">
      <c r="A568" s="5" t="n">
        <v>567</v>
      </c>
      <c r="B568" s="6" t="n">
        <v>0.8746717000000001</v>
      </c>
      <c r="C568" s="6" t="n">
        <v>2.348552</v>
      </c>
    </row>
    <row r="569">
      <c r="A569" s="7" t="n">
        <v>568</v>
      </c>
      <c r="B569" s="8" t="n">
        <v>0.8774585</v>
      </c>
      <c r="C569" s="8" t="n">
        <v>2.385</v>
      </c>
    </row>
    <row r="570">
      <c r="A570" s="5" t="n">
        <v>569</v>
      </c>
      <c r="B570" s="6" t="n">
        <v>0.8742973000000001</v>
      </c>
      <c r="C570" s="6" t="n">
        <v>2.441437</v>
      </c>
    </row>
    <row r="571">
      <c r="A571" s="7" t="n">
        <v>570</v>
      </c>
      <c r="B571" s="8" t="n">
        <v>0.8680821</v>
      </c>
      <c r="C571" s="8" t="n">
        <v>2.522237</v>
      </c>
    </row>
    <row r="572">
      <c r="A572" s="5" t="n">
        <v>571</v>
      </c>
      <c r="B572" s="6" t="n">
        <v>0.8682856</v>
      </c>
      <c r="C572" s="6" t="n">
        <v>2.607392</v>
      </c>
    </row>
    <row r="573">
      <c r="A573" s="7" t="n">
        <v>572</v>
      </c>
      <c r="B573" s="8" t="n">
        <v>0.8723337</v>
      </c>
      <c r="C573" s="8" t="n">
        <v>2.814772</v>
      </c>
    </row>
    <row r="574">
      <c r="A574" s="5" t="n">
        <v>573</v>
      </c>
      <c r="B574" s="6" t="n">
        <v>0.8672056</v>
      </c>
      <c r="C574" s="6" t="n">
        <v>2.848121</v>
      </c>
    </row>
    <row r="575">
      <c r="A575" s="7" t="n">
        <v>574</v>
      </c>
      <c r="B575" s="8" t="n">
        <v>0.8660474</v>
      </c>
      <c r="C575" s="8" t="n">
        <v>2.956264</v>
      </c>
    </row>
    <row r="576">
      <c r="A576" s="5" t="n">
        <v>575</v>
      </c>
      <c r="B576" s="6" t="n">
        <v>0.8780892</v>
      </c>
      <c r="C576" s="6" t="n">
        <v>3.12744</v>
      </c>
    </row>
    <row r="577">
      <c r="A577" s="7" t="n">
        <v>576</v>
      </c>
      <c r="B577" s="8" t="n">
        <v>0.8787073</v>
      </c>
      <c r="C577" s="8" t="n">
        <v>3.112471</v>
      </c>
    </row>
    <row r="578">
      <c r="A578" s="5" t="n">
        <v>577</v>
      </c>
      <c r="B578" s="6" t="n">
        <v>0.8775611</v>
      </c>
      <c r="C578" s="6" t="n">
        <v>3.227718</v>
      </c>
    </row>
    <row r="579">
      <c r="A579" s="7" t="n">
        <v>578</v>
      </c>
      <c r="B579" s="8" t="n">
        <v>0.8843411</v>
      </c>
      <c r="C579" s="8" t="n">
        <v>3.322189</v>
      </c>
    </row>
    <row r="580">
      <c r="A580" s="5" t="n">
        <v>579</v>
      </c>
      <c r="B580" s="6" t="n">
        <v>0.8892395</v>
      </c>
      <c r="C580" s="6" t="n">
        <v>3.37923</v>
      </c>
    </row>
    <row r="581">
      <c r="A581" s="7" t="n">
        <v>580</v>
      </c>
      <c r="B581" s="8" t="n">
        <v>0.8934838000000001</v>
      </c>
      <c r="C581" s="8" t="n">
        <v>3.527468</v>
      </c>
    </row>
    <row r="582">
      <c r="A582" s="5" t="n">
        <v>581</v>
      </c>
      <c r="B582" s="6" t="n">
        <v>0.8985709</v>
      </c>
      <c r="C582" s="6" t="n">
        <v>3.574468</v>
      </c>
    </row>
    <row r="583">
      <c r="A583" s="7" t="n">
        <v>582</v>
      </c>
      <c r="B583" s="8" t="n">
        <v>0.8934919</v>
      </c>
      <c r="C583" s="8" t="n">
        <v>3.756976</v>
      </c>
    </row>
    <row r="584">
      <c r="A584" s="5" t="n">
        <v>583</v>
      </c>
      <c r="B584" s="6" t="n">
        <v>0.8996689</v>
      </c>
      <c r="C584" s="6" t="n">
        <v>3.826371</v>
      </c>
    </row>
    <row r="585">
      <c r="A585" s="7" t="n">
        <v>584</v>
      </c>
      <c r="B585" s="8" t="n">
        <v>0.9127154</v>
      </c>
      <c r="C585" s="8" t="n">
        <v>4.045402</v>
      </c>
    </row>
    <row r="586">
      <c r="A586" s="5" t="n">
        <v>585</v>
      </c>
      <c r="B586" s="6" t="n">
        <v>0.9009557</v>
      </c>
      <c r="C586" s="6" t="n">
        <v>4.087578</v>
      </c>
    </row>
    <row r="587">
      <c r="A587" s="7" t="n">
        <v>586</v>
      </c>
      <c r="B587" s="8" t="n">
        <v>0.8955592999999999</v>
      </c>
      <c r="C587" s="8" t="n">
        <v>4.09667</v>
      </c>
    </row>
    <row r="588">
      <c r="A588" s="5" t="n">
        <v>587</v>
      </c>
      <c r="B588" s="6" t="n">
        <v>0.9171228</v>
      </c>
      <c r="C588" s="6" t="n">
        <v>4.364097</v>
      </c>
    </row>
    <row r="589">
      <c r="A589" s="7" t="n">
        <v>588</v>
      </c>
      <c r="B589" s="8" t="n">
        <v>0.9089052</v>
      </c>
      <c r="C589" s="8" t="n">
        <v>4.278252</v>
      </c>
    </row>
    <row r="590">
      <c r="A590" s="5" t="n">
        <v>589</v>
      </c>
      <c r="B590" s="6" t="n">
        <v>0.8950992</v>
      </c>
      <c r="C590" s="6" t="n">
        <v>4.329778</v>
      </c>
    </row>
    <row r="591">
      <c r="A591" s="7" t="n">
        <v>590</v>
      </c>
      <c r="B591" s="8" t="n">
        <v>0.9065749</v>
      </c>
      <c r="C591" s="8" t="n">
        <v>4.496282</v>
      </c>
    </row>
    <row r="592">
      <c r="A592" s="5" t="n">
        <v>591</v>
      </c>
      <c r="B592" s="6" t="n">
        <v>0.9188771</v>
      </c>
      <c r="C592" s="6" t="n">
        <v>4.334584</v>
      </c>
    </row>
    <row r="593">
      <c r="A593" s="7" t="n">
        <v>592</v>
      </c>
      <c r="B593" s="8" t="n">
        <v>0.9041365</v>
      </c>
      <c r="C593" s="8" t="n">
        <v>4.451485</v>
      </c>
    </row>
    <row r="594">
      <c r="A594" s="5" t="n">
        <v>593</v>
      </c>
      <c r="B594" s="6" t="n">
        <v>0.9073252000000001</v>
      </c>
      <c r="C594" s="6" t="n">
        <v>4.462056</v>
      </c>
    </row>
    <row r="595">
      <c r="A595" s="7" t="n">
        <v>594</v>
      </c>
      <c r="B595" s="8" t="n">
        <v>0.9245329</v>
      </c>
      <c r="C595" s="8" t="n">
        <v>4.574793</v>
      </c>
    </row>
    <row r="596">
      <c r="A596" s="5" t="n">
        <v>595</v>
      </c>
      <c r="B596" s="6" t="n">
        <v>0.9224926</v>
      </c>
      <c r="C596" s="6" t="n">
        <v>4.631539</v>
      </c>
    </row>
    <row r="597">
      <c r="A597" s="7" t="n">
        <v>596</v>
      </c>
      <c r="B597" s="8" t="n">
        <v>0.9217478</v>
      </c>
      <c r="C597" s="8" t="n">
        <v>4.869804</v>
      </c>
    </row>
    <row r="598">
      <c r="A598" s="5" t="n">
        <v>597</v>
      </c>
      <c r="B598" s="6" t="n">
        <v>0.9260246</v>
      </c>
      <c r="C598" s="6" t="n">
        <v>5.013446</v>
      </c>
    </row>
    <row r="599">
      <c r="A599" s="7" t="n">
        <v>598</v>
      </c>
      <c r="B599" s="8" t="n">
        <v>0.9420904</v>
      </c>
      <c r="C599" s="8" t="n">
        <v>5.103677</v>
      </c>
    </row>
    <row r="600">
      <c r="A600" s="5" t="n">
        <v>599</v>
      </c>
      <c r="B600" s="6" t="n">
        <v>0.9468175</v>
      </c>
      <c r="C600" s="6" t="n">
        <v>5.339661</v>
      </c>
    </row>
    <row r="601">
      <c r="A601" s="7" t="n">
        <v>600</v>
      </c>
      <c r="B601" s="8" t="n">
        <v>0.9439916</v>
      </c>
      <c r="C601" s="8" t="n">
        <v>5.349983</v>
      </c>
    </row>
    <row r="602">
      <c r="A602" s="5" t="n">
        <v>601</v>
      </c>
      <c r="B602" s="6" t="n">
        <v>0.9388683</v>
      </c>
      <c r="C602" s="6" t="n">
        <v>5.535245</v>
      </c>
    </row>
    <row r="603">
      <c r="A603" s="7" t="n">
        <v>602</v>
      </c>
      <c r="B603" s="8" t="n">
        <v>0.9672238</v>
      </c>
      <c r="C603" s="8" t="n">
        <v>5.732612</v>
      </c>
    </row>
    <row r="604">
      <c r="A604" s="5" t="n">
        <v>603</v>
      </c>
      <c r="B604" s="6" t="n">
        <v>0.9702396</v>
      </c>
      <c r="C604" s="6" t="n">
        <v>5.620436</v>
      </c>
    </row>
    <row r="605">
      <c r="A605" s="7" t="n">
        <v>604</v>
      </c>
      <c r="B605" s="8" t="n">
        <v>0.9464454</v>
      </c>
      <c r="C605" s="8" t="n">
        <v>5.709205</v>
      </c>
    </row>
    <row r="606">
      <c r="A606" s="5" t="n">
        <v>605</v>
      </c>
      <c r="B606" s="6" t="n">
        <v>0.9579227</v>
      </c>
      <c r="C606" s="6" t="n">
        <v>5.895485</v>
      </c>
    </row>
    <row r="607">
      <c r="A607" s="7" t="n">
        <v>606</v>
      </c>
      <c r="B607" s="8" t="n">
        <v>0.9886026999999999</v>
      </c>
      <c r="C607" s="8" t="n">
        <v>5.857135</v>
      </c>
    </row>
    <row r="608">
      <c r="A608" s="5" t="n">
        <v>607</v>
      </c>
      <c r="B608" s="6" t="n">
        <v>0.9570862999999999</v>
      </c>
      <c r="C608" s="6" t="n">
        <v>5.779991</v>
      </c>
    </row>
    <row r="609">
      <c r="A609" s="7" t="n">
        <v>608</v>
      </c>
      <c r="B609" s="8" t="n">
        <v>0.9486162</v>
      </c>
      <c r="C609" s="8" t="n">
        <v>5.959766</v>
      </c>
    </row>
    <row r="610">
      <c r="A610" s="5" t="n">
        <v>609</v>
      </c>
      <c r="B610" s="6" t="n">
        <v>0.999461</v>
      </c>
      <c r="C610" s="6" t="n">
        <v>5.904392</v>
      </c>
    </row>
    <row r="611">
      <c r="A611" s="7" t="n">
        <v>610</v>
      </c>
      <c r="B611" s="8" t="n">
        <v>0.9769892999999999</v>
      </c>
      <c r="C611" s="8" t="n">
        <v>5.789605</v>
      </c>
    </row>
    <row r="612">
      <c r="A612" s="5" t="n">
        <v>611</v>
      </c>
      <c r="B612" s="6" t="n">
        <v>0.9529315</v>
      </c>
      <c r="C612" s="6" t="n">
        <v>6.011876</v>
      </c>
    </row>
    <row r="613">
      <c r="A613" s="7" t="n">
        <v>612</v>
      </c>
      <c r="B613" s="8" t="n">
        <v>0.9858122</v>
      </c>
      <c r="C613" s="8" t="n">
        <v>5.815411</v>
      </c>
    </row>
    <row r="614">
      <c r="A614" s="5" t="n">
        <v>613</v>
      </c>
      <c r="B614" s="6" t="n">
        <v>0.9967486</v>
      </c>
      <c r="C614" s="6" t="n">
        <v>5.786955</v>
      </c>
    </row>
    <row r="615">
      <c r="A615" s="7" t="n">
        <v>614</v>
      </c>
      <c r="B615" s="8" t="n">
        <v>0.9671444</v>
      </c>
      <c r="C615" s="8" t="n">
        <v>5.979501</v>
      </c>
    </row>
    <row r="616">
      <c r="A616" s="5" t="n">
        <v>615</v>
      </c>
      <c r="B616" s="6" t="n">
        <v>0.9846403</v>
      </c>
      <c r="C616" s="6" t="n">
        <v>6.257741</v>
      </c>
    </row>
    <row r="617">
      <c r="A617" s="7" t="n">
        <v>616</v>
      </c>
      <c r="B617" s="8" t="n">
        <v>1.030973</v>
      </c>
      <c r="C617" s="8" t="n">
        <v>6.044125</v>
      </c>
    </row>
    <row r="618">
      <c r="A618" s="5" t="n">
        <v>617</v>
      </c>
      <c r="B618" s="6" t="n">
        <v>1.004495</v>
      </c>
      <c r="C618" s="6" t="n">
        <v>6.643769</v>
      </c>
    </row>
    <row r="619">
      <c r="A619" s="7" t="n">
        <v>618</v>
      </c>
      <c r="B619" s="8" t="n">
        <v>1.007597</v>
      </c>
      <c r="C619" s="8" t="n">
        <v>6.674651</v>
      </c>
    </row>
    <row r="620">
      <c r="A620" s="5" t="n">
        <v>619</v>
      </c>
      <c r="B620" s="6" t="n">
        <v>1.027356</v>
      </c>
      <c r="C620" s="6" t="n">
        <v>6.655327</v>
      </c>
    </row>
    <row r="621">
      <c r="A621" s="7" t="n">
        <v>620</v>
      </c>
      <c r="B621" s="8" t="n">
        <v>1.03005</v>
      </c>
      <c r="C621" s="8" t="n">
        <v>7.122296</v>
      </c>
    </row>
    <row r="622">
      <c r="A622" s="5" t="n">
        <v>621</v>
      </c>
      <c r="B622" s="6" t="n">
        <v>1.027971</v>
      </c>
      <c r="C622" s="6" t="n">
        <v>6.917799</v>
      </c>
    </row>
    <row r="623">
      <c r="A623" s="7" t="n">
        <v>622</v>
      </c>
      <c r="B623" s="8" t="n">
        <v>1.025631</v>
      </c>
      <c r="C623" s="8" t="n">
        <v>7.27005</v>
      </c>
    </row>
    <row r="624">
      <c r="A624" s="5" t="n">
        <v>623</v>
      </c>
      <c r="B624" s="6" t="n">
        <v>1.062557</v>
      </c>
      <c r="C624" s="6" t="n">
        <v>7.530149</v>
      </c>
    </row>
    <row r="625">
      <c r="A625" s="7" t="n">
        <v>624</v>
      </c>
      <c r="B625" s="8" t="n">
        <v>1.063922</v>
      </c>
      <c r="C625" s="8" t="n">
        <v>7.240054</v>
      </c>
    </row>
    <row r="626">
      <c r="A626" s="5" t="n">
        <v>625</v>
      </c>
      <c r="B626" s="6" t="n">
        <v>1.042981</v>
      </c>
      <c r="C626" s="6" t="n">
        <v>7.580183</v>
      </c>
    </row>
    <row r="627">
      <c r="A627" s="7" t="n">
        <v>626</v>
      </c>
      <c r="B627" s="8" t="n">
        <v>1.0454</v>
      </c>
      <c r="C627" s="8" t="n">
        <v>7.640532</v>
      </c>
    </row>
    <row r="628">
      <c r="A628" s="5" t="n">
        <v>627</v>
      </c>
      <c r="B628" s="6" t="n">
        <v>1.076324</v>
      </c>
      <c r="C628" s="6" t="n">
        <v>7.549549</v>
      </c>
    </row>
    <row r="629">
      <c r="A629" s="7" t="n">
        <v>628</v>
      </c>
      <c r="B629" s="8" t="n">
        <v>1.055223</v>
      </c>
      <c r="C629" s="8" t="n">
        <v>7.664146</v>
      </c>
    </row>
    <row r="630">
      <c r="A630" s="5" t="n">
        <v>629</v>
      </c>
      <c r="B630" s="6" t="n">
        <v>1.027909</v>
      </c>
      <c r="C630" s="6" t="n">
        <v>7.923867</v>
      </c>
    </row>
    <row r="631">
      <c r="A631" s="7" t="n">
        <v>630</v>
      </c>
      <c r="B631" s="8" t="n">
        <v>1.088146</v>
      </c>
      <c r="C631" s="8" t="n">
        <v>7.806196</v>
      </c>
    </row>
    <row r="632">
      <c r="A632" s="5" t="n">
        <v>631</v>
      </c>
      <c r="B632" s="6" t="n">
        <v>1.083596</v>
      </c>
      <c r="C632" s="6" t="n">
        <v>7.889695</v>
      </c>
    </row>
    <row r="633">
      <c r="A633" s="7" t="n">
        <v>632</v>
      </c>
      <c r="B633" s="8" t="n">
        <v>1.029008</v>
      </c>
      <c r="C633" s="8" t="n">
        <v>7.875715</v>
      </c>
    </row>
    <row r="634">
      <c r="A634" s="5" t="n">
        <v>633</v>
      </c>
      <c r="B634" s="6" t="n">
        <v>1.058443</v>
      </c>
      <c r="C634" s="6" t="n">
        <v>7.870495</v>
      </c>
    </row>
    <row r="635">
      <c r="A635" s="7" t="n">
        <v>634</v>
      </c>
      <c r="B635" s="8" t="n">
        <v>1.097609</v>
      </c>
      <c r="C635" s="8" t="n">
        <v>7.987018</v>
      </c>
    </row>
    <row r="636">
      <c r="A636" s="5" t="n">
        <v>635</v>
      </c>
      <c r="B636" s="6" t="n">
        <v>1.031725</v>
      </c>
      <c r="C636" s="6" t="n">
        <v>7.615988</v>
      </c>
    </row>
    <row r="637">
      <c r="A637" s="7" t="n">
        <v>636</v>
      </c>
      <c r="B637" s="8" t="n">
        <v>1.034211</v>
      </c>
      <c r="C637" s="8" t="n">
        <v>8.260870000000001</v>
      </c>
    </row>
    <row r="638">
      <c r="A638" s="5" t="n">
        <v>637</v>
      </c>
      <c r="B638" s="6" t="n">
        <v>1.129888</v>
      </c>
      <c r="C638" s="6" t="n">
        <v>8.039066</v>
      </c>
    </row>
    <row r="639">
      <c r="A639" s="7" t="n">
        <v>638</v>
      </c>
      <c r="B639" s="8" t="n">
        <v>1.059453</v>
      </c>
      <c r="C639" s="8" t="n">
        <v>7.660399</v>
      </c>
    </row>
    <row r="640">
      <c r="A640" s="5" t="n">
        <v>639</v>
      </c>
      <c r="B640" s="6" t="n">
        <v>1.034083</v>
      </c>
      <c r="C640" s="6" t="n">
        <v>8.407631</v>
      </c>
    </row>
    <row r="641">
      <c r="A641" s="7" t="n">
        <v>640</v>
      </c>
      <c r="B641" s="8" t="n">
        <v>1.123053</v>
      </c>
      <c r="C641" s="8" t="n">
        <v>7.896302</v>
      </c>
    </row>
    <row r="642">
      <c r="A642" s="5" t="n">
        <v>641</v>
      </c>
      <c r="B642" s="6" t="n">
        <v>1.076212</v>
      </c>
      <c r="C642" s="6" t="n">
        <v>7.844638</v>
      </c>
    </row>
    <row r="643">
      <c r="A643" s="7" t="n">
        <v>642</v>
      </c>
      <c r="B643" s="8" t="n">
        <v>1.031987</v>
      </c>
      <c r="C643" s="8" t="n">
        <v>8.277846</v>
      </c>
    </row>
    <row r="644">
      <c r="A644" s="5" t="n">
        <v>643</v>
      </c>
      <c r="B644" s="6" t="n">
        <v>1.098146</v>
      </c>
      <c r="C644" s="6" t="n">
        <v>7.728593</v>
      </c>
    </row>
    <row r="645">
      <c r="A645" s="7" t="n">
        <v>644</v>
      </c>
      <c r="B645" s="8" t="n">
        <v>1.098002</v>
      </c>
      <c r="C645" s="8" t="n">
        <v>7.963521</v>
      </c>
    </row>
    <row r="646">
      <c r="A646" s="5" t="n">
        <v>645</v>
      </c>
      <c r="B646" s="6" t="n">
        <v>1.042831</v>
      </c>
      <c r="C646" s="6" t="n">
        <v>8.062887999999999</v>
      </c>
    </row>
    <row r="647">
      <c r="A647" s="7" t="n">
        <v>646</v>
      </c>
      <c r="B647" s="8" t="n">
        <v>1.08844</v>
      </c>
      <c r="C647" s="8" t="n">
        <v>8.421953999999999</v>
      </c>
    </row>
    <row r="648">
      <c r="A648" s="5" t="n">
        <v>647</v>
      </c>
      <c r="B648" s="6" t="n">
        <v>1.142811</v>
      </c>
      <c r="C648" s="6" t="n">
        <v>8.400262</v>
      </c>
    </row>
    <row r="649">
      <c r="A649" s="7" t="n">
        <v>648</v>
      </c>
      <c r="B649" s="8" t="n">
        <v>1.076262</v>
      </c>
      <c r="C649" s="8" t="n">
        <v>8.346629</v>
      </c>
    </row>
    <row r="650">
      <c r="A650" s="5" t="n">
        <v>649</v>
      </c>
      <c r="B650" s="6" t="n">
        <v>1.100433</v>
      </c>
      <c r="C650" s="6" t="n">
        <v>9.065048000000001</v>
      </c>
    </row>
    <row r="651">
      <c r="A651" s="7" t="n">
        <v>650</v>
      </c>
      <c r="B651" s="8" t="n">
        <v>1.169913</v>
      </c>
      <c r="C651" s="8" t="n">
        <v>8.79515</v>
      </c>
    </row>
    <row r="652">
      <c r="A652" s="5" t="n">
        <v>651</v>
      </c>
      <c r="B652" s="6" t="n">
        <v>1.105724</v>
      </c>
      <c r="C652" s="6" t="n">
        <v>8.964361999999999</v>
      </c>
    </row>
    <row r="653">
      <c r="A653" s="7" t="n">
        <v>652</v>
      </c>
      <c r="B653" s="8" t="n">
        <v>1.111243</v>
      </c>
      <c r="C653" s="8" t="n">
        <v>9.415139999999999</v>
      </c>
    </row>
    <row r="654">
      <c r="A654" s="5" t="n">
        <v>653</v>
      </c>
      <c r="B654" s="6" t="n">
        <v>1.152462</v>
      </c>
      <c r="C654" s="6" t="n">
        <v>8.939228999999999</v>
      </c>
    </row>
    <row r="655">
      <c r="A655" s="7" t="n">
        <v>654</v>
      </c>
      <c r="B655" s="8" t="n">
        <v>1.120568</v>
      </c>
      <c r="C655" s="8" t="n">
        <v>9.358376</v>
      </c>
    </row>
    <row r="656">
      <c r="A656" s="5" t="n">
        <v>655</v>
      </c>
      <c r="B656" s="6" t="n">
        <v>1.116484</v>
      </c>
      <c r="C656" s="6" t="n">
        <v>9.607858</v>
      </c>
    </row>
    <row r="657">
      <c r="A657" s="7" t="n">
        <v>656</v>
      </c>
      <c r="B657" s="8" t="n">
        <v>1.141502</v>
      </c>
      <c r="C657" s="8" t="n">
        <v>8.974244000000001</v>
      </c>
    </row>
    <row r="658">
      <c r="A658" s="5" t="n">
        <v>657</v>
      </c>
      <c r="B658" s="6" t="n">
        <v>1.152519</v>
      </c>
      <c r="C658" s="6" t="n">
        <v>9.762264999999999</v>
      </c>
    </row>
    <row r="659">
      <c r="A659" s="7" t="n">
        <v>658</v>
      </c>
      <c r="B659" s="8" t="n">
        <v>1.140431</v>
      </c>
      <c r="C659" s="8" t="n">
        <v>9.784247000000001</v>
      </c>
    </row>
    <row r="660">
      <c r="A660" s="5" t="n">
        <v>659</v>
      </c>
      <c r="B660" s="6" t="n">
        <v>1.140516</v>
      </c>
      <c r="C660" s="6" t="n">
        <v>9.572134999999999</v>
      </c>
    </row>
    <row r="661">
      <c r="A661" s="7" t="n">
        <v>660</v>
      </c>
      <c r="B661" s="8" t="n">
        <v>1.199251</v>
      </c>
      <c r="C661" s="8" t="n">
        <v>10.22007</v>
      </c>
    </row>
    <row r="662">
      <c r="A662" s="5" t="n">
        <v>661</v>
      </c>
      <c r="B662" s="6" t="n">
        <v>1.178951</v>
      </c>
      <c r="C662" s="6" t="n">
        <v>10.00914</v>
      </c>
    </row>
    <row r="663">
      <c r="A663" s="7" t="n">
        <v>662</v>
      </c>
      <c r="B663" s="8" t="n">
        <v>1.148717</v>
      </c>
      <c r="C663" s="8" t="n">
        <v>10.00908</v>
      </c>
    </row>
    <row r="664">
      <c r="A664" s="5" t="n">
        <v>663</v>
      </c>
      <c r="B664" s="6" t="n">
        <v>1.202143</v>
      </c>
      <c r="C664" s="6" t="n">
        <v>10.46962</v>
      </c>
    </row>
    <row r="665">
      <c r="A665" s="7" t="n">
        <v>664</v>
      </c>
      <c r="B665" s="8" t="n">
        <v>1.194944</v>
      </c>
      <c r="C665" s="8" t="n">
        <v>9.944426999999999</v>
      </c>
    </row>
    <row r="666">
      <c r="A666" s="5" t="n">
        <v>665</v>
      </c>
      <c r="B666" s="6" t="n">
        <v>1.147962</v>
      </c>
      <c r="C666" s="6" t="n">
        <v>10.09301</v>
      </c>
    </row>
    <row r="667">
      <c r="A667" s="7" t="n">
        <v>666</v>
      </c>
      <c r="B667" s="8" t="n">
        <v>1.166139</v>
      </c>
      <c r="C667" s="8" t="n">
        <v>10.41528</v>
      </c>
    </row>
    <row r="668">
      <c r="A668" s="5" t="n">
        <v>667</v>
      </c>
      <c r="B668" s="6" t="n">
        <v>1.195294</v>
      </c>
      <c r="C668" s="6" t="n">
        <v>9.59679</v>
      </c>
    </row>
    <row r="669">
      <c r="A669" s="7" t="n">
        <v>668</v>
      </c>
      <c r="B669" s="8" t="n">
        <v>1.15084</v>
      </c>
      <c r="C669" s="8" t="n">
        <v>10.04374</v>
      </c>
    </row>
    <row r="670">
      <c r="A670" s="5" t="n">
        <v>669</v>
      </c>
      <c r="B670" s="6" t="n">
        <v>1.138655</v>
      </c>
      <c r="C670" s="6" t="n">
        <v>10.29499</v>
      </c>
    </row>
    <row r="671">
      <c r="A671" s="7" t="n">
        <v>670</v>
      </c>
      <c r="B671" s="8" t="n">
        <v>1.208995</v>
      </c>
      <c r="C671" s="8" t="n">
        <v>9.590748</v>
      </c>
    </row>
    <row r="672">
      <c r="A672" s="5" t="n">
        <v>671</v>
      </c>
      <c r="B672" s="6" t="n">
        <v>1.172786</v>
      </c>
      <c r="C672" s="6" t="n">
        <v>10.03486</v>
      </c>
    </row>
    <row r="673">
      <c r="A673" s="7" t="n">
        <v>672</v>
      </c>
      <c r="B673" s="8" t="n">
        <v>1.127985</v>
      </c>
      <c r="C673" s="8" t="n">
        <v>10.51182</v>
      </c>
    </row>
    <row r="674">
      <c r="A674" s="5" t="n">
        <v>673</v>
      </c>
      <c r="B674" s="6" t="n">
        <v>1.238784</v>
      </c>
      <c r="C674" s="6" t="n">
        <v>9.892367</v>
      </c>
    </row>
    <row r="675">
      <c r="A675" s="7" t="n">
        <v>674</v>
      </c>
      <c r="B675" s="8" t="n">
        <v>1.209664</v>
      </c>
      <c r="C675" s="8" t="n">
        <v>10.37677</v>
      </c>
    </row>
    <row r="676">
      <c r="A676" s="5" t="n">
        <v>675</v>
      </c>
      <c r="B676" s="6" t="n">
        <v>1.126386</v>
      </c>
      <c r="C676" s="6" t="n">
        <v>10.57286</v>
      </c>
    </row>
    <row r="677">
      <c r="A677" s="7" t="n">
        <v>676</v>
      </c>
      <c r="B677" s="8" t="n">
        <v>1.223891</v>
      </c>
      <c r="C677" s="8" t="n">
        <v>10.28947</v>
      </c>
    </row>
    <row r="678">
      <c r="A678" s="5" t="n">
        <v>677</v>
      </c>
      <c r="B678" s="6" t="n">
        <v>1.223929</v>
      </c>
      <c r="C678" s="6" t="n">
        <v>10.50569</v>
      </c>
    </row>
    <row r="679">
      <c r="A679" s="7" t="n">
        <v>678</v>
      </c>
      <c r="B679" s="8" t="n">
        <v>1.116407</v>
      </c>
      <c r="C679" s="8" t="n">
        <v>10.37344</v>
      </c>
    </row>
    <row r="680">
      <c r="A680" s="5" t="n">
        <v>679</v>
      </c>
      <c r="B680" s="6" t="n">
        <v>1.190904</v>
      </c>
      <c r="C680" s="6" t="n">
        <v>10.57118</v>
      </c>
    </row>
    <row r="681">
      <c r="A681" s="7" t="n">
        <v>680</v>
      </c>
      <c r="B681" s="8" t="n">
        <v>1.230712</v>
      </c>
      <c r="C681" s="8" t="n">
        <v>10.48599</v>
      </c>
    </row>
    <row r="682">
      <c r="A682" s="5" t="n">
        <v>681</v>
      </c>
      <c r="B682" s="6" t="n">
        <v>1.1118</v>
      </c>
      <c r="C682" s="6" t="n">
        <v>10.04561</v>
      </c>
    </row>
    <row r="683">
      <c r="A683" s="7" t="n">
        <v>682</v>
      </c>
      <c r="B683" s="8" t="n">
        <v>1.160912</v>
      </c>
      <c r="C683" s="8" t="n">
        <v>10.46005</v>
      </c>
    </row>
    <row r="684">
      <c r="A684" s="5" t="n">
        <v>683</v>
      </c>
      <c r="B684" s="6" t="n">
        <v>1.183461</v>
      </c>
      <c r="C684" s="6" t="n">
        <v>10.20152</v>
      </c>
    </row>
    <row r="685">
      <c r="A685" s="7" t="n">
        <v>684</v>
      </c>
      <c r="B685" s="8" t="n">
        <v>1.089844</v>
      </c>
      <c r="C685" s="8" t="n">
        <v>9.597346999999999</v>
      </c>
    </row>
    <row r="686">
      <c r="A686" s="5" t="n">
        <v>685</v>
      </c>
      <c r="B686" s="6" t="n">
        <v>1.123308</v>
      </c>
      <c r="C686" s="6" t="n">
        <v>10.17467</v>
      </c>
    </row>
    <row r="687">
      <c r="A687" s="7" t="n">
        <v>686</v>
      </c>
      <c r="B687" s="8" t="n">
        <v>1.141682</v>
      </c>
      <c r="C687" s="8" t="n">
        <v>9.795882000000001</v>
      </c>
    </row>
    <row r="688">
      <c r="A688" s="5" t="n">
        <v>687</v>
      </c>
      <c r="B688" s="6" t="n">
        <v>1.084718</v>
      </c>
      <c r="C688" s="6" t="n">
        <v>9.54152</v>
      </c>
    </row>
    <row r="689">
      <c r="A689" s="7" t="n">
        <v>688</v>
      </c>
      <c r="B689" s="8" t="n">
        <v>1.105341</v>
      </c>
      <c r="C689" s="8" t="n">
        <v>9.936681999999999</v>
      </c>
    </row>
    <row r="690">
      <c r="A690" s="5" t="n">
        <v>689</v>
      </c>
      <c r="B690" s="6" t="n">
        <v>1.120577</v>
      </c>
      <c r="C690" s="6" t="n">
        <v>9.453238000000001</v>
      </c>
    </row>
    <row r="691">
      <c r="A691" s="7" t="n">
        <v>690</v>
      </c>
      <c r="B691" s="8" t="n">
        <v>1.097383</v>
      </c>
      <c r="C691" s="8" t="n">
        <v>9.565588999999999</v>
      </c>
    </row>
    <row r="692">
      <c r="A692" s="5" t="n">
        <v>691</v>
      </c>
      <c r="B692" s="6" t="n">
        <v>1.103579</v>
      </c>
      <c r="C692" s="6" t="n">
        <v>9.795975</v>
      </c>
    </row>
    <row r="693">
      <c r="A693" s="7" t="n">
        <v>692</v>
      </c>
      <c r="B693" s="8" t="n">
        <v>1.113262</v>
      </c>
      <c r="C693" s="8" t="n">
        <v>9.197863999999999</v>
      </c>
    </row>
    <row r="694">
      <c r="A694" s="5" t="n">
        <v>693</v>
      </c>
      <c r="B694" s="6" t="n">
        <v>1.120426</v>
      </c>
      <c r="C694" s="6" t="n">
        <v>9.658341</v>
      </c>
    </row>
    <row r="695">
      <c r="A695" s="7" t="n">
        <v>694</v>
      </c>
      <c r="B695" s="8" t="n">
        <v>1.109365</v>
      </c>
      <c r="C695" s="8" t="n">
        <v>9.722848000000001</v>
      </c>
    </row>
    <row r="696">
      <c r="A696" s="5" t="n">
        <v>695</v>
      </c>
      <c r="B696" s="6" t="n">
        <v>1.111772</v>
      </c>
      <c r="C696" s="6" t="n">
        <v>9.296675</v>
      </c>
    </row>
    <row r="697">
      <c r="A697" s="7" t="n">
        <v>696</v>
      </c>
      <c r="B697" s="8" t="n">
        <v>1.148616</v>
      </c>
      <c r="C697" s="8" t="n">
        <v>9.790424</v>
      </c>
    </row>
    <row r="698">
      <c r="A698" s="5" t="n">
        <v>697</v>
      </c>
      <c r="B698" s="6" t="n">
        <v>1.117976</v>
      </c>
      <c r="C698" s="6" t="n">
        <v>9.687312</v>
      </c>
    </row>
    <row r="699">
      <c r="A699" s="7" t="n">
        <v>698</v>
      </c>
      <c r="B699" s="8" t="n">
        <v>1.113051</v>
      </c>
      <c r="C699" s="8" t="n">
        <v>9.486670999999999</v>
      </c>
    </row>
    <row r="700">
      <c r="A700" s="5" t="n">
        <v>699</v>
      </c>
      <c r="B700" s="6" t="n">
        <v>1.141341</v>
      </c>
      <c r="C700" s="6" t="n">
        <v>9.784599</v>
      </c>
    </row>
    <row r="701">
      <c r="A701" s="7" t="n">
        <v>700</v>
      </c>
      <c r="B701" s="8" t="n">
        <v>1.106833</v>
      </c>
      <c r="C701" s="8" t="n">
        <v>9.439876999999999</v>
      </c>
    </row>
    <row r="702">
      <c r="A702" s="5" t="n">
        <v>701</v>
      </c>
      <c r="B702" s="6" t="n">
        <v>1.108865</v>
      </c>
      <c r="C702" s="6" t="n">
        <v>9.487223999999999</v>
      </c>
    </row>
    <row r="703">
      <c r="A703" s="7" t="n">
        <v>702</v>
      </c>
      <c r="B703" s="8" t="n">
        <v>1.117129</v>
      </c>
      <c r="C703" s="8" t="n">
        <v>9.644936</v>
      </c>
    </row>
    <row r="704">
      <c r="A704" s="5" t="n">
        <v>703</v>
      </c>
      <c r="B704" s="6" t="n">
        <v>1.093565</v>
      </c>
      <c r="C704" s="6" t="n">
        <v>9.067314</v>
      </c>
    </row>
    <row r="705">
      <c r="A705" s="7" t="n">
        <v>704</v>
      </c>
      <c r="B705" s="8" t="n">
        <v>1.112326</v>
      </c>
      <c r="C705" s="8" t="n">
        <v>9.454539</v>
      </c>
    </row>
    <row r="706">
      <c r="A706" s="5" t="n">
        <v>705</v>
      </c>
      <c r="B706" s="6" t="n">
        <v>1.102573</v>
      </c>
      <c r="C706" s="6" t="n">
        <v>9.507406</v>
      </c>
    </row>
    <row r="707">
      <c r="A707" s="7" t="n">
        <v>706</v>
      </c>
      <c r="B707" s="8" t="n">
        <v>1.092436</v>
      </c>
      <c r="C707" s="8" t="n">
        <v>8.974084</v>
      </c>
    </row>
    <row r="708">
      <c r="A708" s="5" t="n">
        <v>707</v>
      </c>
      <c r="B708" s="6" t="n">
        <v>1.128427</v>
      </c>
      <c r="C708" s="6" t="n">
        <v>9.471413</v>
      </c>
    </row>
    <row r="709">
      <c r="A709" s="7" t="n">
        <v>708</v>
      </c>
      <c r="B709" s="8" t="n">
        <v>1.098265</v>
      </c>
      <c r="C709" s="8" t="n">
        <v>9.429378</v>
      </c>
    </row>
    <row r="710">
      <c r="A710" s="5" t="n">
        <v>709</v>
      </c>
      <c r="B710" s="6" t="n">
        <v>1.099919</v>
      </c>
      <c r="C710" s="6" t="n">
        <v>9.258137</v>
      </c>
    </row>
    <row r="711">
      <c r="A711" s="7" t="n">
        <v>710</v>
      </c>
      <c r="B711" s="8" t="n">
        <v>1.152124</v>
      </c>
      <c r="C711" s="8" t="n">
        <v>9.536493999999999</v>
      </c>
    </row>
    <row r="712">
      <c r="A712" s="5" t="n">
        <v>711</v>
      </c>
      <c r="B712" s="6" t="n">
        <v>1.098413</v>
      </c>
      <c r="C712" s="6" t="n">
        <v>9.398489</v>
      </c>
    </row>
    <row r="713">
      <c r="A713" s="7" t="n">
        <v>712</v>
      </c>
      <c r="B713" s="8" t="n">
        <v>1.110874</v>
      </c>
      <c r="C713" s="8" t="n">
        <v>9.456662</v>
      </c>
    </row>
    <row r="714">
      <c r="A714" s="5" t="n">
        <v>713</v>
      </c>
      <c r="B714" s="6" t="n">
        <v>1.15635</v>
      </c>
      <c r="C714" s="6" t="n">
        <v>9.537165999999999</v>
      </c>
    </row>
    <row r="715">
      <c r="A715" s="7" t="n">
        <v>714</v>
      </c>
      <c r="B715" s="8" t="n">
        <v>1.088396</v>
      </c>
      <c r="C715" s="8" t="n">
        <v>9.292952</v>
      </c>
    </row>
    <row r="716">
      <c r="A716" s="5" t="n">
        <v>715</v>
      </c>
      <c r="B716" s="6" t="n">
        <v>1.120304</v>
      </c>
      <c r="C716" s="6" t="n">
        <v>9.553915</v>
      </c>
    </row>
    <row r="717">
      <c r="A717" s="7" t="n">
        <v>716</v>
      </c>
      <c r="B717" s="8" t="n">
        <v>1.150934</v>
      </c>
      <c r="C717" s="8" t="n">
        <v>9.469714</v>
      </c>
    </row>
    <row r="718">
      <c r="A718" s="5" t="n">
        <v>717</v>
      </c>
      <c r="B718" s="6" t="n">
        <v>1.077269</v>
      </c>
      <c r="C718" s="6" t="n">
        <v>9.217051</v>
      </c>
    </row>
    <row r="719">
      <c r="A719" s="7" t="n">
        <v>718</v>
      </c>
      <c r="B719" s="8" t="n">
        <v>1.125748</v>
      </c>
      <c r="C719" s="8" t="n">
        <v>9.60126</v>
      </c>
    </row>
    <row r="720">
      <c r="A720" s="5" t="n">
        <v>719</v>
      </c>
      <c r="B720" s="6" t="n">
        <v>1.146021</v>
      </c>
      <c r="C720" s="6" t="n">
        <v>9.359868000000001</v>
      </c>
    </row>
    <row r="721">
      <c r="A721" s="7" t="n">
        <v>720</v>
      </c>
      <c r="B721" s="8" t="n">
        <v>1.071476</v>
      </c>
      <c r="C721" s="8" t="n">
        <v>9.011471999999999</v>
      </c>
    </row>
    <row r="722">
      <c r="A722" s="5" t="n">
        <v>721</v>
      </c>
      <c r="B722" s="6" t="n">
        <v>1.101874</v>
      </c>
      <c r="C722" s="6" t="n">
        <v>9.508020999999999</v>
      </c>
    </row>
    <row r="723">
      <c r="A723" s="7" t="n">
        <v>722</v>
      </c>
      <c r="B723" s="8" t="n">
        <v>1.125931</v>
      </c>
      <c r="C723" s="8" t="n">
        <v>9.154407000000001</v>
      </c>
    </row>
    <row r="724">
      <c r="A724" s="5" t="n">
        <v>723</v>
      </c>
      <c r="B724" s="6" t="n">
        <v>1.065369</v>
      </c>
      <c r="C724" s="6" t="n">
        <v>8.982685</v>
      </c>
    </row>
    <row r="725">
      <c r="A725" s="7" t="n">
        <v>724</v>
      </c>
      <c r="B725" s="8" t="n">
        <v>1.081184</v>
      </c>
      <c r="C725" s="8" t="n">
        <v>9.370520000000001</v>
      </c>
    </row>
    <row r="726">
      <c r="A726" s="5" t="n">
        <v>725</v>
      </c>
      <c r="B726" s="6" t="n">
        <v>1.114247</v>
      </c>
      <c r="C726" s="6" t="n">
        <v>8.972739000000001</v>
      </c>
    </row>
    <row r="727">
      <c r="A727" s="7" t="n">
        <v>726</v>
      </c>
      <c r="B727" s="8" t="n">
        <v>1.069779</v>
      </c>
      <c r="C727" s="8" t="n">
        <v>8.977064</v>
      </c>
    </row>
    <row r="728">
      <c r="A728" s="5" t="n">
        <v>727</v>
      </c>
      <c r="B728" s="6" t="n">
        <v>1.070462</v>
      </c>
      <c r="C728" s="6" t="n">
        <v>9.275703999999999</v>
      </c>
    </row>
    <row r="729">
      <c r="A729" s="7" t="n">
        <v>728</v>
      </c>
      <c r="B729" s="8" t="n">
        <v>1.111929</v>
      </c>
      <c r="C729" s="8" t="n">
        <v>8.832425000000001</v>
      </c>
    </row>
    <row r="730">
      <c r="A730" s="5" t="n">
        <v>729</v>
      </c>
      <c r="B730" s="6" t="n">
        <v>1.08193</v>
      </c>
      <c r="C730" s="6" t="n">
        <v>9.016717</v>
      </c>
    </row>
    <row r="731">
      <c r="A731" s="7" t="n">
        <v>730</v>
      </c>
      <c r="B731" s="8" t="n">
        <v>1.065896</v>
      </c>
      <c r="C731" s="8" t="n">
        <v>9.329231999999999</v>
      </c>
    </row>
    <row r="732">
      <c r="A732" s="5" t="n">
        <v>731</v>
      </c>
      <c r="B732" s="6" t="n">
        <v>1.114456</v>
      </c>
      <c r="C732" s="6" t="n">
        <v>8.729293</v>
      </c>
    </row>
    <row r="733">
      <c r="A733" s="7" t="n">
        <v>732</v>
      </c>
      <c r="B733" s="8" t="n">
        <v>1.098133</v>
      </c>
      <c r="C733" s="8" t="n">
        <v>9.089411999999999</v>
      </c>
    </row>
    <row r="734">
      <c r="A734" s="5" t="n">
        <v>733</v>
      </c>
      <c r="B734" s="6" t="n">
        <v>1.06396</v>
      </c>
      <c r="C734" s="6" t="n">
        <v>9.408932999999999</v>
      </c>
    </row>
    <row r="735">
      <c r="A735" s="7" t="n">
        <v>734</v>
      </c>
      <c r="B735" s="8" t="n">
        <v>1.118975</v>
      </c>
      <c r="C735" s="8" t="n">
        <v>8.78084</v>
      </c>
    </row>
    <row r="736">
      <c r="A736" s="5" t="n">
        <v>735</v>
      </c>
      <c r="B736" s="6" t="n">
        <v>1.116646</v>
      </c>
      <c r="C736" s="6" t="n">
        <v>9.184302000000001</v>
      </c>
    </row>
    <row r="737">
      <c r="A737" s="7" t="n">
        <v>736</v>
      </c>
      <c r="B737" s="8" t="n">
        <v>1.063435</v>
      </c>
      <c r="C737" s="8" t="n">
        <v>9.503875000000001</v>
      </c>
    </row>
    <row r="738">
      <c r="A738" s="5" t="n">
        <v>737</v>
      </c>
      <c r="B738" s="6" t="n">
        <v>1.124858</v>
      </c>
      <c r="C738" s="6" t="n">
        <v>9.074941000000001</v>
      </c>
    </row>
    <row r="739">
      <c r="A739" s="7" t="n">
        <v>738</v>
      </c>
      <c r="B739" s="8" t="n">
        <v>1.137327</v>
      </c>
      <c r="C739" s="8" t="n">
        <v>9.296981000000001</v>
      </c>
    </row>
    <row r="740">
      <c r="A740" s="5" t="n">
        <v>739</v>
      </c>
      <c r="B740" s="6" t="n">
        <v>1.064186</v>
      </c>
      <c r="C740" s="6" t="n">
        <v>9.609406999999999</v>
      </c>
    </row>
    <row r="741">
      <c r="A741" s="7" t="n">
        <v>740</v>
      </c>
      <c r="B741" s="8" t="n">
        <v>1.131884</v>
      </c>
      <c r="C741" s="8" t="n">
        <v>9.389745</v>
      </c>
    </row>
    <row r="742">
      <c r="A742" s="5" t="n">
        <v>741</v>
      </c>
      <c r="B742" s="6" t="n">
        <v>1.159879</v>
      </c>
      <c r="C742" s="6" t="n">
        <v>9.426784</v>
      </c>
    </row>
    <row r="743">
      <c r="A743" s="7" t="n">
        <v>742</v>
      </c>
      <c r="B743" s="8" t="n">
        <v>1.066155</v>
      </c>
      <c r="C743" s="8" t="n">
        <v>9.66672</v>
      </c>
    </row>
    <row r="744">
      <c r="A744" s="5" t="n">
        <v>743</v>
      </c>
      <c r="B744" s="6" t="n">
        <v>1.129871</v>
      </c>
      <c r="C744" s="6" t="n">
        <v>9.687409000000001</v>
      </c>
    </row>
    <row r="745">
      <c r="A745" s="7" t="n">
        <v>744</v>
      </c>
      <c r="B745" s="8" t="n">
        <v>1.178487</v>
      </c>
      <c r="C745" s="8" t="n">
        <v>9.516577</v>
      </c>
    </row>
    <row r="746">
      <c r="A746" s="5" t="n">
        <v>745</v>
      </c>
      <c r="B746" s="6" t="n">
        <v>1.067485</v>
      </c>
      <c r="C746" s="6" t="n">
        <v>9.606869</v>
      </c>
    </row>
    <row r="747">
      <c r="A747" s="7" t="n">
        <v>746</v>
      </c>
      <c r="B747" s="8" t="n">
        <v>1.114108</v>
      </c>
      <c r="C747" s="8" t="n">
        <v>9.848874</v>
      </c>
    </row>
    <row r="748">
      <c r="A748" s="5" t="n">
        <v>747</v>
      </c>
      <c r="B748" s="6" t="n">
        <v>1.176548</v>
      </c>
      <c r="C748" s="6" t="n">
        <v>9.471617999999999</v>
      </c>
    </row>
    <row r="749">
      <c r="A749" s="7" t="n">
        <v>748</v>
      </c>
      <c r="B749" s="8" t="n">
        <v>1.063206</v>
      </c>
      <c r="C749" s="8" t="n">
        <v>9.388578000000001</v>
      </c>
    </row>
    <row r="750">
      <c r="A750" s="5" t="n">
        <v>749</v>
      </c>
      <c r="B750" s="6" t="n">
        <v>1.096074</v>
      </c>
      <c r="C750" s="6" t="n">
        <v>9.834225999999999</v>
      </c>
    </row>
    <row r="751">
      <c r="A751" s="7" t="n">
        <v>750</v>
      </c>
      <c r="B751" s="8" t="n">
        <v>1.157116</v>
      </c>
      <c r="C751" s="8" t="n">
        <v>9.305062</v>
      </c>
    </row>
    <row r="752">
      <c r="A752" s="5" t="n">
        <v>751</v>
      </c>
      <c r="B752" s="6" t="n">
        <v>1.05678</v>
      </c>
      <c r="C752" s="6" t="n">
        <v>9.224410000000001</v>
      </c>
    </row>
    <row r="753">
      <c r="A753" s="7" t="n">
        <v>752</v>
      </c>
      <c r="B753" s="8" t="n">
        <v>1.079171</v>
      </c>
      <c r="C753" s="8" t="n">
        <v>9.773583</v>
      </c>
    </row>
    <row r="754">
      <c r="A754" s="5" t="n">
        <v>753</v>
      </c>
      <c r="B754" s="6" t="n">
        <v>1.143995</v>
      </c>
      <c r="C754" s="6" t="n">
        <v>9.115335</v>
      </c>
    </row>
    <row r="755">
      <c r="A755" s="7" t="n">
        <v>754</v>
      </c>
      <c r="B755" s="8" t="n">
        <v>1.058628</v>
      </c>
      <c r="C755" s="8" t="n">
        <v>9.264564999999999</v>
      </c>
    </row>
    <row r="756">
      <c r="A756" s="5" t="n">
        <v>755</v>
      </c>
      <c r="B756" s="6" t="n">
        <v>1.070443</v>
      </c>
      <c r="C756" s="6" t="n">
        <v>9.741206999999999</v>
      </c>
    </row>
    <row r="757">
      <c r="A757" s="7" t="n">
        <v>756</v>
      </c>
      <c r="B757" s="8" t="n">
        <v>1.138517</v>
      </c>
      <c r="C757" s="8" t="n">
        <v>8.961769</v>
      </c>
    </row>
    <row r="758">
      <c r="A758" s="5" t="n">
        <v>757</v>
      </c>
      <c r="B758" s="6" t="n">
        <v>1.066589</v>
      </c>
      <c r="C758" s="6" t="n">
        <v>9.342919</v>
      </c>
    </row>
    <row r="759">
      <c r="A759" s="7" t="n">
        <v>758</v>
      </c>
      <c r="B759" s="8" t="n">
        <v>1.067223</v>
      </c>
      <c r="C759" s="8" t="n">
        <v>9.747923999999999</v>
      </c>
    </row>
    <row r="760">
      <c r="A760" s="5" t="n">
        <v>759</v>
      </c>
      <c r="B760" s="6" t="n">
        <v>1.136899</v>
      </c>
      <c r="C760" s="6" t="n">
        <v>8.846830000000001</v>
      </c>
    </row>
    <row r="761">
      <c r="A761" s="7" t="n">
        <v>760</v>
      </c>
      <c r="B761" s="8" t="n">
        <v>1.077686</v>
      </c>
      <c r="C761" s="8" t="n">
        <v>9.450678</v>
      </c>
    </row>
    <row r="762">
      <c r="A762" s="5" t="n">
        <v>761</v>
      </c>
      <c r="B762" s="6" t="n">
        <v>1.066764</v>
      </c>
      <c r="C762" s="6" t="n">
        <v>9.78303</v>
      </c>
    </row>
    <row r="763">
      <c r="A763" s="7" t="n">
        <v>762</v>
      </c>
      <c r="B763" s="8" t="n">
        <v>1.136723</v>
      </c>
      <c r="C763" s="8" t="n">
        <v>8.760405</v>
      </c>
    </row>
    <row r="764">
      <c r="A764" s="5" t="n">
        <v>763</v>
      </c>
      <c r="B764" s="6" t="n">
        <v>1.090495</v>
      </c>
      <c r="C764" s="6" t="n">
        <v>9.580672</v>
      </c>
    </row>
    <row r="765">
      <c r="A765" s="7" t="n">
        <v>764</v>
      </c>
      <c r="B765" s="8" t="n">
        <v>1.068007</v>
      </c>
      <c r="C765" s="8" t="n">
        <v>9.840781</v>
      </c>
    </row>
    <row r="766">
      <c r="A766" s="5" t="n">
        <v>765</v>
      </c>
      <c r="B766" s="6" t="n">
        <v>1.137152</v>
      </c>
      <c r="C766" s="6" t="n">
        <v>9.024372</v>
      </c>
    </row>
    <row r="767">
      <c r="A767" s="7" t="n">
        <v>766</v>
      </c>
      <c r="B767" s="8" t="n">
        <v>1.104478</v>
      </c>
      <c r="C767" s="8" t="n">
        <v>9.732004999999999</v>
      </c>
    </row>
    <row r="768">
      <c r="A768" s="5" t="n">
        <v>767</v>
      </c>
      <c r="B768" s="6" t="n">
        <v>1.070056</v>
      </c>
      <c r="C768" s="6" t="n">
        <v>9.920806000000001</v>
      </c>
    </row>
    <row r="769">
      <c r="A769" s="7" t="n">
        <v>768</v>
      </c>
      <c r="B769" s="8" t="n">
        <v>1.136114</v>
      </c>
      <c r="C769" s="8" t="n">
        <v>9.314289</v>
      </c>
    </row>
    <row r="770">
      <c r="A770" s="5" t="n">
        <v>769</v>
      </c>
      <c r="B770" s="6" t="n">
        <v>1.116469</v>
      </c>
      <c r="C770" s="6" t="n">
        <v>9.912144</v>
      </c>
    </row>
    <row r="771">
      <c r="A771" s="7" t="n">
        <v>770</v>
      </c>
      <c r="B771" s="8" t="n">
        <v>1.067927</v>
      </c>
      <c r="C771" s="8" t="n">
        <v>9.994498</v>
      </c>
    </row>
    <row r="772">
      <c r="A772" s="5" t="n">
        <v>771</v>
      </c>
      <c r="B772" s="6" t="n">
        <v>1.117803</v>
      </c>
      <c r="C772" s="6" t="n">
        <v>9.633067</v>
      </c>
    </row>
    <row r="773">
      <c r="A773" s="7" t="n">
        <v>772</v>
      </c>
      <c r="B773" s="8" t="n">
        <v>1.107511</v>
      </c>
      <c r="C773" s="8" t="n">
        <v>10.11592</v>
      </c>
    </row>
    <row r="774">
      <c r="A774" s="5" t="n">
        <v>773</v>
      </c>
      <c r="B774" s="6" t="n">
        <v>1.03647</v>
      </c>
      <c r="C774" s="6" t="n">
        <v>10.05336</v>
      </c>
    </row>
    <row r="775">
      <c r="A775" s="7" t="n">
        <v>774</v>
      </c>
      <c r="B775" s="8" t="n">
        <v>1.038727</v>
      </c>
      <c r="C775" s="8" t="n">
        <v>9.919892000000001</v>
      </c>
    </row>
    <row r="776">
      <c r="A776" s="5" t="n">
        <v>775</v>
      </c>
      <c r="B776" s="6" t="n">
        <v>1.01032</v>
      </c>
      <c r="C776" s="6" t="n">
        <v>10.30956</v>
      </c>
    </row>
    <row r="777">
      <c r="A777" s="7" t="n">
        <v>776</v>
      </c>
      <c r="B777" s="8" t="n">
        <v>0.9050251</v>
      </c>
      <c r="C777" s="8" t="n">
        <v>10.18891</v>
      </c>
    </row>
    <row r="778">
      <c r="A778" s="5" t="n">
        <v>777</v>
      </c>
      <c r="B778" s="6" t="n">
        <v>0.830575</v>
      </c>
      <c r="C778" s="6" t="n">
        <v>8.788432999999999</v>
      </c>
    </row>
    <row r="779">
      <c r="A779" s="7" t="n">
        <v>778</v>
      </c>
      <c r="B779" s="8" t="n">
        <v>0.7263636999999999</v>
      </c>
      <c r="C779" s="8" t="n">
        <v>7.831678</v>
      </c>
    </row>
    <row r="780">
      <c r="A780" s="5" t="n">
        <v>779</v>
      </c>
      <c r="B780" s="6" t="n">
        <v>0.6613701</v>
      </c>
      <c r="C780" s="6" t="n">
        <v>6.47654</v>
      </c>
    </row>
    <row r="781">
      <c r="A781" s="7" t="n">
        <v>780</v>
      </c>
      <c r="B781" s="8" t="n">
        <v>0.606979</v>
      </c>
      <c r="C781" s="8" t="n">
        <v>5.822183</v>
      </c>
    </row>
    <row r="782">
      <c r="A782" s="5" t="n">
        <v>781</v>
      </c>
      <c r="B782" s="6" t="n">
        <v>0.5310685000000001</v>
      </c>
      <c r="C782" s="6" t="n">
        <v>4.902506</v>
      </c>
    </row>
    <row r="783">
      <c r="A783" s="7" t="n">
        <v>782</v>
      </c>
      <c r="B783" s="8" t="n">
        <v>0.4381655</v>
      </c>
      <c r="C783" s="8" t="n">
        <v>3.604324</v>
      </c>
    </row>
    <row r="784">
      <c r="A784" s="5" t="n">
        <v>783</v>
      </c>
      <c r="B784" s="6" t="n">
        <v>0.3405856</v>
      </c>
      <c r="C784" s="6" t="n">
        <v>2.508385</v>
      </c>
    </row>
    <row r="785">
      <c r="A785" s="7" t="n">
        <v>784</v>
      </c>
      <c r="B785" s="8" t="n">
        <v>0.2497252</v>
      </c>
      <c r="C785" s="8" t="n">
        <v>1.656646</v>
      </c>
    </row>
    <row r="786">
      <c r="A786" s="5" t="n">
        <v>785</v>
      </c>
      <c r="B786" s="6" t="n">
        <v>0.1762101</v>
      </c>
      <c r="C786" s="6" t="n">
        <v>1.019608</v>
      </c>
    </row>
    <row r="787">
      <c r="A787" s="7" t="n">
        <v>786</v>
      </c>
      <c r="B787" s="8" t="n">
        <v>0.1221774</v>
      </c>
      <c r="C787" s="8" t="n">
        <v>0.6197478</v>
      </c>
    </row>
    <row r="788">
      <c r="A788" s="5" t="n">
        <v>787</v>
      </c>
      <c r="B788" s="6" t="n">
        <v>0.08529334</v>
      </c>
      <c r="C788" s="6" t="n">
        <v>0.3556224</v>
      </c>
    </row>
    <row r="789">
      <c r="A789" s="7" t="n">
        <v>788</v>
      </c>
      <c r="B789" s="8" t="n">
        <v>0.0611785</v>
      </c>
      <c r="C789" s="8" t="n">
        <v>0.2133938</v>
      </c>
    </row>
    <row r="790">
      <c r="A790" s="5" t="n">
        <v>789</v>
      </c>
      <c r="B790" s="6" t="n">
        <v>0.04596115</v>
      </c>
      <c r="C790" s="6" t="n">
        <v>0.1356825</v>
      </c>
    </row>
    <row r="791">
      <c r="A791" s="7" t="n">
        <v>790</v>
      </c>
      <c r="B791" s="8" t="n">
        <v>0.0367071</v>
      </c>
      <c r="C791" s="8" t="n">
        <v>0.08494841</v>
      </c>
    </row>
    <row r="792">
      <c r="A792" s="5" t="n">
        <v>791</v>
      </c>
      <c r="B792" s="6" t="n">
        <v>0.03130609</v>
      </c>
      <c r="C792" s="6" t="n">
        <v>0.05741835</v>
      </c>
    </row>
    <row r="793">
      <c r="A793" s="7" t="n">
        <v>792</v>
      </c>
      <c r="B793" s="8" t="n">
        <v>0.02827156</v>
      </c>
      <c r="C793" s="8" t="n">
        <v>0.04366805</v>
      </c>
    </row>
    <row r="794">
      <c r="A794" s="5" t="n">
        <v>793</v>
      </c>
      <c r="B794" s="6" t="n">
        <v>0.02661352</v>
      </c>
      <c r="C794" s="6" t="n">
        <v>0.03502336</v>
      </c>
    </row>
    <row r="795">
      <c r="A795" s="7" t="n">
        <v>794</v>
      </c>
      <c r="B795" s="8" t="n">
        <v>0.0257217</v>
      </c>
      <c r="C795" s="8" t="n">
        <v>0.02607358</v>
      </c>
    </row>
    <row r="796">
      <c r="A796" s="5" t="n">
        <v>795</v>
      </c>
      <c r="B796" s="6" t="n">
        <v>0.02524661</v>
      </c>
      <c r="C796" s="6" t="n">
        <v>0.01971639</v>
      </c>
    </row>
    <row r="797">
      <c r="A797" s="7" t="n">
        <v>796</v>
      </c>
      <c r="B797" s="8" t="n">
        <v>0.02499695</v>
      </c>
      <c r="C797" s="8" t="n">
        <v>0.01710876</v>
      </c>
    </row>
    <row r="798">
      <c r="A798" s="5" t="n">
        <v>797</v>
      </c>
      <c r="B798" s="6" t="n">
        <v>0.02487027</v>
      </c>
      <c r="C798" s="6" t="n">
        <v>0.01406145</v>
      </c>
    </row>
    <row r="799">
      <c r="A799" s="7" t="n">
        <v>798</v>
      </c>
      <c r="B799" s="8" t="n">
        <v>0.02481146</v>
      </c>
      <c r="C799" s="8" t="n">
        <v>0.01230521</v>
      </c>
    </row>
    <row r="800">
      <c r="A800" s="5" t="n">
        <v>799</v>
      </c>
      <c r="B800" s="6" t="n">
        <v>0.02479075</v>
      </c>
      <c r="C800" s="6" t="n">
        <v>0.01015416</v>
      </c>
    </row>
    <row r="801">
      <c r="A801" s="7" t="n">
        <v>800</v>
      </c>
      <c r="B801" s="8" t="n">
        <v>0.02479191</v>
      </c>
      <c r="C801" s="8" t="n">
        <v>0.008940039</v>
      </c>
    </row>
    <row r="802">
      <c r="A802" s="5" t="n">
        <v>801</v>
      </c>
      <c r="B802" s="6" t="n">
        <v>0.02480593</v>
      </c>
      <c r="C802" s="6" t="n">
        <v>0.007430922</v>
      </c>
    </row>
    <row r="803">
      <c r="A803" s="7" t="n">
        <v>802</v>
      </c>
      <c r="B803" s="8" t="n">
        <v>0.02482777</v>
      </c>
      <c r="C803" s="8" t="n">
        <v>0.006603932</v>
      </c>
    </row>
    <row r="804">
      <c r="A804" s="5" t="n">
        <v>803</v>
      </c>
      <c r="B804" s="6" t="n">
        <v>0.02485454</v>
      </c>
      <c r="C804" s="6" t="n">
        <v>0.005530362</v>
      </c>
    </row>
    <row r="805">
      <c r="A805" s="7" t="n">
        <v>804</v>
      </c>
      <c r="B805" s="8" t="n">
        <v>0.02488457</v>
      </c>
      <c r="C805" s="8" t="n">
        <v>0.004970078</v>
      </c>
    </row>
    <row r="806">
      <c r="A806" s="5" t="n">
        <v>805</v>
      </c>
      <c r="B806" s="6" t="n">
        <v>0.02491685</v>
      </c>
      <c r="C806" s="6" t="n">
        <v>0.004186618</v>
      </c>
    </row>
    <row r="807">
      <c r="A807" s="7" t="n">
        <v>806</v>
      </c>
      <c r="B807" s="8" t="n">
        <v>0.02495077</v>
      </c>
      <c r="C807" s="8" t="n">
        <v>0.003816574</v>
      </c>
    </row>
    <row r="808">
      <c r="A808" s="5" t="n">
        <v>807</v>
      </c>
      <c r="B808" s="6" t="n">
        <v>0.02498593</v>
      </c>
      <c r="C808" s="6" t="n">
        <v>0.00376584</v>
      </c>
    </row>
    <row r="809">
      <c r="A809" s="7" t="n">
        <v>808</v>
      </c>
      <c r="B809" s="8" t="n">
        <v>0.02502209</v>
      </c>
      <c r="C809" s="8" t="n">
        <v>0.003714543</v>
      </c>
    </row>
    <row r="810">
      <c r="A810" s="5" t="n">
        <v>809</v>
      </c>
      <c r="B810" s="6" t="n">
        <v>0.02505905</v>
      </c>
      <c r="C810" s="6" t="n">
        <v>0.003662696</v>
      </c>
    </row>
    <row r="811">
      <c r="A811" s="7" t="n">
        <v>810</v>
      </c>
      <c r="B811" s="8" t="n">
        <v>0.02509671</v>
      </c>
      <c r="C811" s="8" t="n">
        <v>0.003610305</v>
      </c>
    </row>
    <row r="812">
      <c r="A812" s="5" t="n">
        <v>811</v>
      </c>
      <c r="B812" s="6" t="n">
        <v>0.02513495</v>
      </c>
      <c r="C812" s="6" t="n">
        <v>0.003557349</v>
      </c>
    </row>
    <row r="813">
      <c r="A813" s="7" t="n">
        <v>812</v>
      </c>
      <c r="B813" s="8" t="n">
        <v>0.02517372</v>
      </c>
      <c r="C813" s="8" t="n">
        <v>0.003503863</v>
      </c>
    </row>
    <row r="814">
      <c r="A814" s="5" t="n">
        <v>813</v>
      </c>
      <c r="B814" s="6" t="n">
        <v>0.02521295</v>
      </c>
      <c r="C814" s="6" t="n">
        <v>0.003449878</v>
      </c>
    </row>
    <row r="815">
      <c r="A815" s="7" t="n">
        <v>814</v>
      </c>
      <c r="B815" s="8" t="n">
        <v>0.02525259</v>
      </c>
      <c r="C815" s="8" t="n">
        <v>0.003395417</v>
      </c>
    </row>
    <row r="816">
      <c r="A816" s="5" t="n">
        <v>815</v>
      </c>
      <c r="B816" s="6" t="n">
        <v>0.0252926</v>
      </c>
      <c r="C816" s="6" t="n">
        <v>0.003340495</v>
      </c>
    </row>
    <row r="817">
      <c r="A817" s="7" t="n">
        <v>816</v>
      </c>
      <c r="B817" s="8" t="n">
        <v>0.02533296</v>
      </c>
      <c r="C817" s="8" t="n">
        <v>0.003285208</v>
      </c>
    </row>
    <row r="818">
      <c r="A818" s="5" t="n">
        <v>817</v>
      </c>
      <c r="B818" s="6" t="n">
        <v>0.02537362</v>
      </c>
      <c r="C818" s="6" t="n">
        <v>0.003229586</v>
      </c>
    </row>
    <row r="819">
      <c r="A819" s="7" t="n">
        <v>818</v>
      </c>
      <c r="B819" s="8" t="n">
        <v>0.02541459</v>
      </c>
      <c r="C819" s="8" t="n">
        <v>0.003173667</v>
      </c>
    </row>
    <row r="820">
      <c r="A820" s="5" t="n">
        <v>819</v>
      </c>
      <c r="B820" s="6" t="n">
        <v>0.02545584</v>
      </c>
      <c r="C820" s="6" t="n">
        <v>0.003117439</v>
      </c>
    </row>
    <row r="821">
      <c r="A821" s="7" t="n">
        <v>820</v>
      </c>
      <c r="B821" s="8" t="n">
        <v>0.02549737</v>
      </c>
      <c r="C821" s="8" t="n">
        <v>0.003060937</v>
      </c>
    </row>
    <row r="822">
      <c r="A822" s="5" t="n">
        <v>821</v>
      </c>
      <c r="B822" s="6" t="n">
        <v>0.02553916</v>
      </c>
      <c r="C822" s="6" t="n">
        <v>0.003004089</v>
      </c>
    </row>
    <row r="823">
      <c r="A823" s="7" t="n">
        <v>822</v>
      </c>
      <c r="B823" s="8" t="n">
        <v>0.02558126</v>
      </c>
      <c r="C823" s="8" t="n">
        <v>0.002947001</v>
      </c>
    </row>
    <row r="824">
      <c r="A824" s="5" t="n">
        <v>823</v>
      </c>
      <c r="B824" s="6" t="n">
        <v>0.02562366</v>
      </c>
      <c r="C824" s="6" t="n">
        <v>0.002889601</v>
      </c>
    </row>
    <row r="825">
      <c r="A825" s="7" t="n">
        <v>824</v>
      </c>
      <c r="B825" s="8" t="n">
        <v>0.0256664</v>
      </c>
      <c r="C825" s="8" t="n">
        <v>0.002836038</v>
      </c>
    </row>
    <row r="826">
      <c r="A826" s="5" t="n">
        <v>825</v>
      </c>
      <c r="B826" s="6" t="n">
        <v>0.02570955</v>
      </c>
      <c r="C826" s="6" t="n">
        <v>0.002788895</v>
      </c>
    </row>
    <row r="827">
      <c r="A827" s="7" t="n">
        <v>826</v>
      </c>
      <c r="B827" s="8" t="n">
        <v>0.0257532</v>
      </c>
      <c r="C827" s="8" t="n">
        <v>0.00274133</v>
      </c>
    </row>
    <row r="828">
      <c r="A828" s="5" t="n">
        <v>827</v>
      </c>
      <c r="B828" s="6" t="n">
        <v>0.02579745</v>
      </c>
      <c r="C828" s="6" t="n">
        <v>0.002693516</v>
      </c>
    </row>
    <row r="829">
      <c r="A829" s="7" t="n">
        <v>828</v>
      </c>
      <c r="B829" s="8" t="n">
        <v>0.02584249</v>
      </c>
      <c r="C829" s="8" t="n">
        <v>0.0026452</v>
      </c>
    </row>
    <row r="830">
      <c r="A830" s="5" t="n">
        <v>829</v>
      </c>
      <c r="B830" s="6" t="n">
        <v>0.02588853</v>
      </c>
      <c r="C830" s="6" t="n">
        <v>0.002596338</v>
      </c>
    </row>
    <row r="831">
      <c r="A831" s="7" t="n">
        <v>830</v>
      </c>
      <c r="B831" s="8" t="n">
        <v>0.02593591</v>
      </c>
      <c r="C831" s="8" t="n">
        <v>0.002546565</v>
      </c>
    </row>
    <row r="832">
      <c r="A832" s="5" t="n">
        <v>831</v>
      </c>
      <c r="B832" s="6" t="n">
        <v>0.02598504</v>
      </c>
      <c r="C832" s="6" t="n">
        <v>0.002508905</v>
      </c>
    </row>
    <row r="833">
      <c r="A833" s="7" t="n">
        <v>832</v>
      </c>
      <c r="B833" s="8" t="n">
        <v>0.02603654</v>
      </c>
      <c r="C833" s="8" t="n">
        <v>0.002922379</v>
      </c>
    </row>
    <row r="834">
      <c r="A834" s="5" t="n">
        <v>833</v>
      </c>
      <c r="B834" s="6" t="n">
        <v>0.02609119</v>
      </c>
      <c r="C834" s="6" t="n">
        <v>0.003373752</v>
      </c>
    </row>
    <row r="835">
      <c r="A835" s="7" t="n">
        <v>834</v>
      </c>
      <c r="B835" s="8" t="n">
        <v>0.02615009</v>
      </c>
      <c r="C835" s="8" t="n">
        <v>0.003887797</v>
      </c>
    </row>
    <row r="836">
      <c r="A836" s="5" t="n">
        <v>835</v>
      </c>
      <c r="B836" s="6" t="n">
        <v>0.02621467</v>
      </c>
      <c r="C836" s="6" t="n">
        <v>0.004499274</v>
      </c>
    </row>
    <row r="837">
      <c r="A837" s="7" t="n">
        <v>836</v>
      </c>
      <c r="B837" s="8" t="n">
        <v>0.02628693</v>
      </c>
      <c r="C837" s="8" t="n">
        <v>0.00517128</v>
      </c>
    </row>
    <row r="838">
      <c r="A838" s="5" t="n">
        <v>837</v>
      </c>
      <c r="B838" s="6" t="n">
        <v>0.02636946</v>
      </c>
      <c r="C838" s="6" t="n">
        <v>0.005923878</v>
      </c>
    </row>
    <row r="839">
      <c r="A839" s="7" t="n">
        <v>838</v>
      </c>
      <c r="B839" s="8" t="n">
        <v>0.0264658</v>
      </c>
      <c r="C839" s="8" t="n">
        <v>0.006914147</v>
      </c>
    </row>
    <row r="840">
      <c r="A840" s="5" t="n">
        <v>839</v>
      </c>
      <c r="B840" s="6" t="n">
        <v>0.02658061</v>
      </c>
      <c r="C840" s="6" t="n">
        <v>0.008025615999999999</v>
      </c>
    </row>
    <row r="841">
      <c r="A841" s="7" t="n">
        <v>840</v>
      </c>
      <c r="B841" s="8" t="n">
        <v>0.02672008</v>
      </c>
      <c r="C841" s="8" t="n">
        <v>0.009260407999999999</v>
      </c>
    </row>
    <row r="842">
      <c r="A842" s="5" t="n">
        <v>841</v>
      </c>
      <c r="B842" s="6" t="n">
        <v>0.02689247</v>
      </c>
      <c r="C842" s="6" t="n">
        <v>0.01068906</v>
      </c>
    </row>
    <row r="843">
      <c r="A843" s="7" t="n">
        <v>842</v>
      </c>
      <c r="B843" s="8" t="n">
        <v>0.02710828</v>
      </c>
      <c r="C843" s="8" t="n">
        <v>0.01233695</v>
      </c>
    </row>
    <row r="844">
      <c r="A844" s="5" t="n">
        <v>843</v>
      </c>
      <c r="B844" s="6" t="n">
        <v>0.02738165</v>
      </c>
      <c r="C844" s="6" t="n">
        <v>0.01416797</v>
      </c>
    </row>
    <row r="845">
      <c r="A845" s="7" t="n">
        <v>844</v>
      </c>
      <c r="B845" s="8" t="n">
        <v>0.02773028</v>
      </c>
      <c r="C845" s="8" t="n">
        <v>0.01618453</v>
      </c>
    </row>
    <row r="846">
      <c r="A846" s="5" t="n">
        <v>845</v>
      </c>
      <c r="B846" s="6" t="n">
        <v>0.02817718</v>
      </c>
      <c r="C846" s="6" t="n">
        <v>0.01840715</v>
      </c>
    </row>
    <row r="847">
      <c r="A847" s="7" t="n">
        <v>846</v>
      </c>
      <c r="B847" s="8" t="n">
        <v>0.02875093</v>
      </c>
      <c r="C847" s="8" t="n">
        <v>0.02099595</v>
      </c>
    </row>
    <row r="848">
      <c r="A848" s="5" t="n">
        <v>847</v>
      </c>
      <c r="B848" s="6" t="n">
        <v>0.02948684</v>
      </c>
      <c r="C848" s="6" t="n">
        <v>0.02404497</v>
      </c>
    </row>
    <row r="849">
      <c r="A849" s="7" t="n">
        <v>848</v>
      </c>
      <c r="B849" s="8" t="n">
        <v>0.03042819</v>
      </c>
      <c r="C849" s="8" t="n">
        <v>0.02776941</v>
      </c>
    </row>
    <row r="850">
      <c r="A850" s="5" t="n">
        <v>849</v>
      </c>
      <c r="B850" s="6" t="n">
        <v>0.03162463</v>
      </c>
      <c r="C850" s="6" t="n">
        <v>0.03192376</v>
      </c>
    </row>
    <row r="851">
      <c r="A851" s="7" t="n">
        <v>850</v>
      </c>
      <c r="B851" s="8" t="n">
        <v>0.0331363</v>
      </c>
      <c r="C851" s="8" t="n">
        <v>0.03655776</v>
      </c>
    </row>
    <row r="852">
      <c r="A852" s="5" t="n">
        <v>851</v>
      </c>
      <c r="B852" s="6" t="n">
        <v>0.03502542</v>
      </c>
      <c r="C852" s="6" t="n">
        <v>0.04161461</v>
      </c>
    </row>
    <row r="853">
      <c r="A853" s="7" t="n">
        <v>852</v>
      </c>
      <c r="B853" s="8" t="n">
        <v>0.03736769</v>
      </c>
      <c r="C853" s="8" t="n">
        <v>0.04718986</v>
      </c>
    </row>
    <row r="854">
      <c r="A854" s="5" t="n">
        <v>853</v>
      </c>
      <c r="B854" s="6" t="n">
        <v>0.04023133</v>
      </c>
      <c r="C854" s="6" t="n">
        <v>0.05370966</v>
      </c>
    </row>
    <row r="855">
      <c r="A855" s="7" t="n">
        <v>854</v>
      </c>
      <c r="B855" s="8" t="n">
        <v>0.04370375</v>
      </c>
      <c r="C855" s="8" t="n">
        <v>0.06075245</v>
      </c>
    </row>
    <row r="856">
      <c r="A856" s="5" t="n">
        <v>855</v>
      </c>
      <c r="B856" s="6" t="n">
        <v>0.04785055</v>
      </c>
      <c r="C856" s="6" t="n">
        <v>0.06850774</v>
      </c>
    </row>
    <row r="857">
      <c r="A857" s="7" t="n">
        <v>856</v>
      </c>
      <c r="B857" s="8" t="n">
        <v>0.05276741</v>
      </c>
      <c r="C857" s="8" t="n">
        <v>0.07674676</v>
      </c>
    </row>
    <row r="858">
      <c r="A858" s="5" t="n">
        <v>857</v>
      </c>
      <c r="B858" s="6" t="n">
        <v>0.05851067</v>
      </c>
      <c r="C858" s="6" t="n">
        <v>0.08643199999999999</v>
      </c>
    </row>
    <row r="859">
      <c r="A859" s="7" t="n">
        <v>858</v>
      </c>
      <c r="B859" s="8" t="n">
        <v>0.06518126</v>
      </c>
      <c r="C859" s="8" t="n">
        <v>0.097508</v>
      </c>
    </row>
    <row r="860">
      <c r="A860" s="5" t="n">
        <v>859</v>
      </c>
      <c r="B860" s="6" t="n">
        <v>0.07282263999999999</v>
      </c>
      <c r="C860" s="6" t="n">
        <v>0.1095742</v>
      </c>
    </row>
    <row r="861">
      <c r="A861" s="7" t="n">
        <v>860</v>
      </c>
      <c r="B861" s="8" t="n">
        <v>0.08153281</v>
      </c>
      <c r="C861" s="8" t="n">
        <v>0.1232864</v>
      </c>
    </row>
    <row r="862">
      <c r="A862" s="5" t="n">
        <v>861</v>
      </c>
      <c r="B862" s="6" t="n">
        <v>0.09134124</v>
      </c>
      <c r="C862" s="6" t="n">
        <v>0.1377076</v>
      </c>
    </row>
    <row r="863">
      <c r="A863" s="7" t="n">
        <v>862</v>
      </c>
      <c r="B863" s="8" t="n">
        <v>0.1023219</v>
      </c>
      <c r="C863" s="8" t="n">
        <v>0.1529219</v>
      </c>
    </row>
    <row r="864">
      <c r="A864" s="5" t="n">
        <v>863</v>
      </c>
      <c r="B864" s="6" t="n">
        <v>0.1144946</v>
      </c>
      <c r="C864" s="6" t="n">
        <v>0.1688153</v>
      </c>
    </row>
    <row r="865">
      <c r="A865" s="7" t="n">
        <v>864</v>
      </c>
      <c r="B865" s="8" t="n">
        <v>0.1278683</v>
      </c>
      <c r="C865" s="8" t="n">
        <v>0.1848918</v>
      </c>
    </row>
    <row r="866">
      <c r="A866" s="5" t="n">
        <v>865</v>
      </c>
      <c r="B866" s="6" t="n">
        <v>0.1424716</v>
      </c>
      <c r="C866" s="6" t="n">
        <v>0.2024542</v>
      </c>
    </row>
    <row r="867">
      <c r="A867" s="7" t="n">
        <v>866</v>
      </c>
      <c r="B867" s="8" t="n">
        <v>0.1581838</v>
      </c>
      <c r="C867" s="8" t="n">
        <v>0.2206121</v>
      </c>
    </row>
    <row r="868">
      <c r="A868" s="5" t="n">
        <v>867</v>
      </c>
      <c r="B868" s="6" t="n">
        <v>0.1750884</v>
      </c>
      <c r="C868" s="6" t="n">
        <v>0.2376924</v>
      </c>
    </row>
    <row r="869">
      <c r="A869" s="7" t="n">
        <v>868</v>
      </c>
      <c r="B869" s="8" t="n">
        <v>0.1928467</v>
      </c>
      <c r="C869" s="8" t="n">
        <v>0.2558235</v>
      </c>
    </row>
    <row r="870">
      <c r="A870" s="5" t="n">
        <v>869</v>
      </c>
      <c r="B870" s="6" t="n">
        <v>0.2116198</v>
      </c>
      <c r="C870" s="6" t="n">
        <v>0.2748649</v>
      </c>
    </row>
    <row r="871">
      <c r="A871" s="7" t="n">
        <v>870</v>
      </c>
      <c r="B871" s="8" t="n">
        <v>0.2308743</v>
      </c>
      <c r="C871" s="8" t="n">
        <v>0.2956825</v>
      </c>
    </row>
    <row r="872">
      <c r="A872" s="5" t="n">
        <v>871</v>
      </c>
      <c r="B872" s="6" t="n">
        <v>0.2507251</v>
      </c>
      <c r="C872" s="6" t="n">
        <v>0.3127891</v>
      </c>
    </row>
    <row r="873">
      <c r="A873" s="7" t="n">
        <v>872</v>
      </c>
      <c r="B873" s="8" t="n">
        <v>0.2707292</v>
      </c>
      <c r="C873" s="8" t="n">
        <v>0.3308602</v>
      </c>
    </row>
    <row r="874">
      <c r="A874" s="5" t="n">
        <v>873</v>
      </c>
      <c r="B874" s="6" t="n">
        <v>0.2908142</v>
      </c>
      <c r="C874" s="6" t="n">
        <v>0.3483502</v>
      </c>
    </row>
    <row r="875">
      <c r="A875" s="7" t="n">
        <v>874</v>
      </c>
      <c r="B875" s="8" t="n">
        <v>0.3107729</v>
      </c>
      <c r="C875" s="8" t="n">
        <v>0.3603878</v>
      </c>
    </row>
    <row r="876">
      <c r="A876" s="5" t="n">
        <v>875</v>
      </c>
      <c r="B876" s="6" t="n">
        <v>0.3302953</v>
      </c>
      <c r="C876" s="6" t="n">
        <v>0.3761586</v>
      </c>
    </row>
    <row r="877">
      <c r="A877" s="7" t="n">
        <v>876</v>
      </c>
      <c r="B877" s="8" t="n">
        <v>0.3495351</v>
      </c>
      <c r="C877" s="8" t="n">
        <v>0.3839602</v>
      </c>
    </row>
    <row r="878">
      <c r="A878" s="5" t="n">
        <v>877</v>
      </c>
      <c r="B878" s="6" t="n">
        <v>0.367921</v>
      </c>
      <c r="C878" s="6" t="n">
        <v>0.3947131</v>
      </c>
    </row>
    <row r="879">
      <c r="A879" s="7" t="n">
        <v>878</v>
      </c>
      <c r="B879" s="8" t="n">
        <v>0.3860157</v>
      </c>
      <c r="C879" s="8" t="n">
        <v>0.4020004</v>
      </c>
    </row>
    <row r="880">
      <c r="A880" s="5" t="n">
        <v>879</v>
      </c>
      <c r="B880" s="6" t="n">
        <v>0.4030129</v>
      </c>
      <c r="C880" s="6" t="n">
        <v>0.4039632</v>
      </c>
    </row>
    <row r="881">
      <c r="A881" s="7" t="n">
        <v>880</v>
      </c>
      <c r="B881" s="8" t="n">
        <v>0.4198178</v>
      </c>
      <c r="C881" s="8" t="n">
        <v>0.4109161</v>
      </c>
    </row>
    <row r="882">
      <c r="A882" s="5" t="n">
        <v>881</v>
      </c>
      <c r="B882" s="6" t="n">
        <v>0.4354905</v>
      </c>
      <c r="C882" s="6" t="n">
        <v>0.410823</v>
      </c>
    </row>
    <row r="883">
      <c r="A883" s="7" t="n">
        <v>882</v>
      </c>
      <c r="B883" s="8" t="n">
        <v>0.451091</v>
      </c>
      <c r="C883" s="8" t="n">
        <v>0.4187035</v>
      </c>
    </row>
    <row r="884">
      <c r="A884" s="5" t="n">
        <v>883</v>
      </c>
      <c r="B884" s="6" t="n">
        <v>0.4657359</v>
      </c>
      <c r="C884" s="6" t="n">
        <v>0.4194343</v>
      </c>
    </row>
    <row r="885">
      <c r="A885" s="7" t="n">
        <v>884</v>
      </c>
      <c r="B885" s="8" t="n">
        <v>0.4801936</v>
      </c>
      <c r="C885" s="8" t="n">
        <v>0.4186528</v>
      </c>
    </row>
    <row r="886">
      <c r="A886" s="5" t="n">
        <v>885</v>
      </c>
      <c r="B886" s="6" t="n">
        <v>0.4939298</v>
      </c>
      <c r="C886" s="6" t="n">
        <v>0.4207404</v>
      </c>
    </row>
    <row r="887">
      <c r="A887" s="7" t="n">
        <v>886</v>
      </c>
      <c r="B887" s="8" t="n">
        <v>0.507614</v>
      </c>
      <c r="C887" s="8" t="n">
        <v>0.4148697</v>
      </c>
    </row>
    <row r="888">
      <c r="A888" s="5" t="n">
        <v>887</v>
      </c>
      <c r="B888" s="6" t="n">
        <v>0.5205404</v>
      </c>
      <c r="C888" s="6" t="n">
        <v>0.4134996</v>
      </c>
    </row>
    <row r="889">
      <c r="A889" s="7" t="n">
        <v>888</v>
      </c>
      <c r="B889" s="8" t="n">
        <v>0.5335155</v>
      </c>
      <c r="C889" s="8" t="n">
        <v>0.4098464</v>
      </c>
    </row>
    <row r="890">
      <c r="A890" s="5" t="n">
        <v>889</v>
      </c>
      <c r="B890" s="6" t="n">
        <v>0.5460871</v>
      </c>
      <c r="C890" s="6" t="n">
        <v>0.4009037</v>
      </c>
    </row>
    <row r="891">
      <c r="A891" s="7" t="n">
        <v>890</v>
      </c>
      <c r="B891" s="8" t="n">
        <v>0.5583315</v>
      </c>
      <c r="C891" s="8" t="n">
        <v>0.3966789</v>
      </c>
    </row>
    <row r="892">
      <c r="A892" s="5" t="n">
        <v>891</v>
      </c>
      <c r="B892" s="6" t="n">
        <v>0.5701316</v>
      </c>
      <c r="C892" s="6" t="n">
        <v>0.3889088</v>
      </c>
    </row>
    <row r="893">
      <c r="A893" s="7" t="n">
        <v>892</v>
      </c>
      <c r="B893" s="8" t="n">
        <v>0.5815863999999999</v>
      </c>
      <c r="C893" s="8" t="n">
        <v>0.3781948</v>
      </c>
    </row>
    <row r="894">
      <c r="A894" s="5" t="n">
        <v>893</v>
      </c>
      <c r="B894" s="6" t="n">
        <v>0.592821</v>
      </c>
      <c r="C894" s="6" t="n">
        <v>0.3712902</v>
      </c>
    </row>
    <row r="895">
      <c r="A895" s="7" t="n">
        <v>894</v>
      </c>
      <c r="B895" s="8" t="n">
        <v>0.6032177</v>
      </c>
      <c r="C895" s="8" t="n">
        <v>0.3612361</v>
      </c>
    </row>
    <row r="896">
      <c r="A896" s="5" t="n">
        <v>895</v>
      </c>
      <c r="B896" s="6" t="n">
        <v>0.6133317</v>
      </c>
      <c r="C896" s="6" t="n">
        <v>0.3527587</v>
      </c>
    </row>
    <row r="897">
      <c r="A897" s="7" t="n">
        <v>896</v>
      </c>
      <c r="B897" s="8" t="n">
        <v>0.6226469</v>
      </c>
      <c r="C897" s="8" t="n">
        <v>0.3447661</v>
      </c>
    </row>
    <row r="898">
      <c r="A898" s="5" t="n">
        <v>897</v>
      </c>
      <c r="B898" s="6" t="n">
        <v>0.6318291</v>
      </c>
      <c r="C898" s="6" t="n">
        <v>0.332489</v>
      </c>
    </row>
    <row r="899">
      <c r="A899" s="7" t="n">
        <v>898</v>
      </c>
      <c r="B899" s="8" t="n">
        <v>0.6397508</v>
      </c>
      <c r="C899" s="8" t="n">
        <v>0.3213973</v>
      </c>
    </row>
    <row r="900">
      <c r="A900" s="5" t="n">
        <v>899</v>
      </c>
      <c r="B900" s="6" t="n">
        <v>0.6475138</v>
      </c>
      <c r="C900" s="6" t="n">
        <v>0.311059</v>
      </c>
    </row>
    <row r="901">
      <c r="A901" s="7" t="n">
        <v>900</v>
      </c>
      <c r="B901" s="8" t="n">
        <v>0.654392</v>
      </c>
      <c r="C901" s="8" t="n">
        <v>0.3041154</v>
      </c>
    </row>
    <row r="902">
      <c r="A902" s="5" t="n">
        <v>901</v>
      </c>
      <c r="B902" s="6" t="n">
        <v>0.6610611</v>
      </c>
      <c r="C902" s="6" t="n">
        <v>0.3106274</v>
      </c>
    </row>
    <row r="903">
      <c r="A903" s="7" t="n">
        <v>902</v>
      </c>
      <c r="B903" s="8" t="n">
        <v>0.6662974</v>
      </c>
      <c r="C903" s="8" t="n">
        <v>0.31333</v>
      </c>
    </row>
    <row r="904">
      <c r="A904" s="5" t="n">
        <v>903</v>
      </c>
      <c r="B904" s="6" t="n">
        <v>0.6713798</v>
      </c>
      <c r="C904" s="6" t="n">
        <v>0.3190437</v>
      </c>
    </row>
    <row r="905">
      <c r="A905" s="7" t="n">
        <v>904</v>
      </c>
      <c r="B905" s="8" t="n">
        <v>0.6760311</v>
      </c>
      <c r="C905" s="8" t="n">
        <v>0.3210282</v>
      </c>
    </row>
    <row r="906">
      <c r="A906" s="5" t="n">
        <v>905</v>
      </c>
      <c r="B906" s="6" t="n">
        <v>0.6800991</v>
      </c>
      <c r="C906" s="6" t="n">
        <v>0.3257148</v>
      </c>
    </row>
    <row r="907">
      <c r="A907" s="7" t="n">
        <v>906</v>
      </c>
      <c r="B907" s="8" t="n">
        <v>0.6832717</v>
      </c>
      <c r="C907" s="8" t="n">
        <v>0.3276469</v>
      </c>
    </row>
    <row r="908">
      <c r="A908" s="5" t="n">
        <v>907</v>
      </c>
      <c r="B908" s="6" t="n">
        <v>0.6864477</v>
      </c>
      <c r="C908" s="6" t="n">
        <v>0.3323616</v>
      </c>
    </row>
    <row r="909">
      <c r="A909" s="7" t="n">
        <v>908</v>
      </c>
      <c r="B909" s="8" t="n">
        <v>0.688846</v>
      </c>
      <c r="C909" s="8" t="n">
        <v>0.3334124</v>
      </c>
    </row>
    <row r="910">
      <c r="A910" s="5" t="n">
        <v>909</v>
      </c>
      <c r="B910" s="6" t="n">
        <v>0.6909902999999999</v>
      </c>
      <c r="C910" s="6" t="n">
        <v>0.3372101</v>
      </c>
    </row>
    <row r="911">
      <c r="A911" s="7" t="n">
        <v>910</v>
      </c>
      <c r="B911" s="8" t="n">
        <v>0.6933567</v>
      </c>
      <c r="C911" s="8" t="n">
        <v>0.3377069</v>
      </c>
    </row>
    <row r="912">
      <c r="A912" s="5" t="n">
        <v>911</v>
      </c>
      <c r="B912" s="6" t="n">
        <v>0.6953862</v>
      </c>
      <c r="C912" s="6" t="n">
        <v>0.341248</v>
      </c>
    </row>
    <row r="913">
      <c r="A913" s="7" t="n">
        <v>912</v>
      </c>
      <c r="B913" s="8" t="n">
        <v>0.6965265</v>
      </c>
      <c r="C913" s="8" t="n">
        <v>0.3416307</v>
      </c>
    </row>
    <row r="914">
      <c r="A914" s="5" t="n">
        <v>913</v>
      </c>
      <c r="B914" s="6" t="n">
        <v>0.6977683</v>
      </c>
      <c r="C914" s="6" t="n">
        <v>0.3443154</v>
      </c>
    </row>
    <row r="915">
      <c r="A915" s="7" t="n">
        <v>914</v>
      </c>
      <c r="B915" s="8" t="n">
        <v>0.6987708</v>
      </c>
      <c r="C915" s="8" t="n">
        <v>0.3442025</v>
      </c>
    </row>
    <row r="916">
      <c r="A916" s="5" t="n">
        <v>915</v>
      </c>
      <c r="B916" s="6" t="n">
        <v>0.6996418</v>
      </c>
      <c r="C916" s="6" t="n">
        <v>0.3469234</v>
      </c>
    </row>
    <row r="917">
      <c r="A917" s="7" t="n">
        <v>916</v>
      </c>
      <c r="B917" s="8" t="n">
        <v>0.70101</v>
      </c>
      <c r="C917" s="8" t="n">
        <v>0.3476636</v>
      </c>
    </row>
    <row r="918">
      <c r="A918" s="5" t="n">
        <v>917</v>
      </c>
      <c r="B918" s="6" t="n">
        <v>0.7023135</v>
      </c>
      <c r="C918" s="6" t="n">
        <v>0.3491296</v>
      </c>
    </row>
    <row r="919">
      <c r="A919" s="7" t="n">
        <v>918</v>
      </c>
      <c r="B919" s="8" t="n">
        <v>0.7027349000000001</v>
      </c>
      <c r="C919" s="8" t="n">
        <v>0.3506585</v>
      </c>
    </row>
    <row r="920">
      <c r="A920" s="5" t="n">
        <v>919</v>
      </c>
      <c r="B920" s="6" t="n">
        <v>0.7035032</v>
      </c>
      <c r="C920" s="6" t="n">
        <v>0.3508284</v>
      </c>
    </row>
    <row r="921">
      <c r="A921" s="7" t="n">
        <v>920</v>
      </c>
      <c r="B921" s="8" t="n">
        <v>0.7039663</v>
      </c>
      <c r="C921" s="8" t="n">
        <v>0.3525482</v>
      </c>
    </row>
    <row r="922">
      <c r="A922" s="5" t="n">
        <v>921</v>
      </c>
      <c r="B922" s="6" t="n">
        <v>0.7046375</v>
      </c>
      <c r="C922" s="6" t="n">
        <v>0.352543</v>
      </c>
    </row>
    <row r="923">
      <c r="A923" s="7" t="n">
        <v>922</v>
      </c>
      <c r="B923" s="8" t="n">
        <v>0.7059588999999999</v>
      </c>
      <c r="C923" s="8" t="n">
        <v>0.3538441</v>
      </c>
    </row>
    <row r="924">
      <c r="A924" s="5" t="n">
        <v>923</v>
      </c>
      <c r="B924" s="6" t="n">
        <v>0.7071972</v>
      </c>
      <c r="C924" s="6" t="n">
        <v>0.3537465</v>
      </c>
    </row>
    <row r="925">
      <c r="A925" s="7" t="n">
        <v>924</v>
      </c>
      <c r="B925" s="8" t="n">
        <v>0.7076054000000001</v>
      </c>
      <c r="C925" s="8" t="n">
        <v>0.3552735</v>
      </c>
    </row>
    <row r="926">
      <c r="A926" s="5" t="n">
        <v>925</v>
      </c>
      <c r="B926" s="6" t="n">
        <v>0.7087714000000001</v>
      </c>
      <c r="C926" s="6" t="n">
        <v>0.3545307</v>
      </c>
    </row>
    <row r="927">
      <c r="A927" s="7" t="n">
        <v>926</v>
      </c>
      <c r="B927" s="8" t="n">
        <v>0.7090513000000001</v>
      </c>
      <c r="C927" s="8" t="n">
        <v>0.3551663</v>
      </c>
    </row>
    <row r="928">
      <c r="A928" s="5" t="n">
        <v>927</v>
      </c>
      <c r="B928" s="6" t="n">
        <v>0.7100972</v>
      </c>
      <c r="C928" s="6" t="n">
        <v>0.3542473</v>
      </c>
    </row>
    <row r="929">
      <c r="A929" s="7" t="n">
        <v>928</v>
      </c>
      <c r="B929" s="8" t="n">
        <v>0.7110375</v>
      </c>
      <c r="C929" s="8" t="n">
        <v>0.355029</v>
      </c>
    </row>
    <row r="930">
      <c r="A930" s="5" t="n">
        <v>929</v>
      </c>
      <c r="B930" s="6" t="n">
        <v>0.7124411</v>
      </c>
      <c r="C930" s="6" t="n">
        <v>0.3545792</v>
      </c>
    </row>
    <row r="931">
      <c r="A931" s="7" t="n">
        <v>930</v>
      </c>
      <c r="B931" s="8" t="n">
        <v>0.7133188</v>
      </c>
      <c r="C931" s="8" t="n">
        <v>0.3547123</v>
      </c>
    </row>
    <row r="932">
      <c r="A932" s="5" t="n">
        <v>931</v>
      </c>
      <c r="B932" s="6" t="n">
        <v>0.7141998000000001</v>
      </c>
      <c r="C932" s="6" t="n">
        <v>0.3540922</v>
      </c>
    </row>
    <row r="933">
      <c r="A933" s="7" t="n">
        <v>932</v>
      </c>
      <c r="B933" s="8" t="n">
        <v>0.7147166</v>
      </c>
      <c r="C933" s="8" t="n">
        <v>0.3531509</v>
      </c>
    </row>
    <row r="934">
      <c r="A934" s="5" t="n">
        <v>933</v>
      </c>
      <c r="B934" s="6" t="n">
        <v>0.7159161000000001</v>
      </c>
      <c r="C934" s="6" t="n">
        <v>0.3523967</v>
      </c>
    </row>
    <row r="935">
      <c r="A935" s="7" t="n">
        <v>934</v>
      </c>
      <c r="B935" s="8" t="n">
        <v>0.7167961</v>
      </c>
      <c r="C935" s="8" t="n">
        <v>0.352013</v>
      </c>
    </row>
    <row r="936">
      <c r="A936" s="5" t="n">
        <v>935</v>
      </c>
      <c r="B936" s="6" t="n">
        <v>0.7185781</v>
      </c>
      <c r="C936" s="6" t="n">
        <v>0.3530125</v>
      </c>
    </row>
    <row r="937">
      <c r="A937" s="7" t="n">
        <v>936</v>
      </c>
      <c r="B937" s="8" t="n">
        <v>0.7203925</v>
      </c>
      <c r="C937" s="8" t="n">
        <v>0.3517918</v>
      </c>
    </row>
    <row r="938">
      <c r="A938" s="5" t="n">
        <v>937</v>
      </c>
      <c r="B938" s="6" t="n">
        <v>0.7211606</v>
      </c>
      <c r="C938" s="6" t="n">
        <v>0.3517411</v>
      </c>
    </row>
    <row r="939">
      <c r="A939" s="7" t="n">
        <v>938</v>
      </c>
      <c r="B939" s="8" t="n">
        <v>0.7223999</v>
      </c>
      <c r="C939" s="8" t="n">
        <v>0.3499492</v>
      </c>
    </row>
    <row r="940">
      <c r="A940" s="5" t="n">
        <v>939</v>
      </c>
      <c r="B940" s="6" t="n">
        <v>0.723023</v>
      </c>
      <c r="C940" s="6" t="n">
        <v>0.3491233</v>
      </c>
    </row>
    <row r="941">
      <c r="A941" s="7" t="n">
        <v>940</v>
      </c>
      <c r="B941" s="8" t="n">
        <v>0.724345</v>
      </c>
      <c r="C941" s="8" t="n">
        <v>0.3473377</v>
      </c>
    </row>
    <row r="942">
      <c r="A942" s="5" t="n">
        <v>941</v>
      </c>
      <c r="B942" s="6" t="n">
        <v>0.7255359</v>
      </c>
      <c r="C942" s="6" t="n">
        <v>0.3477153</v>
      </c>
    </row>
    <row r="943">
      <c r="A943" s="7" t="n">
        <v>942</v>
      </c>
      <c r="B943" s="8" t="n">
        <v>0.727409</v>
      </c>
      <c r="C943" s="8" t="n">
        <v>0.3465186</v>
      </c>
    </row>
    <row r="944">
      <c r="A944" s="5" t="n">
        <v>943</v>
      </c>
      <c r="B944" s="6" t="n">
        <v>0.728844</v>
      </c>
      <c r="C944" s="6" t="n">
        <v>0.3458771</v>
      </c>
    </row>
    <row r="945">
      <c r="A945" s="7" t="n">
        <v>944</v>
      </c>
      <c r="B945" s="8" t="n">
        <v>0.7297783</v>
      </c>
      <c r="C945" s="8" t="n">
        <v>0.3440996</v>
      </c>
    </row>
    <row r="946">
      <c r="A946" s="5" t="n">
        <v>945</v>
      </c>
      <c r="B946" s="6" t="n">
        <v>0.7306985</v>
      </c>
      <c r="C946" s="6" t="n">
        <v>0.342689</v>
      </c>
    </row>
    <row r="947">
      <c r="A947" s="7" t="n">
        <v>946</v>
      </c>
      <c r="B947" s="8" t="n">
        <v>0.7315434</v>
      </c>
      <c r="C947" s="8" t="n">
        <v>0.3407461</v>
      </c>
    </row>
    <row r="948">
      <c r="A948" s="5" t="n">
        <v>947</v>
      </c>
      <c r="B948" s="6" t="n">
        <v>0.7326963</v>
      </c>
      <c r="C948" s="6" t="n">
        <v>0.3390914</v>
      </c>
    </row>
    <row r="949">
      <c r="A949" s="7" t="n">
        <v>948</v>
      </c>
      <c r="B949" s="8" t="n">
        <v>0.7341352</v>
      </c>
      <c r="C949" s="8" t="n">
        <v>0.3372709</v>
      </c>
    </row>
    <row r="950">
      <c r="A950" s="5" t="n">
        <v>949</v>
      </c>
      <c r="B950" s="6" t="n">
        <v>0.7360776</v>
      </c>
      <c r="C950" s="6" t="n">
        <v>0.3363251</v>
      </c>
    </row>
    <row r="951">
      <c r="A951" s="7" t="n">
        <v>950</v>
      </c>
      <c r="B951" s="8" t="n">
        <v>0.737413</v>
      </c>
      <c r="C951" s="8" t="n">
        <v>0.3345851</v>
      </c>
    </row>
    <row r="952">
      <c r="A952" s="5" t="n">
        <v>951</v>
      </c>
      <c r="B952" s="6" t="n">
        <v>0.7384371</v>
      </c>
      <c r="C952" s="6" t="n">
        <v>0.333009</v>
      </c>
    </row>
    <row r="953">
      <c r="A953" s="7" t="n">
        <v>952</v>
      </c>
      <c r="B953" s="8" t="n">
        <v>0.7392651</v>
      </c>
      <c r="C953" s="8" t="n">
        <v>0.331669</v>
      </c>
    </row>
    <row r="954">
      <c r="A954" s="5" t="n">
        <v>953</v>
      </c>
      <c r="B954" s="6" t="n">
        <v>0.740103</v>
      </c>
      <c r="C954" s="6" t="n">
        <v>0.3298818</v>
      </c>
    </row>
    <row r="955">
      <c r="A955" s="7" t="n">
        <v>954</v>
      </c>
      <c r="B955" s="8" t="n">
        <v>0.7411715</v>
      </c>
      <c r="C955" s="8" t="n">
        <v>0.3285352</v>
      </c>
    </row>
    <row r="956">
      <c r="A956" s="5" t="n">
        <v>955</v>
      </c>
      <c r="B956" s="6" t="n">
        <v>0.7425087</v>
      </c>
      <c r="C956" s="6" t="n">
        <v>0.326762</v>
      </c>
    </row>
    <row r="957">
      <c r="A957" s="7" t="n">
        <v>956</v>
      </c>
      <c r="B957" s="8" t="n">
        <v>0.7443793</v>
      </c>
      <c r="C957" s="8" t="n">
        <v>0.3250721</v>
      </c>
    </row>
    <row r="958">
      <c r="A958" s="5" t="n">
        <v>957</v>
      </c>
      <c r="B958" s="6" t="n">
        <v>0.7457959</v>
      </c>
      <c r="C958" s="6" t="n">
        <v>0.3228012</v>
      </c>
    </row>
    <row r="959">
      <c r="A959" s="7" t="n">
        <v>958</v>
      </c>
      <c r="B959" s="8" t="n">
        <v>0.7467891</v>
      </c>
      <c r="C959" s="8" t="n">
        <v>0.3205211</v>
      </c>
    </row>
    <row r="960">
      <c r="A960" s="5" t="n">
        <v>959</v>
      </c>
      <c r="B960" s="6" t="n">
        <v>0.7476146</v>
      </c>
      <c r="C960" s="6" t="n">
        <v>0.3179875</v>
      </c>
    </row>
    <row r="961">
      <c r="A961" s="7" t="n">
        <v>960</v>
      </c>
      <c r="B961" s="8" t="n">
        <v>0.748246</v>
      </c>
      <c r="C961" s="8" t="n">
        <v>0.316356</v>
      </c>
    </row>
    <row r="962">
      <c r="A962" s="5" t="n">
        <v>961</v>
      </c>
      <c r="B962" s="6" t="n">
        <v>0.7492407</v>
      </c>
      <c r="C962" s="6" t="n">
        <v>0.3143519</v>
      </c>
    </row>
    <row r="963">
      <c r="A963" s="7" t="n">
        <v>962</v>
      </c>
      <c r="B963" s="8" t="n">
        <v>0.7502137</v>
      </c>
      <c r="C963" s="8" t="n">
        <v>0.3127386</v>
      </c>
    </row>
    <row r="964">
      <c r="A964" s="5" t="n">
        <v>963</v>
      </c>
      <c r="B964" s="6" t="n">
        <v>0.751958</v>
      </c>
      <c r="C964" s="6" t="n">
        <v>0.3110589</v>
      </c>
    </row>
    <row r="965">
      <c r="A965" s="7" t="n">
        <v>964</v>
      </c>
      <c r="B965" s="8" t="n">
        <v>0.7536566</v>
      </c>
      <c r="C965" s="8" t="n">
        <v>0.3092645</v>
      </c>
    </row>
    <row r="966">
      <c r="A966" s="5" t="n">
        <v>965</v>
      </c>
      <c r="B966" s="6" t="n">
        <v>0.7546296</v>
      </c>
      <c r="C966" s="6" t="n">
        <v>0.3077112</v>
      </c>
    </row>
    <row r="967">
      <c r="A967" s="7" t="n">
        <v>966</v>
      </c>
      <c r="B967" s="8" t="n">
        <v>0.7555934</v>
      </c>
      <c r="C967" s="8" t="n">
        <v>0.3058395</v>
      </c>
    </row>
    <row r="968">
      <c r="A968" s="5" t="n">
        <v>967</v>
      </c>
      <c r="B968" s="6" t="n">
        <v>0.7559814</v>
      </c>
      <c r="C968" s="6" t="n">
        <v>0.305327</v>
      </c>
    </row>
    <row r="969">
      <c r="A969" s="7" t="n">
        <v>968</v>
      </c>
      <c r="B969" s="8" t="n">
        <v>0.7568371</v>
      </c>
      <c r="C969" s="8" t="n">
        <v>0.3048523</v>
      </c>
    </row>
    <row r="970">
      <c r="A970" s="5" t="n">
        <v>969</v>
      </c>
      <c r="B970" s="6" t="n">
        <v>0.7573787</v>
      </c>
      <c r="C970" s="6" t="n">
        <v>0.3044835</v>
      </c>
    </row>
    <row r="971">
      <c r="A971" s="7" t="n">
        <v>970</v>
      </c>
      <c r="B971" s="8" t="n">
        <v>0.7584814</v>
      </c>
      <c r="C971" s="8" t="n">
        <v>0.3043073</v>
      </c>
    </row>
    <row r="972">
      <c r="A972" s="5" t="n">
        <v>971</v>
      </c>
      <c r="B972" s="6" t="n">
        <v>0.7597747</v>
      </c>
      <c r="C972" s="6" t="n">
        <v>0.3041105</v>
      </c>
    </row>
    <row r="973">
      <c r="A973" s="7" t="n">
        <v>972</v>
      </c>
      <c r="B973" s="8" t="n">
        <v>0.7610218</v>
      </c>
      <c r="C973" s="8" t="n">
        <v>0.30391</v>
      </c>
    </row>
    <row r="974">
      <c r="A974" s="5" t="n">
        <v>973</v>
      </c>
      <c r="B974" s="6" t="n">
        <v>0.762081</v>
      </c>
      <c r="C974" s="6" t="n">
        <v>0.3035749</v>
      </c>
    </row>
    <row r="975">
      <c r="A975" s="7" t="n">
        <v>974</v>
      </c>
      <c r="B975" s="8" t="n">
        <v>0.7625150000000001</v>
      </c>
      <c r="C975" s="8" t="n">
        <v>0.3032222</v>
      </c>
    </row>
    <row r="976">
      <c r="A976" s="5" t="n">
        <v>975</v>
      </c>
      <c r="B976" s="6" t="n">
        <v>0.7628499</v>
      </c>
      <c r="C976" s="6" t="n">
        <v>0.3027913</v>
      </c>
    </row>
    <row r="977">
      <c r="A977" s="7" t="n">
        <v>976</v>
      </c>
      <c r="B977" s="8" t="n">
        <v>0.7632584</v>
      </c>
      <c r="C977" s="8" t="n">
        <v>0.3024788</v>
      </c>
    </row>
    <row r="978">
      <c r="A978" s="5" t="n">
        <v>977</v>
      </c>
      <c r="B978" s="6" t="n">
        <v>0.763606</v>
      </c>
      <c r="C978" s="6" t="n">
        <v>0.3022723</v>
      </c>
    </row>
    <row r="979">
      <c r="A979" s="7" t="n">
        <v>978</v>
      </c>
      <c r="B979" s="8" t="n">
        <v>0.7646205</v>
      </c>
      <c r="C979" s="8" t="n">
        <v>0.3021669</v>
      </c>
    </row>
    <row r="980">
      <c r="A980" s="5" t="n">
        <v>979</v>
      </c>
      <c r="B980" s="6" t="n">
        <v>0.7655632999999999</v>
      </c>
      <c r="C980" s="6" t="n">
        <v>0.3021868</v>
      </c>
    </row>
    <row r="981">
      <c r="A981" s="7" t="n">
        <v>980</v>
      </c>
      <c r="B981" s="8" t="n">
        <v>0.7668970000000001</v>
      </c>
      <c r="C981" s="8" t="n">
        <v>0.3021099</v>
      </c>
    </row>
    <row r="982">
      <c r="A982" s="5" t="n">
        <v>981</v>
      </c>
      <c r="B982" s="6" t="n">
        <v>0.7679148</v>
      </c>
      <c r="C982" s="6" t="n">
        <v>0.3018627</v>
      </c>
    </row>
    <row r="983">
      <c r="A983" s="7" t="n">
        <v>982</v>
      </c>
      <c r="B983" s="8" t="n">
        <v>0.7682331</v>
      </c>
      <c r="C983" s="8" t="n">
        <v>0.3015993</v>
      </c>
    </row>
    <row r="984">
      <c r="A984" s="5" t="n">
        <v>983</v>
      </c>
      <c r="B984" s="6" t="n">
        <v>0.768616</v>
      </c>
      <c r="C984" s="6" t="n">
        <v>0.301151</v>
      </c>
    </row>
    <row r="985">
      <c r="A985" s="7" t="n">
        <v>984</v>
      </c>
      <c r="B985" s="8" t="n">
        <v>0.7686925</v>
      </c>
      <c r="C985" s="8" t="n">
        <v>0.3008413</v>
      </c>
    </row>
    <row r="986">
      <c r="A986" s="5" t="n">
        <v>985</v>
      </c>
      <c r="B986" s="6" t="n">
        <v>0.7688261</v>
      </c>
      <c r="C986" s="6" t="n">
        <v>0.3004996</v>
      </c>
    </row>
    <row r="987">
      <c r="A987" s="7" t="n">
        <v>986</v>
      </c>
      <c r="B987" s="8" t="n">
        <v>0.7693314999999999</v>
      </c>
      <c r="C987" s="8" t="n">
        <v>0.3003164</v>
      </c>
    </row>
    <row r="988">
      <c r="A988" s="5" t="n">
        <v>987</v>
      </c>
      <c r="B988" s="6" t="n">
        <v>0.7698382</v>
      </c>
      <c r="C988" s="6" t="n">
        <v>0.3002464</v>
      </c>
    </row>
    <row r="989">
      <c r="A989" s="7" t="n">
        <v>988</v>
      </c>
      <c r="B989" s="8" t="n">
        <v>0.7709636</v>
      </c>
      <c r="C989" s="8" t="n">
        <v>0.3002553</v>
      </c>
    </row>
    <row r="990">
      <c r="A990" s="5" t="n">
        <v>989</v>
      </c>
      <c r="B990" s="6" t="n">
        <v>0.7721007</v>
      </c>
      <c r="C990" s="6" t="n">
        <v>0.3001172</v>
      </c>
    </row>
    <row r="991">
      <c r="A991" s="7" t="n">
        <v>990</v>
      </c>
      <c r="B991" s="8" t="n">
        <v>0.7726851</v>
      </c>
      <c r="C991" s="8" t="n">
        <v>0.2999664</v>
      </c>
    </row>
    <row r="992">
      <c r="A992" s="5" t="n">
        <v>991</v>
      </c>
      <c r="B992" s="6" t="n">
        <v>0.7733139</v>
      </c>
      <c r="C992" s="6" t="n">
        <v>0.2995707</v>
      </c>
    </row>
    <row r="993">
      <c r="A993" s="7" t="n">
        <v>992</v>
      </c>
      <c r="B993" s="8" t="n">
        <v>0.773346</v>
      </c>
      <c r="C993" s="8" t="n">
        <v>0.2992597</v>
      </c>
    </row>
    <row r="994">
      <c r="A994" s="5" t="n">
        <v>993</v>
      </c>
      <c r="B994" s="6" t="n">
        <v>0.7734236</v>
      </c>
      <c r="C994" s="6" t="n">
        <v>0.29882</v>
      </c>
    </row>
    <row r="995">
      <c r="A995" s="7" t="n">
        <v>994</v>
      </c>
      <c r="B995" s="8" t="n">
        <v>0.7736038</v>
      </c>
      <c r="C995" s="8" t="n">
        <v>0.2985349</v>
      </c>
    </row>
    <row r="996">
      <c r="A996" s="5" t="n">
        <v>995</v>
      </c>
      <c r="B996" s="6" t="n">
        <v>0.7737485</v>
      </c>
      <c r="C996" s="6" t="n">
        <v>0.2982466</v>
      </c>
    </row>
    <row r="997">
      <c r="A997" s="7" t="n">
        <v>996</v>
      </c>
      <c r="B997" s="8" t="n">
        <v>0.774367</v>
      </c>
      <c r="C997" s="8" t="n">
        <v>0.298143</v>
      </c>
    </row>
    <row r="998">
      <c r="A998" s="5" t="n">
        <v>997</v>
      </c>
      <c r="B998" s="6" t="n">
        <v>0.7751227000000001</v>
      </c>
      <c r="C998" s="6" t="n">
        <v>0.2980824</v>
      </c>
    </row>
    <row r="999">
      <c r="A999" s="7" t="n">
        <v>998</v>
      </c>
      <c r="B999" s="8" t="n">
        <v>0.7762402</v>
      </c>
      <c r="C999" s="8" t="n">
        <v>0.2980549</v>
      </c>
    </row>
    <row r="1000">
      <c r="A1000" s="5" t="n">
        <v>999</v>
      </c>
      <c r="B1000" s="6" t="n">
        <v>0.7772825</v>
      </c>
      <c r="C1000" s="6" t="n">
        <v>0.2978281</v>
      </c>
    </row>
    <row r="1001">
      <c r="A1001" s="7" t="n">
        <v>1000</v>
      </c>
      <c r="B1001" s="8" t="n">
        <v>0.7776987</v>
      </c>
      <c r="C1001" s="8" t="n">
        <v>0.297552</v>
      </c>
    </row>
    <row r="1002">
      <c r="A1002" s="5" t="n">
        <v>1001</v>
      </c>
      <c r="B1002" s="6" t="n">
        <v>0.777975</v>
      </c>
      <c r="C1002" s="6" t="n">
        <v>0.2971442</v>
      </c>
    </row>
    <row r="1003">
      <c r="A1003" s="7" t="n">
        <v>1002</v>
      </c>
      <c r="B1003" s="8" t="n">
        <v>0.7782119</v>
      </c>
      <c r="C1003" s="8" t="n">
        <v>0.2967907</v>
      </c>
    </row>
    <row r="1004">
      <c r="A1004" s="5" t="n">
        <v>1003</v>
      </c>
      <c r="B1004" s="6" t="n">
        <v>0.7782379</v>
      </c>
      <c r="C1004" s="6" t="n">
        <v>0.2963231</v>
      </c>
    </row>
    <row r="1005">
      <c r="A1005" s="7" t="n">
        <v>1004</v>
      </c>
      <c r="B1005" s="8" t="n">
        <v>0.7784403</v>
      </c>
      <c r="C1005" s="8" t="n">
        <v>0.2960704</v>
      </c>
    </row>
    <row r="1006">
      <c r="A1006" s="5" t="n">
        <v>1005</v>
      </c>
      <c r="B1006" s="6" t="n">
        <v>0.7788137000000001</v>
      </c>
      <c r="C1006" s="6" t="n">
        <v>0.295677</v>
      </c>
    </row>
    <row r="1007">
      <c r="A1007" s="7" t="n">
        <v>1006</v>
      </c>
      <c r="B1007" s="8" t="n">
        <v>0.7792675</v>
      </c>
      <c r="C1007" s="8" t="n">
        <v>0.2955602</v>
      </c>
    </row>
    <row r="1008">
      <c r="A1008" s="5" t="n">
        <v>1007</v>
      </c>
      <c r="B1008" s="6" t="n">
        <v>0.7800997</v>
      </c>
      <c r="C1008" s="6" t="n">
        <v>0.2954102</v>
      </c>
    </row>
    <row r="1009">
      <c r="A1009" s="7" t="n">
        <v>1008</v>
      </c>
      <c r="B1009" s="8" t="n">
        <v>0.7812562</v>
      </c>
      <c r="C1009" s="8" t="n">
        <v>0.2952261</v>
      </c>
    </row>
    <row r="1010">
      <c r="A1010" s="5" t="n">
        <v>1009</v>
      </c>
      <c r="B1010" s="6" t="n">
        <v>0.7819394</v>
      </c>
      <c r="C1010" s="6" t="n">
        <v>0.2949823</v>
      </c>
    </row>
    <row r="1011">
      <c r="A1011" s="7" t="n">
        <v>1010</v>
      </c>
      <c r="B1011" s="8" t="n">
        <v>0.7824986</v>
      </c>
      <c r="C1011" s="8" t="n">
        <v>0.2945583</v>
      </c>
    </row>
    <row r="1012">
      <c r="A1012" s="5" t="n">
        <v>1011</v>
      </c>
      <c r="B1012" s="6" t="n">
        <v>0.7826811</v>
      </c>
      <c r="C1012" s="6" t="n">
        <v>0.2941561</v>
      </c>
    </row>
    <row r="1013">
      <c r="A1013" s="7" t="n">
        <v>1012</v>
      </c>
      <c r="B1013" s="8" t="n">
        <v>0.7826634</v>
      </c>
      <c r="C1013" s="8" t="n">
        <v>0.2935804</v>
      </c>
    </row>
    <row r="1014">
      <c r="A1014" s="5" t="n">
        <v>1013</v>
      </c>
      <c r="B1014" s="6" t="n">
        <v>0.7827699</v>
      </c>
      <c r="C1014" s="6" t="n">
        <v>0.2932076</v>
      </c>
    </row>
    <row r="1015">
      <c r="A1015" s="7" t="n">
        <v>1014</v>
      </c>
      <c r="B1015" s="8" t="n">
        <v>0.7828029</v>
      </c>
      <c r="C1015" s="8" t="n">
        <v>0.292553</v>
      </c>
    </row>
    <row r="1016">
      <c r="A1016" s="5" t="n">
        <v>1015</v>
      </c>
      <c r="B1016" s="6" t="n">
        <v>0.7828528</v>
      </c>
      <c r="C1016" s="6" t="n">
        <v>0.2922995</v>
      </c>
    </row>
    <row r="1017">
      <c r="A1017" s="7" t="n">
        <v>1016</v>
      </c>
      <c r="B1017" s="8" t="n">
        <v>0.7832036999999999</v>
      </c>
      <c r="C1017" s="8" t="n">
        <v>0.2917796</v>
      </c>
    </row>
    <row r="1018">
      <c r="A1018" s="5" t="n">
        <v>1017</v>
      </c>
      <c r="B1018" s="6" t="n">
        <v>0.7837402999999999</v>
      </c>
      <c r="C1018" s="6" t="n">
        <v>0.2916143</v>
      </c>
    </row>
    <row r="1019">
      <c r="A1019" s="7" t="n">
        <v>1018</v>
      </c>
      <c r="B1019" s="8" t="n">
        <v>0.7844413</v>
      </c>
      <c r="C1019" s="8" t="n">
        <v>0.2912391</v>
      </c>
    </row>
    <row r="1020">
      <c r="A1020" s="5" t="n">
        <v>1019</v>
      </c>
      <c r="B1020" s="6" t="n">
        <v>0.785303</v>
      </c>
      <c r="C1020" s="6" t="n">
        <v>0.2909236</v>
      </c>
    </row>
    <row r="1021">
      <c r="A1021" s="7" t="n">
        <v>1020</v>
      </c>
      <c r="B1021" s="8" t="n">
        <v>0.7856299</v>
      </c>
      <c r="C1021" s="8" t="n">
        <v>0.290308</v>
      </c>
    </row>
    <row r="1022">
      <c r="A1022" s="5" t="n">
        <v>1021</v>
      </c>
      <c r="B1022" s="6" t="n">
        <v>0.785751</v>
      </c>
      <c r="C1022" s="6" t="n">
        <v>0.2899421</v>
      </c>
    </row>
    <row r="1023">
      <c r="A1023" s="7" t="n">
        <v>1022</v>
      </c>
      <c r="B1023" s="8" t="n">
        <v>0.7859583999999999</v>
      </c>
      <c r="C1023" s="8" t="n">
        <v>0.2891349</v>
      </c>
    </row>
    <row r="1024">
      <c r="A1024" s="5" t="n">
        <v>1023</v>
      </c>
      <c r="B1024" s="6" t="n">
        <v>0.7858489</v>
      </c>
      <c r="C1024" s="6" t="n">
        <v>0.2886823</v>
      </c>
    </row>
    <row r="1025">
      <c r="A1025" s="7" t="n">
        <v>1024</v>
      </c>
      <c r="B1025" s="8" t="n">
        <v>0.7857258</v>
      </c>
      <c r="C1025" s="8" t="n">
        <v>0.2878642</v>
      </c>
    </row>
    <row r="1026">
      <c r="A1026" s="5" t="n">
        <v>1025</v>
      </c>
      <c r="B1026" s="6" t="n">
        <v>0.7858633</v>
      </c>
      <c r="C1026" s="6" t="n">
        <v>0.2874723</v>
      </c>
    </row>
    <row r="1027">
      <c r="A1027" s="7" t="n">
        <v>1026</v>
      </c>
      <c r="B1027" s="8" t="n">
        <v>0.7859829</v>
      </c>
      <c r="C1027" s="8" t="n">
        <v>0.286692</v>
      </c>
    </row>
    <row r="1028">
      <c r="A1028" s="5" t="n">
        <v>1027</v>
      </c>
      <c r="B1028" s="6" t="n">
        <v>0.7862271</v>
      </c>
      <c r="C1028" s="6" t="n">
        <v>0.2864248</v>
      </c>
    </row>
    <row r="1029">
      <c r="A1029" s="7" t="n">
        <v>1028</v>
      </c>
      <c r="B1029" s="8" t="n">
        <v>0.7868429</v>
      </c>
      <c r="C1029" s="8" t="n">
        <v>0.2858332</v>
      </c>
    </row>
    <row r="1030">
      <c r="A1030" s="5" t="n">
        <v>1029</v>
      </c>
      <c r="B1030" s="6" t="n">
        <v>0.7876999</v>
      </c>
      <c r="C1030" s="6" t="n">
        <v>0.2855558</v>
      </c>
    </row>
    <row r="1031">
      <c r="A1031" s="7" t="n">
        <v>1030</v>
      </c>
      <c r="B1031" s="8" t="n">
        <v>0.7883881</v>
      </c>
      <c r="C1031" s="8" t="n">
        <v>0.2849018</v>
      </c>
    </row>
    <row r="1032">
      <c r="A1032" s="5" t="n">
        <v>1031</v>
      </c>
      <c r="B1032" s="6" t="n">
        <v>0.7889322</v>
      </c>
      <c r="C1032" s="6" t="n">
        <v>0.2844482</v>
      </c>
    </row>
    <row r="1033">
      <c r="A1033" s="7" t="n">
        <v>1032</v>
      </c>
      <c r="B1033" s="8" t="n">
        <v>0.7891383</v>
      </c>
      <c r="C1033" s="8" t="n">
        <v>0.2835831</v>
      </c>
    </row>
    <row r="1034">
      <c r="A1034" s="5" t="n">
        <v>1033</v>
      </c>
      <c r="B1034" s="6" t="n">
        <v>0.7893016</v>
      </c>
      <c r="C1034" s="6" t="n">
        <v>0.2831657</v>
      </c>
    </row>
    <row r="1035">
      <c r="A1035" s="7" t="n">
        <v>1034</v>
      </c>
      <c r="B1035" s="8" t="n">
        <v>0.7896491</v>
      </c>
      <c r="C1035" s="8" t="n">
        <v>0.2822249</v>
      </c>
    </row>
    <row r="1036">
      <c r="A1036" s="5" t="n">
        <v>1035</v>
      </c>
      <c r="B1036" s="6" t="n">
        <v>0.789811</v>
      </c>
      <c r="C1036" s="6" t="n">
        <v>0.2817757</v>
      </c>
    </row>
    <row r="1037">
      <c r="A1037" s="7" t="n">
        <v>1036</v>
      </c>
      <c r="B1037" s="8" t="n">
        <v>0.790066</v>
      </c>
      <c r="C1037" s="8" t="n">
        <v>0.2809171</v>
      </c>
    </row>
    <row r="1038">
      <c r="A1038" s="5" t="n">
        <v>1037</v>
      </c>
      <c r="B1038" s="6" t="n">
        <v>0.7906727</v>
      </c>
      <c r="C1038" s="6" t="n">
        <v>0.2805594</v>
      </c>
    </row>
    <row r="1039">
      <c r="A1039" s="7" t="n">
        <v>1038</v>
      </c>
      <c r="B1039" s="8" t="n">
        <v>0.7913322</v>
      </c>
      <c r="C1039" s="8" t="n">
        <v>0.2798005</v>
      </c>
    </row>
    <row r="1040">
      <c r="A1040" s="5" t="n">
        <v>1039</v>
      </c>
      <c r="B1040" s="6" t="n">
        <v>0.7921771</v>
      </c>
      <c r="C1040" s="6" t="n">
        <v>0.2795858</v>
      </c>
    </row>
    <row r="1041">
      <c r="A1041" s="7" t="n">
        <v>1040</v>
      </c>
      <c r="B1041" s="8" t="n">
        <v>0.7934498</v>
      </c>
      <c r="C1041" s="8" t="n">
        <v>0.2788939</v>
      </c>
    </row>
    <row r="1042">
      <c r="A1042" s="5" t="n">
        <v>1041</v>
      </c>
      <c r="B1042" s="6" t="n">
        <v>0.7944569</v>
      </c>
      <c r="C1042" s="6" t="n">
        <v>0.2785537</v>
      </c>
    </row>
    <row r="1043">
      <c r="A1043" s="7" t="n">
        <v>1042</v>
      </c>
      <c r="B1043" s="8" t="n">
        <v>0.7953882</v>
      </c>
      <c r="C1043" s="8" t="n">
        <v>0.2777884</v>
      </c>
    </row>
    <row r="1044">
      <c r="A1044" s="5" t="n">
        <v>1043</v>
      </c>
      <c r="B1044" s="6" t="n">
        <v>0.7962877</v>
      </c>
      <c r="C1044" s="6" t="n">
        <v>0.2773471</v>
      </c>
    </row>
    <row r="1045">
      <c r="A1045" s="7" t="n">
        <v>1044</v>
      </c>
      <c r="B1045" s="8" t="n">
        <v>0.7969548</v>
      </c>
      <c r="C1045" s="8" t="n">
        <v>0.2764699</v>
      </c>
    </row>
    <row r="1046">
      <c r="A1046" s="5" t="n">
        <v>1045</v>
      </c>
      <c r="B1046" s="6" t="n">
        <v>0.7976761</v>
      </c>
      <c r="C1046" s="6" t="n">
        <v>0.2761109</v>
      </c>
    </row>
    <row r="1047">
      <c r="A1047" s="7" t="n">
        <v>1046</v>
      </c>
      <c r="B1047" s="8" t="n">
        <v>0.798677</v>
      </c>
      <c r="C1047" s="8" t="n">
        <v>0.275244</v>
      </c>
    </row>
    <row r="1048">
      <c r="A1048" s="5" t="n">
        <v>1047</v>
      </c>
      <c r="B1048" s="6" t="n">
        <v>0.7995518</v>
      </c>
      <c r="C1048" s="6" t="n">
        <v>0.2748836</v>
      </c>
    </row>
    <row r="1049">
      <c r="A1049" s="7" t="n">
        <v>1048</v>
      </c>
      <c r="B1049" s="8" t="n">
        <v>0.8005772</v>
      </c>
      <c r="C1049" s="8" t="n">
        <v>0.2741622</v>
      </c>
    </row>
    <row r="1050">
      <c r="A1050" s="5" t="n">
        <v>1049</v>
      </c>
      <c r="B1050" s="6" t="n">
        <v>0.8020162</v>
      </c>
      <c r="C1050" s="6" t="n">
        <v>0.2739157</v>
      </c>
    </row>
    <row r="1051">
      <c r="A1051" s="7" t="n">
        <v>1050</v>
      </c>
      <c r="B1051" s="8" t="n">
        <v>0.8035396</v>
      </c>
      <c r="C1051" s="8" t="n">
        <v>0.2733359</v>
      </c>
    </row>
    <row r="1052">
      <c r="A1052" s="5" t="n">
        <v>1051</v>
      </c>
      <c r="B1052" s="6" t="n">
        <v>0.8052762999999999</v>
      </c>
      <c r="C1052" s="6" t="n">
        <v>0.273121</v>
      </c>
    </row>
    <row r="1053">
      <c r="A1053" s="7" t="n">
        <v>1052</v>
      </c>
      <c r="B1053" s="8" t="n">
        <v>0.8070163</v>
      </c>
      <c r="C1053" s="8" t="n">
        <v>0.2724798</v>
      </c>
    </row>
    <row r="1054">
      <c r="A1054" s="5" t="n">
        <v>1053</v>
      </c>
      <c r="B1054" s="6" t="n">
        <v>0.808451</v>
      </c>
      <c r="C1054" s="6" t="n">
        <v>0.2721681</v>
      </c>
    </row>
    <row r="1055">
      <c r="A1055" s="7" t="n">
        <v>1054</v>
      </c>
      <c r="B1055" s="8" t="n">
        <v>0.8098779</v>
      </c>
      <c r="C1055" s="8" t="n">
        <v>0.2714802</v>
      </c>
    </row>
    <row r="1056">
      <c r="A1056" s="5" t="n">
        <v>1055</v>
      </c>
      <c r="B1056" s="6" t="n">
        <v>0.8113505</v>
      </c>
      <c r="C1056" s="6" t="n">
        <v>0.2711268</v>
      </c>
    </row>
    <row r="1057">
      <c r="A1057" s="7" t="n">
        <v>1056</v>
      </c>
      <c r="B1057" s="8" t="n">
        <v>0.8126158</v>
      </c>
      <c r="C1057" s="8" t="n">
        <v>0.2703969</v>
      </c>
    </row>
    <row r="1058">
      <c r="A1058" s="5" t="n">
        <v>1057</v>
      </c>
      <c r="B1058" s="6" t="n">
        <v>0.8139683</v>
      </c>
      <c r="C1058" s="6" t="n">
        <v>0.2701629</v>
      </c>
    </row>
    <row r="1059">
      <c r="A1059" s="7" t="n">
        <v>1058</v>
      </c>
      <c r="B1059" s="8" t="n">
        <v>0.8156587</v>
      </c>
      <c r="C1059" s="8" t="n">
        <v>0.269505</v>
      </c>
    </row>
    <row r="1060">
      <c r="A1060" s="5" t="n">
        <v>1059</v>
      </c>
      <c r="B1060" s="6" t="n">
        <v>0.8172137</v>
      </c>
      <c r="C1060" s="6" t="n">
        <v>0.2692886</v>
      </c>
    </row>
    <row r="1061">
      <c r="A1061" s="7" t="n">
        <v>1060</v>
      </c>
      <c r="B1061" s="8" t="n">
        <v>0.8189225</v>
      </c>
      <c r="C1061" s="8" t="n">
        <v>0.2688228</v>
      </c>
    </row>
    <row r="1062">
      <c r="A1062" s="5" t="n">
        <v>1061</v>
      </c>
      <c r="B1062" s="6" t="n">
        <v>0.8210666</v>
      </c>
      <c r="C1062" s="6" t="n">
        <v>0.2687209</v>
      </c>
    </row>
    <row r="1063">
      <c r="A1063" s="7" t="n">
        <v>1062</v>
      </c>
      <c r="B1063" s="8" t="n">
        <v>0.8232093</v>
      </c>
      <c r="C1063" s="8" t="n">
        <v>0.268328</v>
      </c>
    </row>
    <row r="1064">
      <c r="A1064" s="5" t="n">
        <v>1063</v>
      </c>
      <c r="B1064" s="6" t="n">
        <v>0.8252545999999999</v>
      </c>
      <c r="C1064" s="6" t="n">
        <v>0.2681458</v>
      </c>
    </row>
    <row r="1065">
      <c r="A1065" s="7" t="n">
        <v>1064</v>
      </c>
      <c r="B1065" s="8" t="n">
        <v>0.8270783</v>
      </c>
      <c r="C1065" s="8" t="n">
        <v>0.2676168</v>
      </c>
    </row>
    <row r="1066">
      <c r="A1066" s="5" t="n">
        <v>1065</v>
      </c>
      <c r="B1066" s="6" t="n">
        <v>0.8285785</v>
      </c>
      <c r="C1066" s="6" t="n">
        <v>0.2673762</v>
      </c>
    </row>
    <row r="1067">
      <c r="A1067" s="7" t="n">
        <v>1066</v>
      </c>
      <c r="B1067" s="8" t="n">
        <v>0.8300732</v>
      </c>
      <c r="C1067" s="8" t="n">
        <v>0.2668504</v>
      </c>
    </row>
    <row r="1068">
      <c r="A1068" s="5" t="n">
        <v>1067</v>
      </c>
      <c r="B1068" s="6" t="n">
        <v>0.8316785</v>
      </c>
      <c r="C1068" s="6" t="n">
        <v>0.2666104</v>
      </c>
    </row>
    <row r="1069">
      <c r="A1069" s="7" t="n">
        <v>1068</v>
      </c>
      <c r="B1069" s="8" t="n">
        <v>0.8330327</v>
      </c>
      <c r="C1069" s="8" t="n">
        <v>0.266088</v>
      </c>
    </row>
    <row r="1070">
      <c r="A1070" s="5" t="n">
        <v>1069</v>
      </c>
      <c r="B1070" s="6" t="n">
        <v>0.8344563</v>
      </c>
      <c r="C1070" s="6" t="n">
        <v>0.2659977</v>
      </c>
    </row>
    <row r="1071">
      <c r="A1071" s="7" t="n">
        <v>1070</v>
      </c>
      <c r="B1071" s="8" t="n">
        <v>0.8362649</v>
      </c>
      <c r="C1071" s="8" t="n">
        <v>0.2655947</v>
      </c>
    </row>
    <row r="1072">
      <c r="A1072" s="5" t="n">
        <v>1071</v>
      </c>
      <c r="B1072" s="6" t="n">
        <v>0.8379044</v>
      </c>
      <c r="C1072" s="6" t="n">
        <v>0.2655325</v>
      </c>
    </row>
    <row r="1073">
      <c r="A1073" s="7" t="n">
        <v>1072</v>
      </c>
      <c r="B1073" s="8" t="n">
        <v>0.8396667</v>
      </c>
      <c r="C1073" s="8" t="n">
        <v>0.2652671</v>
      </c>
    </row>
    <row r="1074">
      <c r="A1074" s="5" t="n">
        <v>1073</v>
      </c>
      <c r="B1074" s="6" t="n">
        <v>0.8415475</v>
      </c>
      <c r="C1074" s="6" t="n">
        <v>0.2651438</v>
      </c>
    </row>
    <row r="1075">
      <c r="A1075" s="7" t="n">
        <v>1074</v>
      </c>
      <c r="B1075" s="8" t="n">
        <v>0.8429753</v>
      </c>
      <c r="C1075" s="8" t="n">
        <v>0.2648056</v>
      </c>
    </row>
    <row r="1076">
      <c r="A1076" s="5" t="n">
        <v>1075</v>
      </c>
      <c r="B1076" s="6" t="n">
        <v>0.8442994</v>
      </c>
      <c r="C1076" s="6" t="n">
        <v>0.2646643</v>
      </c>
    </row>
    <row r="1077">
      <c r="A1077" s="7" t="n">
        <v>1076</v>
      </c>
      <c r="B1077" s="8" t="n">
        <v>0.8455294</v>
      </c>
      <c r="C1077" s="8" t="n">
        <v>0.2642155</v>
      </c>
    </row>
    <row r="1078">
      <c r="A1078" s="5" t="n">
        <v>1077</v>
      </c>
      <c r="B1078" s="6" t="n">
        <v>0.846382</v>
      </c>
      <c r="C1078" s="6" t="n">
        <v>0.2640276</v>
      </c>
    </row>
    <row r="1079">
      <c r="A1079" s="7" t="n">
        <v>1078</v>
      </c>
      <c r="B1079" s="8" t="n">
        <v>0.8472154</v>
      </c>
      <c r="C1079" s="8" t="n">
        <v>0.2636542</v>
      </c>
    </row>
    <row r="1080">
      <c r="A1080" s="5" t="n">
        <v>1079</v>
      </c>
      <c r="B1080" s="6" t="n">
        <v>0.8483438</v>
      </c>
      <c r="C1080" s="6" t="n">
        <v>0.2635018</v>
      </c>
    </row>
    <row r="1081">
      <c r="A1081" s="7" t="n">
        <v>1080</v>
      </c>
      <c r="B1081" s="8" t="n">
        <v>0.849155</v>
      </c>
      <c r="C1081" s="8" t="n">
        <v>0.2631459</v>
      </c>
    </row>
    <row r="1082">
      <c r="A1082" s="5" t="n">
        <v>1081</v>
      </c>
      <c r="B1082" s="6" t="n">
        <v>0.8500128</v>
      </c>
      <c r="C1082" s="6" t="n">
        <v>0.2631389</v>
      </c>
    </row>
    <row r="1083">
      <c r="A1083" s="7" t="n">
        <v>1082</v>
      </c>
      <c r="B1083" s="8" t="n">
        <v>0.8512778</v>
      </c>
      <c r="C1083" s="8" t="n">
        <v>0.2629086</v>
      </c>
    </row>
    <row r="1084">
      <c r="A1084" s="5" t="n">
        <v>1083</v>
      </c>
      <c r="B1084" s="6" t="n">
        <v>0.8523997</v>
      </c>
      <c r="C1084" s="6" t="n">
        <v>0.2628535</v>
      </c>
    </row>
    <row r="1085">
      <c r="A1085" s="7" t="n">
        <v>1084</v>
      </c>
      <c r="B1085" s="8" t="n">
        <v>0.8533269</v>
      </c>
      <c r="C1085" s="8" t="n">
        <v>0.2625737</v>
      </c>
    </row>
    <row r="1086">
      <c r="A1086" s="5" t="n">
        <v>1085</v>
      </c>
      <c r="B1086" s="6" t="n">
        <v>0.8540253</v>
      </c>
      <c r="C1086" s="6" t="n">
        <v>0.2623534</v>
      </c>
    </row>
    <row r="1087">
      <c r="A1087" s="7" t="n">
        <v>1086</v>
      </c>
      <c r="B1087" s="8" t="n">
        <v>0.8542149</v>
      </c>
      <c r="C1087" s="8" t="n">
        <v>0.2619</v>
      </c>
    </row>
    <row r="1088">
      <c r="A1088" s="5" t="n">
        <v>1087</v>
      </c>
      <c r="B1088" s="6" t="n">
        <v>0.8542947</v>
      </c>
      <c r="C1088" s="6" t="n">
        <v>0.2617516</v>
      </c>
    </row>
    <row r="1089">
      <c r="A1089" s="7" t="n">
        <v>1088</v>
      </c>
      <c r="B1089" s="8" t="n">
        <v>0.8546473999999999</v>
      </c>
      <c r="C1089" s="8" t="n">
        <v>0.2612481</v>
      </c>
    </row>
    <row r="1090">
      <c r="A1090" s="5" t="n">
        <v>1089</v>
      </c>
      <c r="B1090" s="6" t="n">
        <v>0.8545445</v>
      </c>
      <c r="C1090" s="6" t="n">
        <v>0.261012</v>
      </c>
    </row>
    <row r="1091">
      <c r="A1091" s="7" t="n">
        <v>1090</v>
      </c>
      <c r="B1091" s="8" t="n">
        <v>0.8543952</v>
      </c>
      <c r="C1091" s="8" t="n">
        <v>0.2605809</v>
      </c>
    </row>
    <row r="1092">
      <c r="A1092" s="5" t="n">
        <v>1091</v>
      </c>
      <c r="B1092" s="6" t="n">
        <v>0.8546113</v>
      </c>
      <c r="C1092" s="6" t="n">
        <v>0.2604442</v>
      </c>
    </row>
    <row r="1093">
      <c r="A1093" s="7" t="n">
        <v>1092</v>
      </c>
      <c r="B1093" s="8" t="n">
        <v>0.8548268</v>
      </c>
      <c r="C1093" s="8" t="n">
        <v>0.2600763</v>
      </c>
    </row>
    <row r="1094">
      <c r="A1094" s="5" t="n">
        <v>1093</v>
      </c>
      <c r="B1094" s="6" t="n">
        <v>0.8550262</v>
      </c>
      <c r="C1094" s="6" t="n">
        <v>0.2599513</v>
      </c>
    </row>
    <row r="1095">
      <c r="A1095" s="7" t="n">
        <v>1094</v>
      </c>
      <c r="B1095" s="8" t="n">
        <v>0.8552799</v>
      </c>
      <c r="C1095" s="8" t="n">
        <v>0.2624311</v>
      </c>
    </row>
    <row r="1096">
      <c r="A1096" s="5" t="n">
        <v>1095</v>
      </c>
      <c r="B1096" s="6" t="n">
        <v>0.8548627</v>
      </c>
      <c r="C1096" s="6" t="n">
        <v>0.2667437</v>
      </c>
    </row>
    <row r="1097">
      <c r="A1097" s="7" t="n">
        <v>1096</v>
      </c>
      <c r="B1097" s="8" t="n">
        <v>0.8542161</v>
      </c>
      <c r="C1097" s="8" t="n">
        <v>0.2715689</v>
      </c>
    </row>
    <row r="1098">
      <c r="A1098" s="5" t="n">
        <v>1097</v>
      </c>
      <c r="B1098" s="6" t="n">
        <v>0.8537906</v>
      </c>
      <c r="C1098" s="6" t="n">
        <v>0.2756188</v>
      </c>
    </row>
    <row r="1099">
      <c r="A1099" s="7" t="n">
        <v>1098</v>
      </c>
      <c r="B1099" s="8" t="n">
        <v>0.8528739</v>
      </c>
      <c r="C1099" s="8" t="n">
        <v>0.2789552</v>
      </c>
    </row>
    <row r="1100">
      <c r="A1100" s="5" t="n">
        <v>1099</v>
      </c>
      <c r="B1100" s="6" t="n">
        <v>0.8517684</v>
      </c>
      <c r="C1100" s="6" t="n">
        <v>0.2826209</v>
      </c>
    </row>
    <row r="1101">
      <c r="A1101" s="7" t="n">
        <v>1100</v>
      </c>
      <c r="B1101" s="8" t="n">
        <v>0.8509423</v>
      </c>
      <c r="C1101" s="8" t="n">
        <v>0.2869422</v>
      </c>
    </row>
    <row r="1102">
      <c r="A1102" s="5" t="n">
        <v>1101</v>
      </c>
      <c r="B1102" s="6" t="n">
        <v>0.8502621</v>
      </c>
      <c r="C1102" s="6" t="n">
        <v>0.2893522</v>
      </c>
    </row>
    <row r="1103">
      <c r="A1103" s="7" t="n">
        <v>1102</v>
      </c>
      <c r="B1103" s="8" t="n">
        <v>0.8493905</v>
      </c>
      <c r="C1103" s="8" t="n">
        <v>0.2921036</v>
      </c>
    </row>
    <row r="1104">
      <c r="A1104" s="5" t="n">
        <v>1103</v>
      </c>
      <c r="B1104" s="6" t="n">
        <v>0.8488116</v>
      </c>
      <c r="C1104" s="6" t="n">
        <v>0.2962401</v>
      </c>
    </row>
    <row r="1105">
      <c r="A1105" s="7" t="n">
        <v>1104</v>
      </c>
      <c r="B1105" s="8" t="n">
        <v>0.8479694</v>
      </c>
      <c r="C1105" s="8" t="n">
        <v>0.3012384</v>
      </c>
    </row>
    <row r="1106">
      <c r="A1106" s="5" t="n">
        <v>1105</v>
      </c>
      <c r="B1106" s="6" t="n">
        <v>0.8467201</v>
      </c>
      <c r="C1106" s="6" t="n">
        <v>0.3070426</v>
      </c>
    </row>
    <row r="1107">
      <c r="A1107" s="7" t="n">
        <v>1106</v>
      </c>
      <c r="B1107" s="8" t="n">
        <v>0.845571</v>
      </c>
      <c r="C1107" s="8" t="n">
        <v>0.3144349</v>
      </c>
    </row>
    <row r="1108">
      <c r="A1108" s="5" t="n">
        <v>1107</v>
      </c>
      <c r="B1108" s="6" t="n">
        <v>0.8440367</v>
      </c>
      <c r="C1108" s="6" t="n">
        <v>0.319091</v>
      </c>
    </row>
    <row r="1109">
      <c r="A1109" s="7" t="n">
        <v>1108</v>
      </c>
      <c r="B1109" s="8" t="n">
        <v>0.8420893</v>
      </c>
      <c r="C1109" s="8" t="n">
        <v>0.3245682</v>
      </c>
    </row>
    <row r="1110">
      <c r="A1110" s="5" t="n">
        <v>1109</v>
      </c>
      <c r="B1110" s="6" t="n">
        <v>0.8402674</v>
      </c>
      <c r="C1110" s="6" t="n">
        <v>0.3307021</v>
      </c>
    </row>
    <row r="1111">
      <c r="A1111" s="7" t="n">
        <v>1110</v>
      </c>
      <c r="B1111" s="8" t="n">
        <v>0.8389067</v>
      </c>
      <c r="C1111" s="8" t="n">
        <v>0.3358968</v>
      </c>
    </row>
    <row r="1112">
      <c r="A1112" s="5" t="n">
        <v>1111</v>
      </c>
      <c r="B1112" s="6" t="n">
        <v>0.8370752</v>
      </c>
      <c r="C1112" s="6" t="n">
        <v>0.3401507</v>
      </c>
    </row>
    <row r="1113">
      <c r="A1113" s="7" t="n">
        <v>1112</v>
      </c>
      <c r="B1113" s="8" t="n">
        <v>0.8353349</v>
      </c>
      <c r="C1113" s="8" t="n">
        <v>0.3447554</v>
      </c>
    </row>
    <row r="1114">
      <c r="A1114" s="5" t="n">
        <v>1113</v>
      </c>
      <c r="B1114" s="6" t="n">
        <v>0.8342552</v>
      </c>
      <c r="C1114" s="6" t="n">
        <v>0.3503951</v>
      </c>
    </row>
    <row r="1115">
      <c r="A1115" s="7" t="n">
        <v>1114</v>
      </c>
      <c r="B1115" s="8" t="n">
        <v>0.8325817</v>
      </c>
      <c r="C1115" s="8" t="n">
        <v>0.3532019</v>
      </c>
    </row>
    <row r="1116">
      <c r="A1116" s="5" t="n">
        <v>1115</v>
      </c>
      <c r="B1116" s="6" t="n">
        <v>0.8308221</v>
      </c>
      <c r="C1116" s="6" t="n">
        <v>0.3612833</v>
      </c>
    </row>
    <row r="1117">
      <c r="A1117" s="7" t="n">
        <v>1116</v>
      </c>
      <c r="B1117" s="8" t="n">
        <v>0.8289455</v>
      </c>
      <c r="C1117" s="8" t="n">
        <v>0.3705527</v>
      </c>
    </row>
    <row r="1118">
      <c r="A1118" s="5" t="n">
        <v>1117</v>
      </c>
      <c r="B1118" s="6" t="n">
        <v>0.8263265</v>
      </c>
      <c r="C1118" s="6" t="n">
        <v>0.3769417</v>
      </c>
    </row>
    <row r="1119">
      <c r="A1119" s="7" t="n">
        <v>1118</v>
      </c>
      <c r="B1119" s="8" t="n">
        <v>0.8235887</v>
      </c>
      <c r="C1119" s="8" t="n">
        <v>0.3846373</v>
      </c>
    </row>
    <row r="1120">
      <c r="A1120" s="5" t="n">
        <v>1119</v>
      </c>
      <c r="B1120" s="6" t="n">
        <v>0.8213696</v>
      </c>
      <c r="C1120" s="6" t="n">
        <v>0.3941183</v>
      </c>
    </row>
    <row r="1121">
      <c r="A1121" s="7" t="n">
        <v>1120</v>
      </c>
      <c r="B1121" s="8" t="n">
        <v>0.8187924</v>
      </c>
      <c r="C1121" s="8" t="n">
        <v>0.4004206</v>
      </c>
    </row>
    <row r="1122">
      <c r="A1122" s="5" t="n">
        <v>1121</v>
      </c>
      <c r="B1122" s="6" t="n">
        <v>0.8159873</v>
      </c>
      <c r="C1122" s="6" t="n">
        <v>0.4075072</v>
      </c>
    </row>
    <row r="1123">
      <c r="A1123" s="7" t="n">
        <v>1122</v>
      </c>
      <c r="B1123" s="8" t="n">
        <v>0.8136367</v>
      </c>
      <c r="C1123" s="8" t="n">
        <v>0.4151154</v>
      </c>
    </row>
    <row r="1124">
      <c r="A1124" s="5" t="n">
        <v>1123</v>
      </c>
      <c r="B1124" s="6" t="n">
        <v>0.8119533</v>
      </c>
      <c r="C1124" s="6" t="n">
        <v>0.4231868</v>
      </c>
    </row>
    <row r="1125">
      <c r="A1125" s="7" t="n">
        <v>1124</v>
      </c>
      <c r="B1125" s="8" t="n">
        <v>0.8099134</v>
      </c>
      <c r="C1125" s="8" t="n">
        <v>0.4285149</v>
      </c>
    </row>
    <row r="1126">
      <c r="A1126" s="5" t="n">
        <v>1125</v>
      </c>
      <c r="B1126" s="6" t="n">
        <v>0.8082056</v>
      </c>
      <c r="C1126" s="6" t="n">
        <v>0.4438318</v>
      </c>
    </row>
    <row r="1127">
      <c r="A1127" s="7" t="n">
        <v>1126</v>
      </c>
      <c r="B1127" s="8" t="n">
        <v>0.8053357</v>
      </c>
      <c r="C1127" s="8" t="n">
        <v>0.4516209</v>
      </c>
    </row>
    <row r="1128">
      <c r="A1128" s="5" t="n">
        <v>1127</v>
      </c>
      <c r="B1128" s="6" t="n">
        <v>0.8019829000000001</v>
      </c>
      <c r="C1128" s="6" t="n">
        <v>0.463087</v>
      </c>
    </row>
    <row r="1129">
      <c r="A1129" s="7" t="n">
        <v>1128</v>
      </c>
      <c r="B1129" s="8" t="n">
        <v>0.7989103</v>
      </c>
      <c r="C1129" s="8" t="n">
        <v>0.4774176</v>
      </c>
    </row>
    <row r="1130">
      <c r="A1130" s="5" t="n">
        <v>1129</v>
      </c>
      <c r="B1130" s="6" t="n">
        <v>0.796068</v>
      </c>
      <c r="C1130" s="6" t="n">
        <v>0.4849362</v>
      </c>
    </row>
    <row r="1131">
      <c r="A1131" s="7" t="n">
        <v>1130</v>
      </c>
      <c r="B1131" s="8" t="n">
        <v>0.7925109</v>
      </c>
      <c r="C1131" s="8" t="n">
        <v>0.494823</v>
      </c>
    </row>
    <row r="1132">
      <c r="A1132" s="5" t="n">
        <v>1131</v>
      </c>
      <c r="B1132" s="6" t="n">
        <v>0.7890748</v>
      </c>
      <c r="C1132" s="6" t="n">
        <v>0.5056131</v>
      </c>
    </row>
    <row r="1133">
      <c r="A1133" s="7" t="n">
        <v>1132</v>
      </c>
      <c r="B1133" s="8" t="n">
        <v>0.7866025</v>
      </c>
      <c r="C1133" s="8" t="n">
        <v>0.5145505</v>
      </c>
    </row>
    <row r="1134">
      <c r="A1134" s="5" t="n">
        <v>1133</v>
      </c>
      <c r="B1134" s="6" t="n">
        <v>0.7839866</v>
      </c>
      <c r="C1134" s="6" t="n">
        <v>0.5236014</v>
      </c>
    </row>
    <row r="1135">
      <c r="A1135" s="7" t="n">
        <v>1134</v>
      </c>
      <c r="B1135" s="8" t="n">
        <v>0.7811825999999999</v>
      </c>
      <c r="C1135" s="8" t="n">
        <v>0.5426135</v>
      </c>
    </row>
    <row r="1136">
      <c r="A1136" s="5" t="n">
        <v>1135</v>
      </c>
      <c r="B1136" s="6" t="n">
        <v>0.7790693</v>
      </c>
      <c r="C1136" s="6" t="n">
        <v>0.554275</v>
      </c>
    </row>
    <row r="1137">
      <c r="A1137" s="7" t="n">
        <v>1136</v>
      </c>
      <c r="B1137" s="8" t="n">
        <v>0.77594</v>
      </c>
      <c r="C1137" s="8" t="n">
        <v>0.5673652</v>
      </c>
    </row>
    <row r="1138">
      <c r="A1138" s="5" t="n">
        <v>1137</v>
      </c>
      <c r="B1138" s="6" t="n">
        <v>0.7727176</v>
      </c>
      <c r="C1138" s="6" t="n">
        <v>0.5881686</v>
      </c>
    </row>
    <row r="1139">
      <c r="A1139" s="7" t="n">
        <v>1138</v>
      </c>
      <c r="B1139" s="8" t="n">
        <v>0.7703463</v>
      </c>
      <c r="C1139" s="8" t="n">
        <v>0.5961182</v>
      </c>
    </row>
    <row r="1140">
      <c r="A1140" s="5" t="n">
        <v>1139</v>
      </c>
      <c r="B1140" s="6" t="n">
        <v>0.7668616</v>
      </c>
      <c r="C1140" s="6" t="n">
        <v>0.6094377</v>
      </c>
    </row>
    <row r="1141">
      <c r="A1141" s="7" t="n">
        <v>1140</v>
      </c>
      <c r="B1141" s="8" t="n">
        <v>0.7629643</v>
      </c>
      <c r="C1141" s="8" t="n">
        <v>0.6253992</v>
      </c>
    </row>
    <row r="1142">
      <c r="A1142" s="5" t="n">
        <v>1141</v>
      </c>
      <c r="B1142" s="6" t="n">
        <v>0.7597273</v>
      </c>
      <c r="C1142" s="6" t="n">
        <v>0.6338046000000001</v>
      </c>
    </row>
    <row r="1143">
      <c r="A1143" s="7" t="n">
        <v>1142</v>
      </c>
      <c r="B1143" s="8" t="n">
        <v>0.7573793</v>
      </c>
      <c r="C1143" s="8" t="n">
        <v>0.6492469</v>
      </c>
    </row>
    <row r="1144">
      <c r="A1144" s="5" t="n">
        <v>1143</v>
      </c>
      <c r="B1144" s="6" t="n">
        <v>0.7540863</v>
      </c>
      <c r="C1144" s="6" t="n">
        <v>0.6703784</v>
      </c>
    </row>
    <row r="1145">
      <c r="A1145" s="7" t="n">
        <v>1144</v>
      </c>
      <c r="B1145" s="8" t="n">
        <v>0.7510584</v>
      </c>
      <c r="C1145" s="8" t="n">
        <v>0.6884816</v>
      </c>
    </row>
    <row r="1146">
      <c r="A1146" s="5" t="n">
        <v>1145</v>
      </c>
      <c r="B1146" s="6" t="n">
        <v>0.7495161</v>
      </c>
      <c r="C1146" s="6" t="n">
        <v>0.7084411</v>
      </c>
    </row>
    <row r="1147">
      <c r="A1147" s="7" t="n">
        <v>1146</v>
      </c>
      <c r="B1147" s="8" t="n">
        <v>0.747394</v>
      </c>
      <c r="C1147" s="8" t="n">
        <v>0.7342068</v>
      </c>
    </row>
    <row r="1148">
      <c r="A1148" s="5" t="n">
        <v>1147</v>
      </c>
      <c r="B1148" s="6" t="n">
        <v>0.7457424</v>
      </c>
      <c r="C1148" s="6" t="n">
        <v>0.7470955</v>
      </c>
    </row>
    <row r="1149">
      <c r="A1149" s="7" t="n">
        <v>1148</v>
      </c>
      <c r="B1149" s="8" t="n">
        <v>0.7437737</v>
      </c>
      <c r="C1149" s="8" t="n">
        <v>0.7614074</v>
      </c>
    </row>
    <row r="1150">
      <c r="A1150" s="5" t="n">
        <v>1149</v>
      </c>
      <c r="B1150" s="6" t="n">
        <v>0.740573</v>
      </c>
      <c r="C1150" s="6" t="n">
        <v>0.7865947</v>
      </c>
    </row>
    <row r="1151">
      <c r="A1151" s="7" t="n">
        <v>1150</v>
      </c>
      <c r="B1151" s="8" t="n">
        <v>0.7375306</v>
      </c>
      <c r="C1151" s="8" t="n">
        <v>0.793493</v>
      </c>
    </row>
    <row r="1152">
      <c r="A1152" s="5" t="n">
        <v>1151</v>
      </c>
      <c r="B1152" s="6" t="n">
        <v>0.7360462</v>
      </c>
      <c r="C1152" s="6" t="n">
        <v>0.8170715</v>
      </c>
    </row>
    <row r="1153">
      <c r="A1153" s="7" t="n">
        <v>1152</v>
      </c>
      <c r="B1153" s="8" t="n">
        <v>0.7333209000000001</v>
      </c>
      <c r="C1153" s="8" t="n">
        <v>0.8406728999999999</v>
      </c>
    </row>
    <row r="1154">
      <c r="A1154" s="5" t="n">
        <v>1153</v>
      </c>
      <c r="B1154" s="6" t="n">
        <v>0.7300726</v>
      </c>
      <c r="C1154" s="6" t="n">
        <v>0.8665154</v>
      </c>
    </row>
    <row r="1155">
      <c r="A1155" s="7" t="n">
        <v>1154</v>
      </c>
      <c r="B1155" s="8" t="n">
        <v>0.7279643</v>
      </c>
      <c r="C1155" s="8" t="n">
        <v>0.8972133</v>
      </c>
    </row>
    <row r="1156">
      <c r="A1156" s="5" t="n">
        <v>1155</v>
      </c>
      <c r="B1156" s="6" t="n">
        <v>0.7275921</v>
      </c>
      <c r="C1156" s="6" t="n">
        <v>0.927222</v>
      </c>
    </row>
    <row r="1157">
      <c r="A1157" s="7" t="n">
        <v>1156</v>
      </c>
      <c r="B1157" s="8" t="n">
        <v>0.7256134</v>
      </c>
      <c r="C1157" s="8" t="n">
        <v>0.9463314</v>
      </c>
    </row>
    <row r="1158">
      <c r="A1158" s="5" t="n">
        <v>1157</v>
      </c>
      <c r="B1158" s="6" t="n">
        <v>0.7240022</v>
      </c>
      <c r="C1158" s="6" t="n">
        <v>0.9641606</v>
      </c>
    </row>
    <row r="1159">
      <c r="A1159" s="7" t="n">
        <v>1158</v>
      </c>
      <c r="B1159" s="8" t="n">
        <v>0.7238351</v>
      </c>
      <c r="C1159" s="8" t="n">
        <v>1.003245</v>
      </c>
    </row>
    <row r="1160">
      <c r="A1160" s="5" t="n">
        <v>1159</v>
      </c>
      <c r="B1160" s="6" t="n">
        <v>0.7230617</v>
      </c>
      <c r="C1160" s="6" t="n">
        <v>1.014217</v>
      </c>
    </row>
    <row r="1161">
      <c r="A1161" s="7" t="n">
        <v>1160</v>
      </c>
      <c r="B1161" s="8" t="n">
        <v>0.7234612</v>
      </c>
      <c r="C1161" s="8" t="n">
        <v>1.038633</v>
      </c>
    </row>
    <row r="1162">
      <c r="A1162" s="5" t="n">
        <v>1161</v>
      </c>
      <c r="B1162" s="6" t="n">
        <v>0.7234273</v>
      </c>
      <c r="C1162" s="6" t="n">
        <v>1.06542</v>
      </c>
    </row>
    <row r="1163">
      <c r="A1163" s="7" t="n">
        <v>1162</v>
      </c>
      <c r="B1163" s="8" t="n">
        <v>0.7216179</v>
      </c>
      <c r="C1163" s="8" t="n">
        <v>1.105194</v>
      </c>
    </row>
    <row r="1164">
      <c r="A1164" s="5" t="n">
        <v>1163</v>
      </c>
      <c r="B1164" s="6" t="n">
        <v>0.7203605</v>
      </c>
      <c r="C1164" s="6" t="n">
        <v>1.154757</v>
      </c>
    </row>
    <row r="1165">
      <c r="A1165" s="7" t="n">
        <v>1164</v>
      </c>
      <c r="B1165" s="8" t="n">
        <v>0.721928</v>
      </c>
      <c r="C1165" s="8" t="n">
        <v>1.190716</v>
      </c>
    </row>
    <row r="1166">
      <c r="A1166" s="5" t="n">
        <v>1165</v>
      </c>
      <c r="B1166" s="6" t="n">
        <v>0.7209141</v>
      </c>
      <c r="C1166" s="6" t="n">
        <v>1.219271</v>
      </c>
    </row>
    <row r="1167">
      <c r="A1167" s="7" t="n">
        <v>1166</v>
      </c>
      <c r="B1167" s="8" t="n">
        <v>0.7191626</v>
      </c>
      <c r="C1167" s="8" t="n">
        <v>1.246886</v>
      </c>
    </row>
    <row r="1168">
      <c r="A1168" s="5" t="n">
        <v>1167</v>
      </c>
      <c r="B1168" s="6" t="n">
        <v>0.719552</v>
      </c>
      <c r="C1168" s="6" t="n">
        <v>1.299261</v>
      </c>
    </row>
    <row r="1169">
      <c r="A1169" s="7" t="n">
        <v>1168</v>
      </c>
      <c r="B1169" s="8" t="n">
        <v>0.721888</v>
      </c>
      <c r="C1169" s="8" t="n">
        <v>1.313101</v>
      </c>
    </row>
    <row r="1170">
      <c r="A1170" s="5" t="n">
        <v>1169</v>
      </c>
      <c r="B1170" s="6" t="n">
        <v>0.7214127</v>
      </c>
      <c r="C1170" s="6" t="n">
        <v>1.334712</v>
      </c>
    </row>
    <row r="1171">
      <c r="A1171" s="7" t="n">
        <v>1170</v>
      </c>
      <c r="B1171" s="8" t="n">
        <v>0.7217396</v>
      </c>
      <c r="C1171" s="8" t="n">
        <v>1.385995</v>
      </c>
    </row>
    <row r="1172">
      <c r="A1172" s="5" t="n">
        <v>1171</v>
      </c>
      <c r="B1172" s="6" t="n">
        <v>0.7250529</v>
      </c>
      <c r="C1172" s="6" t="n">
        <v>1.409003</v>
      </c>
    </row>
    <row r="1173">
      <c r="A1173" s="7" t="n">
        <v>1172</v>
      </c>
      <c r="B1173" s="8" t="n">
        <v>0.7281195</v>
      </c>
      <c r="C1173" s="8" t="n">
        <v>1.489518</v>
      </c>
    </row>
    <row r="1174">
      <c r="A1174" s="5" t="n">
        <v>1173</v>
      </c>
      <c r="B1174" s="6" t="n">
        <v>0.7298916</v>
      </c>
      <c r="C1174" s="6" t="n">
        <v>1.534044</v>
      </c>
    </row>
    <row r="1175">
      <c r="A1175" s="7" t="n">
        <v>1174</v>
      </c>
      <c r="B1175" s="8" t="n">
        <v>0.7330226</v>
      </c>
      <c r="C1175" s="8" t="n">
        <v>1.582949</v>
      </c>
    </row>
    <row r="1176">
      <c r="A1176" s="5" t="n">
        <v>1175</v>
      </c>
      <c r="B1176" s="6" t="n">
        <v>0.7337897</v>
      </c>
      <c r="C1176" s="6" t="n">
        <v>1.637184</v>
      </c>
    </row>
    <row r="1177">
      <c r="A1177" s="7" t="n">
        <v>1176</v>
      </c>
      <c r="B1177" s="8" t="n">
        <v>0.7364478</v>
      </c>
      <c r="C1177" s="8" t="n">
        <v>1.707423</v>
      </c>
    </row>
    <row r="1178">
      <c r="A1178" s="5" t="n">
        <v>1177</v>
      </c>
      <c r="B1178" s="6" t="n">
        <v>0.7423018</v>
      </c>
      <c r="C1178" s="6" t="n">
        <v>1.732707</v>
      </c>
    </row>
    <row r="1179">
      <c r="A1179" s="7" t="n">
        <v>1178</v>
      </c>
      <c r="B1179" s="8" t="n">
        <v>0.7424176</v>
      </c>
      <c r="C1179" s="8" t="n">
        <v>1.744487</v>
      </c>
    </row>
    <row r="1180">
      <c r="A1180" s="5" t="n">
        <v>1179</v>
      </c>
      <c r="B1180" s="6" t="n">
        <v>0.7423655</v>
      </c>
      <c r="C1180" s="6" t="n">
        <v>1.839279</v>
      </c>
    </row>
    <row r="1181">
      <c r="A1181" s="7" t="n">
        <v>1180</v>
      </c>
      <c r="B1181" s="8" t="n">
        <v>0.7473777</v>
      </c>
      <c r="C1181" s="8" t="n">
        <v>1.837285</v>
      </c>
    </row>
    <row r="1182">
      <c r="A1182" s="5" t="n">
        <v>1181</v>
      </c>
      <c r="B1182" s="6" t="n">
        <v>0.75025</v>
      </c>
      <c r="C1182" s="6" t="n">
        <v>1.888148</v>
      </c>
    </row>
    <row r="1183">
      <c r="A1183" s="7" t="n">
        <v>1182</v>
      </c>
      <c r="B1183" s="8" t="n">
        <v>0.7493172</v>
      </c>
      <c r="C1183" s="8" t="n">
        <v>1.924014</v>
      </c>
    </row>
    <row r="1184">
      <c r="A1184" s="5" t="n">
        <v>1183</v>
      </c>
      <c r="B1184" s="6" t="n">
        <v>0.751654</v>
      </c>
      <c r="C1184" s="6" t="n">
        <v>2.024192</v>
      </c>
    </row>
    <row r="1185">
      <c r="A1185" s="7" t="n">
        <v>1184</v>
      </c>
      <c r="B1185" s="8" t="n">
        <v>0.7619878</v>
      </c>
      <c r="C1185" s="8" t="n">
        <v>2.115537</v>
      </c>
    </row>
    <row r="1186">
      <c r="A1186" s="5" t="n">
        <v>1185</v>
      </c>
      <c r="B1186" s="6" t="n">
        <v>0.7628879</v>
      </c>
      <c r="C1186" s="6" t="n">
        <v>2.183382</v>
      </c>
    </row>
    <row r="1187">
      <c r="A1187" s="7" t="n">
        <v>1186</v>
      </c>
      <c r="B1187" s="8" t="n">
        <v>0.7635959</v>
      </c>
      <c r="C1187" s="8" t="n">
        <v>2.24855</v>
      </c>
    </row>
    <row r="1188">
      <c r="A1188" s="5" t="n">
        <v>1187</v>
      </c>
      <c r="B1188" s="6" t="n">
        <v>0.7713593</v>
      </c>
      <c r="C1188" s="6" t="n">
        <v>2.293048</v>
      </c>
    </row>
    <row r="1189">
      <c r="A1189" s="7" t="n">
        <v>1188</v>
      </c>
      <c r="B1189" s="8" t="n">
        <v>0.7783269</v>
      </c>
      <c r="C1189" s="8" t="n">
        <v>2.414434</v>
      </c>
    </row>
    <row r="1190">
      <c r="A1190" s="5" t="n">
        <v>1189</v>
      </c>
      <c r="B1190" s="6" t="n">
        <v>0.7800486</v>
      </c>
      <c r="C1190" s="6" t="n">
        <v>2.437268</v>
      </c>
    </row>
    <row r="1191">
      <c r="A1191" s="7" t="n">
        <v>1190</v>
      </c>
      <c r="B1191" s="8" t="n">
        <v>0.7869930000000001</v>
      </c>
      <c r="C1191" s="8" t="n">
        <v>2.45114</v>
      </c>
    </row>
    <row r="1192">
      <c r="A1192" s="5" t="n">
        <v>1191</v>
      </c>
      <c r="B1192" s="6" t="n">
        <v>0.7887746</v>
      </c>
      <c r="C1192" s="6" t="n">
        <v>2.584017</v>
      </c>
    </row>
    <row r="1193">
      <c r="A1193" s="7" t="n">
        <v>1192</v>
      </c>
      <c r="B1193" s="8" t="n">
        <v>0.794994</v>
      </c>
      <c r="C1193" s="8" t="n">
        <v>2.620941</v>
      </c>
    </row>
    <row r="1194">
      <c r="A1194" s="5" t="n">
        <v>1193</v>
      </c>
      <c r="B1194" s="6" t="n">
        <v>0.8029219</v>
      </c>
      <c r="C1194" s="6" t="n">
        <v>2.710769</v>
      </c>
    </row>
    <row r="1195">
      <c r="A1195" s="7" t="n">
        <v>1194</v>
      </c>
      <c r="B1195" s="8" t="n">
        <v>0.8019212999999999</v>
      </c>
      <c r="C1195" s="8" t="n">
        <v>2.771767</v>
      </c>
    </row>
    <row r="1196">
      <c r="A1196" s="5" t="n">
        <v>1195</v>
      </c>
      <c r="B1196" s="6" t="n">
        <v>0.8010056</v>
      </c>
      <c r="C1196" s="6" t="n">
        <v>2.798124</v>
      </c>
    </row>
    <row r="1197">
      <c r="A1197" s="7" t="n">
        <v>1196</v>
      </c>
      <c r="B1197" s="8" t="n">
        <v>0.8117682000000001</v>
      </c>
      <c r="C1197" s="8" t="n">
        <v>2.909876</v>
      </c>
    </row>
    <row r="1198">
      <c r="A1198" s="5" t="n">
        <v>1197</v>
      </c>
      <c r="B1198" s="6" t="n">
        <v>0.813937</v>
      </c>
      <c r="C1198" s="6" t="n">
        <v>2.997107</v>
      </c>
    </row>
    <row r="1199">
      <c r="A1199" s="7" t="n">
        <v>1198</v>
      </c>
      <c r="B1199" s="8" t="n">
        <v>0.8082151</v>
      </c>
      <c r="C1199" s="8" t="n">
        <v>3.057933</v>
      </c>
    </row>
    <row r="1200">
      <c r="A1200" s="5" t="n">
        <v>1199</v>
      </c>
      <c r="B1200" s="6" t="n">
        <v>0.8112349</v>
      </c>
      <c r="C1200" s="6" t="n">
        <v>3.065352</v>
      </c>
    </row>
    <row r="1201">
      <c r="A1201" s="7" t="n">
        <v>1200</v>
      </c>
      <c r="B1201" s="8" t="n">
        <v>0.8259076</v>
      </c>
      <c r="C1201" s="8" t="n">
        <v>3.267189</v>
      </c>
    </row>
    <row r="1202">
      <c r="A1202" s="5" t="n">
        <v>1201</v>
      </c>
      <c r="B1202" s="6" t="n">
        <v>0.8203974000000001</v>
      </c>
      <c r="C1202" s="6" t="n">
        <v>3.241409</v>
      </c>
    </row>
    <row r="1203">
      <c r="A1203" s="7" t="n">
        <v>1202</v>
      </c>
      <c r="B1203" s="8" t="n">
        <v>0.8171359</v>
      </c>
      <c r="C1203" s="8" t="n">
        <v>3.298754</v>
      </c>
    </row>
    <row r="1204">
      <c r="A1204" s="5" t="n">
        <v>1203</v>
      </c>
      <c r="B1204" s="6" t="n">
        <v>0.8319463</v>
      </c>
      <c r="C1204" s="6" t="n">
        <v>3.446879</v>
      </c>
    </row>
    <row r="1205">
      <c r="A1205" s="7" t="n">
        <v>1204</v>
      </c>
      <c r="B1205" s="8" t="n">
        <v>0.8357574</v>
      </c>
      <c r="C1205" s="8" t="n">
        <v>3.370419</v>
      </c>
    </row>
    <row r="1206">
      <c r="A1206" s="5" t="n">
        <v>1205</v>
      </c>
      <c r="B1206" s="6" t="n">
        <v>0.8300287</v>
      </c>
      <c r="C1206" s="6" t="n">
        <v>3.473639</v>
      </c>
    </row>
    <row r="1207">
      <c r="A1207" s="7" t="n">
        <v>1206</v>
      </c>
      <c r="B1207" s="8" t="n">
        <v>0.8381803</v>
      </c>
      <c r="C1207" s="8" t="n">
        <v>3.498793</v>
      </c>
    </row>
    <row r="1208">
      <c r="A1208" s="5" t="n">
        <v>1207</v>
      </c>
      <c r="B1208" s="6" t="n">
        <v>0.8473462</v>
      </c>
      <c r="C1208" s="6" t="n">
        <v>3.669369</v>
      </c>
    </row>
    <row r="1209">
      <c r="A1209" s="7" t="n">
        <v>1208</v>
      </c>
      <c r="B1209" s="8" t="n">
        <v>0.8471853</v>
      </c>
      <c r="C1209" s="8" t="n">
        <v>3.645754</v>
      </c>
    </row>
    <row r="1210">
      <c r="A1210" s="5" t="n">
        <v>1209</v>
      </c>
      <c r="B1210" s="6" t="n">
        <v>0.8515144</v>
      </c>
      <c r="C1210" s="6" t="n">
        <v>3.834333</v>
      </c>
    </row>
    <row r="1211">
      <c r="A1211" s="7" t="n">
        <v>1210</v>
      </c>
      <c r="B1211" s="8" t="n">
        <v>0.8521307</v>
      </c>
      <c r="C1211" s="8" t="n">
        <v>3.902913</v>
      </c>
    </row>
    <row r="1212">
      <c r="A1212" s="5" t="n">
        <v>1211</v>
      </c>
      <c r="B1212" s="6" t="n">
        <v>0.8608852</v>
      </c>
      <c r="C1212" s="6" t="n">
        <v>3.950346</v>
      </c>
    </row>
    <row r="1213">
      <c r="A1213" s="7" t="n">
        <v>1212</v>
      </c>
      <c r="B1213" s="8" t="n">
        <v>0.8680808</v>
      </c>
      <c r="C1213" s="8" t="n">
        <v>4.104061</v>
      </c>
    </row>
    <row r="1214">
      <c r="A1214" s="5" t="n">
        <v>1213</v>
      </c>
      <c r="B1214" s="6" t="n">
        <v>0.8656676</v>
      </c>
      <c r="C1214" s="6" t="n">
        <v>4.023102</v>
      </c>
    </row>
    <row r="1215">
      <c r="A1215" s="7" t="n">
        <v>1214</v>
      </c>
      <c r="B1215" s="8" t="n">
        <v>0.8612026</v>
      </c>
      <c r="C1215" s="8" t="n">
        <v>4.263748</v>
      </c>
    </row>
    <row r="1216">
      <c r="A1216" s="5" t="n">
        <v>1215</v>
      </c>
      <c r="B1216" s="6" t="n">
        <v>0.8796511</v>
      </c>
      <c r="C1216" s="6" t="n">
        <v>4.360176</v>
      </c>
    </row>
    <row r="1217">
      <c r="A1217" s="7" t="n">
        <v>1216</v>
      </c>
      <c r="B1217" s="8" t="n">
        <v>0.8846614</v>
      </c>
      <c r="C1217" s="8" t="n">
        <v>4.303541</v>
      </c>
    </row>
    <row r="1218">
      <c r="A1218" s="5" t="n">
        <v>1217</v>
      </c>
      <c r="B1218" s="6" t="n">
        <v>0.8704834</v>
      </c>
      <c r="C1218" s="6" t="n">
        <v>4.4039</v>
      </c>
    </row>
    <row r="1219">
      <c r="A1219" s="7" t="n">
        <v>1218</v>
      </c>
      <c r="B1219" s="8" t="n">
        <v>0.8738912</v>
      </c>
      <c r="C1219" s="8" t="n">
        <v>4.486214</v>
      </c>
    </row>
    <row r="1220">
      <c r="A1220" s="5" t="n">
        <v>1219</v>
      </c>
      <c r="B1220" s="6" t="n">
        <v>0.9015441</v>
      </c>
      <c r="C1220" s="6" t="n">
        <v>4.537209</v>
      </c>
    </row>
    <row r="1221">
      <c r="A1221" s="7" t="n">
        <v>1220</v>
      </c>
      <c r="B1221" s="8" t="n">
        <v>0.8861746</v>
      </c>
      <c r="C1221" s="8" t="n">
        <v>4.557521</v>
      </c>
    </row>
    <row r="1222">
      <c r="A1222" s="5" t="n">
        <v>1221</v>
      </c>
      <c r="B1222" s="6" t="n">
        <v>0.8766105</v>
      </c>
      <c r="C1222" s="6" t="n">
        <v>4.509166</v>
      </c>
    </row>
    <row r="1223">
      <c r="A1223" s="7" t="n">
        <v>1222</v>
      </c>
      <c r="B1223" s="8" t="n">
        <v>0.9008995</v>
      </c>
      <c r="C1223" s="8" t="n">
        <v>4.684843</v>
      </c>
    </row>
    <row r="1224">
      <c r="A1224" s="5" t="n">
        <v>1223</v>
      </c>
      <c r="B1224" s="6" t="n">
        <v>0.9001669</v>
      </c>
      <c r="C1224" s="6" t="n">
        <v>4.552164</v>
      </c>
    </row>
    <row r="1225">
      <c r="A1225" s="7" t="n">
        <v>1224</v>
      </c>
      <c r="B1225" s="8" t="n">
        <v>0.88403</v>
      </c>
      <c r="C1225" s="8" t="n">
        <v>4.537023</v>
      </c>
    </row>
    <row r="1226">
      <c r="A1226" s="5" t="n">
        <v>1225</v>
      </c>
      <c r="B1226" s="6" t="n">
        <v>0.8955187999999999</v>
      </c>
      <c r="C1226" s="6" t="n">
        <v>4.722198</v>
      </c>
    </row>
    <row r="1227">
      <c r="A1227" s="7" t="n">
        <v>1226</v>
      </c>
      <c r="B1227" s="8" t="n">
        <v>0.924687</v>
      </c>
      <c r="C1227" s="8" t="n">
        <v>4.694453</v>
      </c>
    </row>
    <row r="1228">
      <c r="A1228" s="5" t="n">
        <v>1227</v>
      </c>
      <c r="B1228" s="6" t="n">
        <v>0.9096393</v>
      </c>
      <c r="C1228" s="6" t="n">
        <v>4.739855</v>
      </c>
    </row>
    <row r="1229">
      <c r="A1229" s="7" t="n">
        <v>1228</v>
      </c>
      <c r="B1229" s="8" t="n">
        <v>0.9098422</v>
      </c>
      <c r="C1229" s="8" t="n">
        <v>4.947384</v>
      </c>
    </row>
    <row r="1230">
      <c r="A1230" s="5" t="n">
        <v>1229</v>
      </c>
      <c r="B1230" s="6" t="n">
        <v>0.9253043</v>
      </c>
      <c r="C1230" s="6" t="n">
        <v>4.973924</v>
      </c>
    </row>
    <row r="1231">
      <c r="A1231" s="7" t="n">
        <v>1230</v>
      </c>
      <c r="B1231" s="8" t="n">
        <v>0.9295049</v>
      </c>
      <c r="C1231" s="8" t="n">
        <v>5.096274</v>
      </c>
    </row>
    <row r="1232">
      <c r="A1232" s="5" t="n">
        <v>1231</v>
      </c>
      <c r="B1232" s="6" t="n">
        <v>0.9255131</v>
      </c>
      <c r="C1232" s="6" t="n">
        <v>5.263649</v>
      </c>
    </row>
    <row r="1233">
      <c r="A1233" s="7" t="n">
        <v>1232</v>
      </c>
      <c r="B1233" s="8" t="n">
        <v>0.9301542</v>
      </c>
      <c r="C1233" s="8" t="n">
        <v>5.408157</v>
      </c>
    </row>
    <row r="1234">
      <c r="A1234" s="5" t="n">
        <v>1233</v>
      </c>
      <c r="B1234" s="6" t="n">
        <v>0.9461031</v>
      </c>
      <c r="C1234" s="6" t="n">
        <v>5.501645</v>
      </c>
    </row>
    <row r="1235">
      <c r="A1235" s="7" t="n">
        <v>1234</v>
      </c>
      <c r="B1235" s="8" t="n">
        <v>0.9485416</v>
      </c>
      <c r="C1235" s="8" t="n">
        <v>5.670194</v>
      </c>
    </row>
    <row r="1236">
      <c r="A1236" s="5" t="n">
        <v>1235</v>
      </c>
      <c r="B1236" s="6" t="n">
        <v>0.9502196000000001</v>
      </c>
      <c r="C1236" s="6" t="n">
        <v>5.667597</v>
      </c>
    </row>
    <row r="1237">
      <c r="A1237" s="7" t="n">
        <v>1236</v>
      </c>
      <c r="B1237" s="8" t="n">
        <v>0.9442927</v>
      </c>
      <c r="C1237" s="8" t="n">
        <v>5.854239</v>
      </c>
    </row>
    <row r="1238">
      <c r="A1238" s="5" t="n">
        <v>1237</v>
      </c>
      <c r="B1238" s="6" t="n">
        <v>0.9698726</v>
      </c>
      <c r="C1238" s="6" t="n">
        <v>6.04878</v>
      </c>
    </row>
    <row r="1239">
      <c r="A1239" s="7" t="n">
        <v>1238</v>
      </c>
      <c r="B1239" s="8" t="n">
        <v>0.9814247</v>
      </c>
      <c r="C1239" s="8" t="n">
        <v>5.995427</v>
      </c>
    </row>
    <row r="1240">
      <c r="A1240" s="5" t="n">
        <v>1239</v>
      </c>
      <c r="B1240" s="6" t="n">
        <v>0.95603</v>
      </c>
      <c r="C1240" s="6" t="n">
        <v>5.981368</v>
      </c>
    </row>
    <row r="1241">
      <c r="A1241" s="7" t="n">
        <v>1240</v>
      </c>
      <c r="B1241" s="8" t="n">
        <v>0.9662864</v>
      </c>
      <c r="C1241" s="8" t="n">
        <v>6.24578</v>
      </c>
    </row>
    <row r="1242">
      <c r="A1242" s="5" t="n">
        <v>1241</v>
      </c>
      <c r="B1242" s="6" t="n">
        <v>1.006835</v>
      </c>
      <c r="C1242" s="6" t="n">
        <v>6.237206</v>
      </c>
    </row>
    <row r="1243">
      <c r="A1243" s="7" t="n">
        <v>1242</v>
      </c>
      <c r="B1243" s="8" t="n">
        <v>0.9717347</v>
      </c>
      <c r="C1243" s="8" t="n">
        <v>6.14588</v>
      </c>
    </row>
    <row r="1244">
      <c r="A1244" s="5" t="n">
        <v>1243</v>
      </c>
      <c r="B1244" s="6" t="n">
        <v>0.9578345</v>
      </c>
      <c r="C1244" s="6" t="n">
        <v>6.438569</v>
      </c>
    </row>
    <row r="1245">
      <c r="A1245" s="7" t="n">
        <v>1244</v>
      </c>
      <c r="B1245" s="8" t="n">
        <v>1.007201</v>
      </c>
      <c r="C1245" s="8" t="n">
        <v>6.22944</v>
      </c>
    </row>
    <row r="1246">
      <c r="A1246" s="5" t="n">
        <v>1245</v>
      </c>
      <c r="B1246" s="6" t="n">
        <v>0.9831855</v>
      </c>
      <c r="C1246" s="6" t="n">
        <v>6.160989</v>
      </c>
    </row>
    <row r="1247">
      <c r="A1247" s="7" t="n">
        <v>1246</v>
      </c>
      <c r="B1247" s="8" t="n">
        <v>0.9519398</v>
      </c>
      <c r="C1247" s="8" t="n">
        <v>6.407439</v>
      </c>
    </row>
    <row r="1248">
      <c r="A1248" s="5" t="n">
        <v>1247</v>
      </c>
      <c r="B1248" s="6" t="n">
        <v>0.9791293</v>
      </c>
      <c r="C1248" s="6" t="n">
        <v>6.148722</v>
      </c>
    </row>
    <row r="1249">
      <c r="A1249" s="7" t="n">
        <v>1248</v>
      </c>
      <c r="B1249" s="8" t="n">
        <v>0.9911029</v>
      </c>
      <c r="C1249" s="8" t="n">
        <v>6.233345</v>
      </c>
    </row>
    <row r="1250">
      <c r="A1250" s="5" t="n">
        <v>1249</v>
      </c>
      <c r="B1250" s="6" t="n">
        <v>0.9547271000000001</v>
      </c>
      <c r="C1250" s="6" t="n">
        <v>6.186003</v>
      </c>
    </row>
    <row r="1251">
      <c r="A1251" s="7" t="n">
        <v>1250</v>
      </c>
      <c r="B1251" s="8" t="n">
        <v>0.9631594</v>
      </c>
      <c r="C1251" s="8" t="n">
        <v>6.166211</v>
      </c>
    </row>
    <row r="1252">
      <c r="A1252" s="5" t="n">
        <v>1251</v>
      </c>
      <c r="B1252" s="6" t="n">
        <v>1.023379</v>
      </c>
      <c r="C1252" s="6" t="n">
        <v>6.278689</v>
      </c>
    </row>
    <row r="1253">
      <c r="A1253" s="7" t="n">
        <v>1252</v>
      </c>
      <c r="B1253" s="8" t="n">
        <v>0.9882542</v>
      </c>
      <c r="C1253" s="8" t="n">
        <v>6.251075</v>
      </c>
    </row>
    <row r="1254">
      <c r="A1254" s="5" t="n">
        <v>1253</v>
      </c>
      <c r="B1254" s="6" t="n">
        <v>0.9776537</v>
      </c>
      <c r="C1254" s="6" t="n">
        <v>6.288858</v>
      </c>
    </row>
    <row r="1255">
      <c r="A1255" s="7" t="n">
        <v>1254</v>
      </c>
      <c r="B1255" s="8" t="n">
        <v>1.024061</v>
      </c>
      <c r="C1255" s="8" t="n">
        <v>6.37839</v>
      </c>
    </row>
    <row r="1256">
      <c r="A1256" s="5" t="n">
        <v>1255</v>
      </c>
      <c r="B1256" s="6" t="n">
        <v>1.013238</v>
      </c>
      <c r="C1256" s="6" t="n">
        <v>6.69422</v>
      </c>
    </row>
    <row r="1257">
      <c r="A1257" s="7" t="n">
        <v>1256</v>
      </c>
      <c r="B1257" s="8" t="n">
        <v>0.9912269</v>
      </c>
      <c r="C1257" s="8" t="n">
        <v>6.505802</v>
      </c>
    </row>
    <row r="1258">
      <c r="A1258" s="5" t="n">
        <v>1257</v>
      </c>
      <c r="B1258" s="6" t="n">
        <v>1.021517</v>
      </c>
      <c r="C1258" s="6" t="n">
        <v>7.021965</v>
      </c>
    </row>
    <row r="1259">
      <c r="A1259" s="7" t="n">
        <v>1258</v>
      </c>
      <c r="B1259" s="8" t="n">
        <v>1.051694</v>
      </c>
      <c r="C1259" s="8" t="n">
        <v>7.107135</v>
      </c>
    </row>
    <row r="1260">
      <c r="A1260" s="5" t="n">
        <v>1259</v>
      </c>
      <c r="B1260" s="6" t="n">
        <v>1.023452</v>
      </c>
      <c r="C1260" s="6" t="n">
        <v>7.158551</v>
      </c>
    </row>
    <row r="1261">
      <c r="A1261" s="7" t="n">
        <v>1260</v>
      </c>
      <c r="B1261" s="8" t="n">
        <v>1.041982</v>
      </c>
      <c r="C1261" s="8" t="n">
        <v>7.548485</v>
      </c>
    </row>
    <row r="1262">
      <c r="A1262" s="5" t="n">
        <v>1261</v>
      </c>
      <c r="B1262" s="6" t="n">
        <v>1.067678</v>
      </c>
      <c r="C1262" s="6" t="n">
        <v>7.405596</v>
      </c>
    </row>
    <row r="1263">
      <c r="A1263" s="7" t="n">
        <v>1262</v>
      </c>
      <c r="B1263" s="8" t="n">
        <v>1.050249</v>
      </c>
      <c r="C1263" s="8" t="n">
        <v>7.758314</v>
      </c>
    </row>
    <row r="1264">
      <c r="A1264" s="5" t="n">
        <v>1263</v>
      </c>
      <c r="B1264" s="6" t="n">
        <v>1.066142</v>
      </c>
      <c r="C1264" s="6" t="n">
        <v>7.856597</v>
      </c>
    </row>
    <row r="1265">
      <c r="A1265" s="7" t="n">
        <v>1264</v>
      </c>
      <c r="B1265" s="8" t="n">
        <v>1.057059</v>
      </c>
      <c r="C1265" s="8" t="n">
        <v>7.575041</v>
      </c>
    </row>
    <row r="1266">
      <c r="A1266" s="5" t="n">
        <v>1265</v>
      </c>
      <c r="B1266" s="6" t="n">
        <v>1.069987</v>
      </c>
      <c r="C1266" s="6" t="n">
        <v>8.198321</v>
      </c>
    </row>
    <row r="1267">
      <c r="A1267" s="7" t="n">
        <v>1266</v>
      </c>
      <c r="B1267" s="8" t="n">
        <v>1.079184</v>
      </c>
      <c r="C1267" s="8" t="n">
        <v>8.015698</v>
      </c>
    </row>
    <row r="1268">
      <c r="A1268" s="5" t="n">
        <v>1267</v>
      </c>
      <c r="B1268" s="6" t="n">
        <v>1.034099</v>
      </c>
      <c r="C1268" s="6" t="n">
        <v>7.960306</v>
      </c>
    </row>
    <row r="1269">
      <c r="A1269" s="7" t="n">
        <v>1268</v>
      </c>
      <c r="B1269" s="8" t="n">
        <v>1.050498</v>
      </c>
      <c r="C1269" s="8" t="n">
        <v>8.479537000000001</v>
      </c>
    </row>
    <row r="1270">
      <c r="A1270" s="5" t="n">
        <v>1269</v>
      </c>
      <c r="B1270" s="6" t="n">
        <v>1.051242</v>
      </c>
      <c r="C1270" s="6" t="n">
        <v>8.100756000000001</v>
      </c>
    </row>
    <row r="1271">
      <c r="A1271" s="7" t="n">
        <v>1270</v>
      </c>
      <c r="B1271" s="8" t="n">
        <v>0.9574996</v>
      </c>
      <c r="C1271" s="8" t="n">
        <v>8.142283000000001</v>
      </c>
    </row>
    <row r="1272">
      <c r="A1272" s="5" t="n">
        <v>1271</v>
      </c>
      <c r="B1272" s="6" t="n">
        <v>0.9082077</v>
      </c>
      <c r="C1272" s="6" t="n">
        <v>8.410157999999999</v>
      </c>
    </row>
    <row r="1273">
      <c r="A1273" s="7" t="n">
        <v>1272</v>
      </c>
      <c r="B1273" s="8" t="n">
        <v>0.8781155</v>
      </c>
      <c r="C1273" s="8" t="n">
        <v>7.758843</v>
      </c>
    </row>
    <row r="1274">
      <c r="A1274" s="5" t="n">
        <v>1273</v>
      </c>
      <c r="B1274" s="6" t="n">
        <v>0.7293695</v>
      </c>
      <c r="C1274" s="6" t="n">
        <v>7.297963</v>
      </c>
    </row>
    <row r="1275">
      <c r="A1275" s="7" t="n">
        <v>1274</v>
      </c>
      <c r="B1275" s="8" t="n">
        <v>0.6667529</v>
      </c>
      <c r="C1275" s="8" t="n">
        <v>5.988087</v>
      </c>
    </row>
    <row r="1276">
      <c r="A1276" s="5" t="n">
        <v>1275</v>
      </c>
      <c r="B1276" s="6" t="n">
        <v>0.5652353</v>
      </c>
      <c r="C1276" s="6" t="n">
        <v>4.824062</v>
      </c>
    </row>
    <row r="1277">
      <c r="A1277" s="7" t="n">
        <v>1276</v>
      </c>
      <c r="B1277" s="8" t="n">
        <v>0.4670807</v>
      </c>
      <c r="C1277" s="8" t="n">
        <v>3.84182</v>
      </c>
    </row>
    <row r="1278">
      <c r="A1278" s="5" t="n">
        <v>1277</v>
      </c>
      <c r="B1278" s="6" t="n">
        <v>0.4053207</v>
      </c>
      <c r="C1278" s="6" t="n">
        <v>2.94606</v>
      </c>
    </row>
    <row r="1279">
      <c r="A1279" s="7" t="n">
        <v>1278</v>
      </c>
      <c r="B1279" s="8" t="n">
        <v>0.3363422</v>
      </c>
      <c r="C1279" s="8" t="n">
        <v>2.226272</v>
      </c>
    </row>
    <row r="1280">
      <c r="A1280" s="5" t="n">
        <v>1279</v>
      </c>
      <c r="B1280" s="6" t="n">
        <v>0.271092</v>
      </c>
      <c r="C1280" s="6" t="n">
        <v>1.588921</v>
      </c>
    </row>
    <row r="1281">
      <c r="A1281" s="7" t="n">
        <v>1280</v>
      </c>
      <c r="B1281" s="8" t="n">
        <v>0.212998</v>
      </c>
      <c r="C1281" s="8" t="n">
        <v>1.118769</v>
      </c>
    </row>
    <row r="1282">
      <c r="A1282" s="5" t="n">
        <v>1281</v>
      </c>
      <c r="B1282" s="6" t="n">
        <v>0.1654442</v>
      </c>
      <c r="C1282" s="6" t="n">
        <v>0.8180383</v>
      </c>
    </row>
    <row r="1283">
      <c r="A1283" s="7" t="n">
        <v>1282</v>
      </c>
      <c r="B1283" s="8" t="n">
        <v>0.1288135</v>
      </c>
      <c r="C1283" s="8" t="n">
        <v>0.5543366</v>
      </c>
    </row>
    <row r="1284">
      <c r="A1284" s="5" t="n">
        <v>1283</v>
      </c>
      <c r="B1284" s="6" t="n">
        <v>0.1019149</v>
      </c>
      <c r="C1284" s="6" t="n">
        <v>0.3836309</v>
      </c>
    </row>
    <row r="1285">
      <c r="A1285" s="7" t="n">
        <v>1284</v>
      </c>
      <c r="B1285" s="8" t="n">
        <v>0.08288682</v>
      </c>
      <c r="C1285" s="8" t="n">
        <v>0.2556719</v>
      </c>
    </row>
    <row r="1286">
      <c r="A1286" s="5" t="n">
        <v>1285</v>
      </c>
      <c r="B1286" s="6" t="n">
        <v>0.06986323999999999</v>
      </c>
      <c r="C1286" s="6" t="n">
        <v>0.1733276</v>
      </c>
    </row>
    <row r="1287">
      <c r="A1287" s="7" t="n">
        <v>1286</v>
      </c>
      <c r="B1287" s="8" t="n">
        <v>0.06120848</v>
      </c>
      <c r="C1287" s="8" t="n">
        <v>0.1222965</v>
      </c>
    </row>
    <row r="1288">
      <c r="A1288" s="5" t="n">
        <v>1287</v>
      </c>
      <c r="B1288" s="6" t="n">
        <v>0.05559876</v>
      </c>
      <c r="C1288" s="6" t="n">
        <v>0.09688492</v>
      </c>
    </row>
    <row r="1289">
      <c r="A1289" s="7" t="n">
        <v>1288</v>
      </c>
      <c r="B1289" s="8" t="n">
        <v>0.05203013</v>
      </c>
      <c r="C1289" s="8" t="n">
        <v>0.08107685000000001</v>
      </c>
    </row>
    <row r="1290">
      <c r="A1290" s="5" t="n">
        <v>1289</v>
      </c>
      <c r="B1290" s="6" t="n">
        <v>0.04978522</v>
      </c>
      <c r="C1290" s="6" t="n">
        <v>0.06810904</v>
      </c>
    </row>
    <row r="1291">
      <c r="A1291" s="7" t="n">
        <v>1290</v>
      </c>
      <c r="B1291" s="8" t="n">
        <v>0.04837944</v>
      </c>
      <c r="C1291" s="8" t="n">
        <v>0.06199461</v>
      </c>
    </row>
    <row r="1292">
      <c r="A1292" s="5" t="n">
        <v>1291</v>
      </c>
      <c r="B1292" s="6" t="n">
        <v>0.04749966</v>
      </c>
      <c r="C1292" s="6" t="n">
        <v>0.04952376</v>
      </c>
    </row>
    <row r="1293">
      <c r="A1293" s="7" t="n">
        <v>1292</v>
      </c>
      <c r="B1293" s="8" t="n">
        <v>0.0469493</v>
      </c>
      <c r="C1293" s="8" t="n">
        <v>0.04574138</v>
      </c>
    </row>
    <row r="1294">
      <c r="A1294" s="5" t="n">
        <v>1293</v>
      </c>
      <c r="B1294" s="6" t="n">
        <v>0.04660656</v>
      </c>
      <c r="C1294" s="6" t="n">
        <v>0.03814548</v>
      </c>
    </row>
    <row r="1295">
      <c r="A1295" s="7" t="n">
        <v>1294</v>
      </c>
      <c r="B1295" s="8" t="n">
        <v>0.04639603</v>
      </c>
      <c r="C1295" s="8" t="n">
        <v>0.03348265</v>
      </c>
    </row>
    <row r="1296">
      <c r="A1296" s="5" t="n">
        <v>1295</v>
      </c>
      <c r="B1296" s="6" t="n">
        <v>0.04627073</v>
      </c>
      <c r="C1296" s="6" t="n">
        <v>0.02877919</v>
      </c>
    </row>
    <row r="1297">
      <c r="A1297" s="7" t="n">
        <v>1296</v>
      </c>
      <c r="B1297" s="8" t="n">
        <v>0.04620104</v>
      </c>
      <c r="C1297" s="8" t="n">
        <v>0.02453367</v>
      </c>
    </row>
    <row r="1298">
      <c r="A1298" s="5" t="n">
        <v>1297</v>
      </c>
      <c r="B1298" s="6" t="n">
        <v>0.04616802</v>
      </c>
      <c r="C1298" s="6" t="n">
        <v>0.02149557</v>
      </c>
    </row>
    <row r="1299">
      <c r="A1299" s="7" t="n">
        <v>1298</v>
      </c>
      <c r="B1299" s="8" t="n">
        <v>0.04615935</v>
      </c>
      <c r="C1299" s="8" t="n">
        <v>0.01804947</v>
      </c>
    </row>
    <row r="1300">
      <c r="A1300" s="5" t="n">
        <v>1299</v>
      </c>
      <c r="B1300" s="6" t="n">
        <v>0.04616693</v>
      </c>
      <c r="C1300" s="6" t="n">
        <v>0.0159847</v>
      </c>
    </row>
    <row r="1301">
      <c r="A1301" s="7" t="n">
        <v>1300</v>
      </c>
      <c r="B1301" s="8" t="n">
        <v>0.04618537</v>
      </c>
      <c r="C1301" s="8" t="n">
        <v>0.01332249</v>
      </c>
    </row>
    <row r="1302">
      <c r="A1302" s="5" t="n">
        <v>1301</v>
      </c>
      <c r="B1302" s="6" t="n">
        <v>0.04621102</v>
      </c>
      <c r="C1302" s="6" t="n">
        <v>0.01185067</v>
      </c>
    </row>
    <row r="1303">
      <c r="A1303" s="7" t="n">
        <v>1302</v>
      </c>
      <c r="B1303" s="8" t="n">
        <v>0.0462414</v>
      </c>
      <c r="C1303" s="8" t="n">
        <v>0.009840223</v>
      </c>
    </row>
    <row r="1304">
      <c r="A1304" s="5" t="n">
        <v>1303</v>
      </c>
      <c r="B1304" s="6" t="n">
        <v>0.0462748</v>
      </c>
      <c r="C1304" s="6" t="n">
        <v>0.008750572</v>
      </c>
    </row>
    <row r="1305">
      <c r="A1305" s="7" t="n">
        <v>1304</v>
      </c>
      <c r="B1305" s="8" t="n">
        <v>0.04631001</v>
      </c>
      <c r="C1305" s="8" t="n">
        <v>0.007330733</v>
      </c>
    </row>
    <row r="1306">
      <c r="A1306" s="5" t="n">
        <v>1305</v>
      </c>
      <c r="B1306" s="6" t="n">
        <v>0.04634621</v>
      </c>
      <c r="C1306" s="6" t="n">
        <v>0.007334762</v>
      </c>
    </row>
    <row r="1307">
      <c r="A1307" s="7" t="n">
        <v>1306</v>
      </c>
      <c r="B1307" s="8" t="n">
        <v>0.04638281</v>
      </c>
      <c r="C1307" s="8" t="n">
        <v>0.00733803</v>
      </c>
    </row>
    <row r="1308">
      <c r="A1308" s="5" t="n">
        <v>1307</v>
      </c>
      <c r="B1308" s="6" t="n">
        <v>0.04641936</v>
      </c>
      <c r="C1308" s="6" t="n">
        <v>0.007340468</v>
      </c>
    </row>
    <row r="1309">
      <c r="A1309" s="7" t="n">
        <v>1308</v>
      </c>
      <c r="B1309" s="8" t="n">
        <v>0.04645558</v>
      </c>
      <c r="C1309" s="8" t="n">
        <v>0.007342028</v>
      </c>
    </row>
    <row r="1310">
      <c r="A1310" s="5" t="n">
        <v>1309</v>
      </c>
      <c r="B1310" s="6" t="n">
        <v>0.04649126</v>
      </c>
      <c r="C1310" s="6" t="n">
        <v>0.007342691</v>
      </c>
    </row>
    <row r="1311">
      <c r="A1311" s="7" t="n">
        <v>1310</v>
      </c>
      <c r="B1311" s="8" t="n">
        <v>0.04652622</v>
      </c>
      <c r="C1311" s="8" t="n">
        <v>0.007342496</v>
      </c>
    </row>
    <row r="1312">
      <c r="A1312" s="5" t="n">
        <v>1311</v>
      </c>
      <c r="B1312" s="6" t="n">
        <v>0.04656038</v>
      </c>
      <c r="C1312" s="6" t="n">
        <v>0.007341336</v>
      </c>
    </row>
    <row r="1313">
      <c r="A1313" s="7" t="n">
        <v>1312</v>
      </c>
      <c r="B1313" s="8" t="n">
        <v>0.04659363</v>
      </c>
      <c r="C1313" s="8" t="n">
        <v>0.007339177</v>
      </c>
    </row>
    <row r="1314">
      <c r="A1314" s="5" t="n">
        <v>1313</v>
      </c>
      <c r="B1314" s="6" t="n">
        <v>0.04662594</v>
      </c>
      <c r="C1314" s="6" t="n">
        <v>0.007336054</v>
      </c>
    </row>
    <row r="1315">
      <c r="A1315" s="7" t="n">
        <v>1314</v>
      </c>
      <c r="B1315" s="8" t="n">
        <v>0.04665728</v>
      </c>
      <c r="C1315" s="8" t="n">
        <v>0.007331899</v>
      </c>
    </row>
    <row r="1316">
      <c r="A1316" s="5" t="n">
        <v>1315</v>
      </c>
      <c r="B1316" s="6" t="n">
        <v>0.04668762</v>
      </c>
      <c r="C1316" s="6" t="n">
        <v>0.00732664</v>
      </c>
    </row>
    <row r="1317">
      <c r="A1317" s="7" t="n">
        <v>1316</v>
      </c>
      <c r="B1317" s="8" t="n">
        <v>0.04671696</v>
      </c>
      <c r="C1317" s="8" t="n">
        <v>0.00732031</v>
      </c>
    </row>
    <row r="1318">
      <c r="A1318" s="5" t="n">
        <v>1317</v>
      </c>
      <c r="B1318" s="6" t="n">
        <v>0.0467453</v>
      </c>
      <c r="C1318" s="6" t="n">
        <v>0.007312944</v>
      </c>
    </row>
    <row r="1319">
      <c r="A1319" s="7" t="n">
        <v>1318</v>
      </c>
      <c r="B1319" s="8" t="n">
        <v>0.04677267</v>
      </c>
      <c r="C1319" s="8" t="n">
        <v>0.007305098</v>
      </c>
    </row>
    <row r="1320">
      <c r="A1320" s="5" t="n">
        <v>1319</v>
      </c>
      <c r="B1320" s="6" t="n">
        <v>0.04679908</v>
      </c>
      <c r="C1320" s="6" t="n">
        <v>0.007296996</v>
      </c>
    </row>
    <row r="1321">
      <c r="A1321" s="7" t="n">
        <v>1320</v>
      </c>
      <c r="B1321" s="8" t="n">
        <v>0.04682455</v>
      </c>
      <c r="C1321" s="8" t="n">
        <v>0.007288632</v>
      </c>
    </row>
    <row r="1322">
      <c r="A1322" s="5" t="n">
        <v>1321</v>
      </c>
      <c r="B1322" s="6" t="n">
        <v>0.04684913</v>
      </c>
      <c r="C1322" s="6" t="n">
        <v>0.007279996</v>
      </c>
    </row>
    <row r="1323">
      <c r="A1323" s="7" t="n">
        <v>1322</v>
      </c>
      <c r="B1323" s="8" t="n">
        <v>0.04687285</v>
      </c>
      <c r="C1323" s="8" t="n">
        <v>0.007270802</v>
      </c>
    </row>
    <row r="1324">
      <c r="A1324" s="5" t="n">
        <v>1323</v>
      </c>
      <c r="B1324" s="6" t="n">
        <v>0.04689578</v>
      </c>
      <c r="C1324" s="6" t="n">
        <v>0.007260813</v>
      </c>
    </row>
    <row r="1325">
      <c r="A1325" s="7" t="n">
        <v>1324</v>
      </c>
      <c r="B1325" s="8" t="n">
        <v>0.04691797</v>
      </c>
      <c r="C1325" s="8" t="n">
        <v>0.007249926</v>
      </c>
    </row>
    <row r="1326">
      <c r="A1326" s="5" t="n">
        <v>1325</v>
      </c>
      <c r="B1326" s="6" t="n">
        <v>0.04693948</v>
      </c>
      <c r="C1326" s="6" t="n">
        <v>0.007238619</v>
      </c>
    </row>
    <row r="1327">
      <c r="A1327" s="7" t="n">
        <v>1326</v>
      </c>
      <c r="B1327" s="8" t="n">
        <v>0.04696043</v>
      </c>
      <c r="C1327" s="8" t="n">
        <v>0.007227065</v>
      </c>
    </row>
    <row r="1328">
      <c r="A1328" s="5" t="n">
        <v>1327</v>
      </c>
      <c r="B1328" s="6" t="n">
        <v>0.0469809</v>
      </c>
      <c r="C1328" s="6" t="n">
        <v>0.007214759</v>
      </c>
    </row>
    <row r="1329">
      <c r="A1329" s="7" t="n">
        <v>1328</v>
      </c>
      <c r="B1329" s="8" t="n">
        <v>0.04700101</v>
      </c>
      <c r="C1329" s="8" t="n">
        <v>0.007201242</v>
      </c>
    </row>
    <row r="1330">
      <c r="A1330" s="5" t="n">
        <v>1329</v>
      </c>
      <c r="B1330" s="6" t="n">
        <v>0.04702091</v>
      </c>
      <c r="C1330" s="6" t="n">
        <v>0.007186619</v>
      </c>
    </row>
    <row r="1331">
      <c r="A1331" s="7" t="n">
        <v>1330</v>
      </c>
      <c r="B1331" s="8" t="n">
        <v>0.04704077</v>
      </c>
      <c r="C1331" s="8" t="n">
        <v>0.007170887</v>
      </c>
    </row>
    <row r="1332">
      <c r="A1332" s="5" t="n">
        <v>1331</v>
      </c>
      <c r="B1332" s="6" t="n">
        <v>0.0470608</v>
      </c>
      <c r="C1332" s="6" t="n">
        <v>0.007153858</v>
      </c>
    </row>
    <row r="1333">
      <c r="A1333" s="7" t="n">
        <v>1332</v>
      </c>
      <c r="B1333" s="8" t="n">
        <v>0.04708124</v>
      </c>
      <c r="C1333" s="8" t="n">
        <v>0.007135964</v>
      </c>
    </row>
    <row r="1334">
      <c r="A1334" s="5" t="n">
        <v>1333</v>
      </c>
      <c r="B1334" s="6" t="n">
        <v>0.04710238</v>
      </c>
      <c r="C1334" s="6" t="n">
        <v>0.007117659</v>
      </c>
    </row>
    <row r="1335">
      <c r="A1335" s="7" t="n">
        <v>1334</v>
      </c>
      <c r="B1335" s="8" t="n">
        <v>0.04712459</v>
      </c>
      <c r="C1335" s="8" t="n">
        <v>0.007098825</v>
      </c>
    </row>
    <row r="1336">
      <c r="A1336" s="5" t="n">
        <v>1335</v>
      </c>
      <c r="B1336" s="6" t="n">
        <v>0.04714829</v>
      </c>
      <c r="C1336" s="6" t="n">
        <v>0.007079497</v>
      </c>
    </row>
    <row r="1337">
      <c r="A1337" s="7" t="n">
        <v>1336</v>
      </c>
      <c r="B1337" s="8" t="n">
        <v>0.04717399</v>
      </c>
      <c r="C1337" s="8" t="n">
        <v>0.007059148</v>
      </c>
    </row>
    <row r="1338">
      <c r="A1338" s="5" t="n">
        <v>1337</v>
      </c>
      <c r="B1338" s="6" t="n">
        <v>0.04720232</v>
      </c>
      <c r="C1338" s="6" t="n">
        <v>0.007037797</v>
      </c>
    </row>
    <row r="1339">
      <c r="A1339" s="7" t="n">
        <v>1338</v>
      </c>
      <c r="B1339" s="8" t="n">
        <v>0.04723406</v>
      </c>
      <c r="C1339" s="8" t="n">
        <v>0.007015735</v>
      </c>
    </row>
    <row r="1340">
      <c r="A1340" s="5" t="n">
        <v>1339</v>
      </c>
      <c r="B1340" s="6" t="n">
        <v>0.04727008</v>
      </c>
      <c r="C1340" s="6" t="n">
        <v>0.006992551</v>
      </c>
    </row>
    <row r="1341">
      <c r="A1341" s="7" t="n">
        <v>1340</v>
      </c>
      <c r="B1341" s="8" t="n">
        <v>0.04731153</v>
      </c>
      <c r="C1341" s="8" t="n">
        <v>0.006968468</v>
      </c>
    </row>
    <row r="1342">
      <c r="A1342" s="5" t="n">
        <v>1341</v>
      </c>
      <c r="B1342" s="6" t="n">
        <v>0.04735976</v>
      </c>
      <c r="C1342" s="6" t="n">
        <v>0.006943297</v>
      </c>
    </row>
    <row r="1343">
      <c r="A1343" s="7" t="n">
        <v>1342</v>
      </c>
      <c r="B1343" s="8" t="n">
        <v>0.04741638</v>
      </c>
      <c r="C1343" s="8" t="n">
        <v>0.006964414</v>
      </c>
    </row>
    <row r="1344">
      <c r="A1344" s="5" t="n">
        <v>1343</v>
      </c>
      <c r="B1344" s="6" t="n">
        <v>0.04748341</v>
      </c>
      <c r="C1344" s="6" t="n">
        <v>0.007790915</v>
      </c>
    </row>
    <row r="1345">
      <c r="A1345" s="7" t="n">
        <v>1344</v>
      </c>
      <c r="B1345" s="8" t="n">
        <v>0.04756326</v>
      </c>
      <c r="C1345" s="8" t="n">
        <v>0.008680775999999999</v>
      </c>
    </row>
    <row r="1346">
      <c r="A1346" s="5" t="n">
        <v>1345</v>
      </c>
      <c r="B1346" s="6" t="n">
        <v>0.04765887</v>
      </c>
      <c r="C1346" s="6" t="n">
        <v>0.009715728</v>
      </c>
    </row>
    <row r="1347">
      <c r="A1347" s="7" t="n">
        <v>1346</v>
      </c>
      <c r="B1347" s="8" t="n">
        <v>0.04777388</v>
      </c>
      <c r="C1347" s="8" t="n">
        <v>0.0108322</v>
      </c>
    </row>
    <row r="1348">
      <c r="A1348" s="5" t="n">
        <v>1347</v>
      </c>
      <c r="B1348" s="6" t="n">
        <v>0.04791257</v>
      </c>
      <c r="C1348" s="6" t="n">
        <v>0.01203582</v>
      </c>
    </row>
    <row r="1349">
      <c r="A1349" s="7" t="n">
        <v>1348</v>
      </c>
      <c r="B1349" s="8" t="n">
        <v>0.04808029</v>
      </c>
      <c r="C1349" s="8" t="n">
        <v>0.01331528</v>
      </c>
    </row>
    <row r="1350">
      <c r="A1350" s="5" t="n">
        <v>1349</v>
      </c>
      <c r="B1350" s="6" t="n">
        <v>0.04828365</v>
      </c>
      <c r="C1350" s="6" t="n">
        <v>0.01469349</v>
      </c>
    </row>
    <row r="1351">
      <c r="A1351" s="7" t="n">
        <v>1350</v>
      </c>
      <c r="B1351" s="8" t="n">
        <v>0.0485303</v>
      </c>
      <c r="C1351" s="8" t="n">
        <v>0.01628733</v>
      </c>
    </row>
    <row r="1352">
      <c r="A1352" s="5" t="n">
        <v>1351</v>
      </c>
      <c r="B1352" s="6" t="n">
        <v>0.04883002</v>
      </c>
      <c r="C1352" s="6" t="n">
        <v>0.01797562</v>
      </c>
    </row>
    <row r="1353">
      <c r="A1353" s="7" t="n">
        <v>1352</v>
      </c>
      <c r="B1353" s="8" t="n">
        <v>0.04919453</v>
      </c>
      <c r="C1353" s="8" t="n">
        <v>0.01978814</v>
      </c>
    </row>
    <row r="1354">
      <c r="A1354" s="5" t="n">
        <v>1353</v>
      </c>
      <c r="B1354" s="6" t="n">
        <v>0.04963779</v>
      </c>
      <c r="C1354" s="6" t="n">
        <v>0.02169812</v>
      </c>
    </row>
    <row r="1355">
      <c r="A1355" s="7" t="n">
        <v>1354</v>
      </c>
      <c r="B1355" s="8" t="n">
        <v>0.05017732</v>
      </c>
      <c r="C1355" s="8" t="n">
        <v>0.02408183</v>
      </c>
    </row>
    <row r="1356">
      <c r="A1356" s="5" t="n">
        <v>1355</v>
      </c>
      <c r="B1356" s="6" t="n">
        <v>0.05083369</v>
      </c>
      <c r="C1356" s="6" t="n">
        <v>0.02667216</v>
      </c>
    </row>
    <row r="1357">
      <c r="A1357" s="7" t="n">
        <v>1356</v>
      </c>
      <c r="B1357" s="8" t="n">
        <v>0.05163176</v>
      </c>
      <c r="C1357" s="8" t="n">
        <v>0.02948642</v>
      </c>
    </row>
    <row r="1358">
      <c r="A1358" s="5" t="n">
        <v>1357</v>
      </c>
      <c r="B1358" s="6" t="n">
        <v>0.05260204</v>
      </c>
      <c r="C1358" s="6" t="n">
        <v>0.03254786</v>
      </c>
    </row>
    <row r="1359">
      <c r="A1359" s="7" t="n">
        <v>1358</v>
      </c>
      <c r="B1359" s="8" t="n">
        <v>0.05377938</v>
      </c>
      <c r="C1359" s="8" t="n">
        <v>0.03596541</v>
      </c>
    </row>
    <row r="1360">
      <c r="A1360" s="5" t="n">
        <v>1359</v>
      </c>
      <c r="B1360" s="6" t="n">
        <v>0.05520583</v>
      </c>
      <c r="C1360" s="6" t="n">
        <v>0.03968703</v>
      </c>
    </row>
    <row r="1361">
      <c r="A1361" s="7" t="n">
        <v>1360</v>
      </c>
      <c r="B1361" s="8" t="n">
        <v>0.05693121</v>
      </c>
      <c r="C1361" s="8" t="n">
        <v>0.04361019</v>
      </c>
    </row>
    <row r="1362">
      <c r="A1362" s="5" t="n">
        <v>1361</v>
      </c>
      <c r="B1362" s="6" t="n">
        <v>0.05901142</v>
      </c>
      <c r="C1362" s="6" t="n">
        <v>0.0478524</v>
      </c>
    </row>
    <row r="1363">
      <c r="A1363" s="7" t="n">
        <v>1362</v>
      </c>
      <c r="B1363" s="8" t="n">
        <v>0.06151169</v>
      </c>
      <c r="C1363" s="8" t="n">
        <v>0.05235841</v>
      </c>
    </row>
    <row r="1364">
      <c r="A1364" s="5" t="n">
        <v>1363</v>
      </c>
      <c r="B1364" s="6" t="n">
        <v>0.06450823</v>
      </c>
      <c r="C1364" s="6" t="n">
        <v>0.05744758</v>
      </c>
    </row>
    <row r="1365">
      <c r="A1365" s="7" t="n">
        <v>1364</v>
      </c>
      <c r="B1365" s="8" t="n">
        <v>0.06808119999999999</v>
      </c>
      <c r="C1365" s="8" t="n">
        <v>0.06295968</v>
      </c>
    </row>
    <row r="1366">
      <c r="A1366" s="5" t="n">
        <v>1365</v>
      </c>
      <c r="B1366" s="6" t="n">
        <v>0.07232511</v>
      </c>
      <c r="C1366" s="6" t="n">
        <v>0.06879433</v>
      </c>
    </row>
    <row r="1367">
      <c r="A1367" s="7" t="n">
        <v>1366</v>
      </c>
      <c r="B1367" s="8" t="n">
        <v>0.07734503</v>
      </c>
      <c r="C1367" s="8" t="n">
        <v>0.07504371</v>
      </c>
    </row>
    <row r="1368">
      <c r="A1368" s="5" t="n">
        <v>1367</v>
      </c>
      <c r="B1368" s="6" t="n">
        <v>0.08324992000000001</v>
      </c>
      <c r="C1368" s="6" t="n">
        <v>0.08241879000000001</v>
      </c>
    </row>
    <row r="1369">
      <c r="A1369" s="7" t="n">
        <v>1368</v>
      </c>
      <c r="B1369" s="8" t="n">
        <v>0.09016836</v>
      </c>
      <c r="C1369" s="8" t="n">
        <v>0.09074887</v>
      </c>
    </row>
    <row r="1370">
      <c r="A1370" s="5" t="n">
        <v>1369</v>
      </c>
      <c r="B1370" s="6" t="n">
        <v>0.09823785</v>
      </c>
      <c r="C1370" s="6" t="n">
        <v>0.09973342</v>
      </c>
    </row>
    <row r="1371">
      <c r="A1371" s="7" t="n">
        <v>1370</v>
      </c>
      <c r="B1371" s="8" t="n">
        <v>0.1076059</v>
      </c>
      <c r="C1371" s="8" t="n">
        <v>0.109291</v>
      </c>
    </row>
    <row r="1372">
      <c r="A1372" s="5" t="n">
        <v>1371</v>
      </c>
      <c r="B1372" s="6" t="n">
        <v>0.1184462</v>
      </c>
      <c r="C1372" s="6" t="n">
        <v>0.1198393</v>
      </c>
    </row>
    <row r="1373">
      <c r="A1373" s="7" t="n">
        <v>1372</v>
      </c>
      <c r="B1373" s="8" t="n">
        <v>0.1309394</v>
      </c>
      <c r="C1373" s="8" t="n">
        <v>0.1311607</v>
      </c>
    </row>
    <row r="1374">
      <c r="A1374" s="5" t="n">
        <v>1373</v>
      </c>
      <c r="B1374" s="6" t="n">
        <v>0.1451258</v>
      </c>
      <c r="C1374" s="6" t="n">
        <v>0.1428879</v>
      </c>
    </row>
    <row r="1375">
      <c r="A1375" s="7" t="n">
        <v>1374</v>
      </c>
      <c r="B1375" s="8" t="n">
        <v>0.1607695</v>
      </c>
      <c r="C1375" s="8" t="n">
        <v>0.1554612</v>
      </c>
    </row>
    <row r="1376">
      <c r="A1376" s="5" t="n">
        <v>1375</v>
      </c>
      <c r="B1376" s="6" t="n">
        <v>0.1778835</v>
      </c>
      <c r="C1376" s="6" t="n">
        <v>0.1672474</v>
      </c>
    </row>
    <row r="1377">
      <c r="A1377" s="7" t="n">
        <v>1376</v>
      </c>
      <c r="B1377" s="8" t="n">
        <v>0.1964195</v>
      </c>
      <c r="C1377" s="8" t="n">
        <v>0.1802357</v>
      </c>
    </row>
    <row r="1378">
      <c r="A1378" s="5" t="n">
        <v>1377</v>
      </c>
      <c r="B1378" s="6" t="n">
        <v>0.2161913</v>
      </c>
      <c r="C1378" s="6" t="n">
        <v>0.1912907</v>
      </c>
    </row>
    <row r="1379">
      <c r="A1379" s="7" t="n">
        <v>1378</v>
      </c>
      <c r="B1379" s="8" t="n">
        <v>0.2372346</v>
      </c>
      <c r="C1379" s="8" t="n">
        <v>0.2041378</v>
      </c>
    </row>
    <row r="1380">
      <c r="A1380" s="5" t="n">
        <v>1379</v>
      </c>
      <c r="B1380" s="6" t="n">
        <v>0.2590673</v>
      </c>
      <c r="C1380" s="6" t="n">
        <v>0.2148729</v>
      </c>
    </row>
    <row r="1381">
      <c r="A1381" s="7" t="n">
        <v>1380</v>
      </c>
      <c r="B1381" s="8" t="n">
        <v>0.2819282</v>
      </c>
      <c r="C1381" s="8" t="n">
        <v>0.2257275</v>
      </c>
    </row>
    <row r="1382">
      <c r="A1382" s="5" t="n">
        <v>1381</v>
      </c>
      <c r="B1382" s="6" t="n">
        <v>0.3049502</v>
      </c>
      <c r="C1382" s="6" t="n">
        <v>0.2357825</v>
      </c>
    </row>
    <row r="1383">
      <c r="A1383" s="7" t="n">
        <v>1382</v>
      </c>
      <c r="B1383" s="8" t="n">
        <v>0.3285134</v>
      </c>
      <c r="C1383" s="8" t="n">
        <v>0.2474548</v>
      </c>
    </row>
    <row r="1384">
      <c r="A1384" s="5" t="n">
        <v>1383</v>
      </c>
      <c r="B1384" s="6" t="n">
        <v>0.351735</v>
      </c>
      <c r="C1384" s="6" t="n">
        <v>0.2563218</v>
      </c>
    </row>
    <row r="1385">
      <c r="A1385" s="7" t="n">
        <v>1384</v>
      </c>
      <c r="B1385" s="8" t="n">
        <v>0.3749815</v>
      </c>
      <c r="C1385" s="8" t="n">
        <v>0.2647825</v>
      </c>
    </row>
    <row r="1386">
      <c r="A1386" s="5" t="n">
        <v>1385</v>
      </c>
      <c r="B1386" s="6" t="n">
        <v>0.3975167</v>
      </c>
      <c r="C1386" s="6" t="n">
        <v>0.2724441</v>
      </c>
    </row>
    <row r="1387">
      <c r="A1387" s="7" t="n">
        <v>1386</v>
      </c>
      <c r="B1387" s="8" t="n">
        <v>0.4197</v>
      </c>
      <c r="C1387" s="8" t="n">
        <v>0.2766049</v>
      </c>
    </row>
    <row r="1388">
      <c r="A1388" s="5" t="n">
        <v>1387</v>
      </c>
      <c r="B1388" s="6" t="n">
        <v>0.4409379</v>
      </c>
      <c r="C1388" s="6" t="n">
        <v>0.283104</v>
      </c>
    </row>
    <row r="1389">
      <c r="A1389" s="7" t="n">
        <v>1388</v>
      </c>
      <c r="B1389" s="8" t="n">
        <v>0.4616775</v>
      </c>
      <c r="C1389" s="8" t="n">
        <v>0.283461</v>
      </c>
    </row>
    <row r="1390">
      <c r="A1390" s="5" t="n">
        <v>1389</v>
      </c>
      <c r="B1390" s="6" t="n">
        <v>0.4813408</v>
      </c>
      <c r="C1390" s="6" t="n">
        <v>0.288332</v>
      </c>
    </row>
    <row r="1391">
      <c r="A1391" s="7" t="n">
        <v>1390</v>
      </c>
      <c r="B1391" s="8" t="n">
        <v>0.5006233</v>
      </c>
      <c r="C1391" s="8" t="n">
        <v>0.2879046</v>
      </c>
    </row>
    <row r="1392">
      <c r="A1392" s="5" t="n">
        <v>1391</v>
      </c>
      <c r="B1392" s="6" t="n">
        <v>0.5187176</v>
      </c>
      <c r="C1392" s="6" t="n">
        <v>0.2884294</v>
      </c>
    </row>
    <row r="1393">
      <c r="A1393" s="7" t="n">
        <v>1392</v>
      </c>
      <c r="B1393" s="8" t="n">
        <v>0.5364586</v>
      </c>
      <c r="C1393" s="8" t="n">
        <v>0.2873737</v>
      </c>
    </row>
    <row r="1394">
      <c r="A1394" s="5" t="n">
        <v>1393</v>
      </c>
      <c r="B1394" s="6" t="n">
        <v>0.5529399</v>
      </c>
      <c r="C1394" s="6" t="n">
        <v>0.2839618</v>
      </c>
    </row>
    <row r="1395">
      <c r="A1395" s="7" t="n">
        <v>1394</v>
      </c>
      <c r="B1395" s="8" t="n">
        <v>0.5692613</v>
      </c>
      <c r="C1395" s="8" t="n">
        <v>0.2822624</v>
      </c>
    </row>
    <row r="1396">
      <c r="A1396" s="5" t="n">
        <v>1395</v>
      </c>
      <c r="B1396" s="6" t="n">
        <v>0.5840816</v>
      </c>
      <c r="C1396" s="6" t="n">
        <v>0.2765261</v>
      </c>
    </row>
    <row r="1397">
      <c r="A1397" s="7" t="n">
        <v>1396</v>
      </c>
      <c r="B1397" s="8" t="n">
        <v>0.5989451</v>
      </c>
      <c r="C1397" s="8" t="n">
        <v>0.2734154</v>
      </c>
    </row>
    <row r="1398">
      <c r="A1398" s="5" t="n">
        <v>1397</v>
      </c>
      <c r="B1398" s="6" t="n">
        <v>0.6125661999999999</v>
      </c>
      <c r="C1398" s="6" t="n">
        <v>0.2673981</v>
      </c>
    </row>
    <row r="1399">
      <c r="A1399" s="7" t="n">
        <v>1398</v>
      </c>
      <c r="B1399" s="8" t="n">
        <v>0.6259026</v>
      </c>
      <c r="C1399" s="8" t="n">
        <v>0.2637145</v>
      </c>
    </row>
    <row r="1400">
      <c r="A1400" s="5" t="n">
        <v>1399</v>
      </c>
      <c r="B1400" s="6" t="n">
        <v>0.6388471999999999</v>
      </c>
      <c r="C1400" s="6" t="n">
        <v>0.2675706</v>
      </c>
    </row>
    <row r="1401">
      <c r="A1401" s="7" t="n">
        <v>1400</v>
      </c>
      <c r="B1401" s="8" t="n">
        <v>0.6510205999999999</v>
      </c>
      <c r="C1401" s="8" t="n">
        <v>0.2716411</v>
      </c>
    </row>
    <row r="1402">
      <c r="A1402" s="5" t="n">
        <v>1401</v>
      </c>
      <c r="B1402" s="6" t="n">
        <v>0.6626679</v>
      </c>
      <c r="C1402" s="6" t="n">
        <v>0.2793127</v>
      </c>
    </row>
    <row r="1403">
      <c r="A1403" s="7" t="n">
        <v>1402</v>
      </c>
      <c r="B1403" s="8" t="n">
        <v>0.6732807</v>
      </c>
      <c r="C1403" s="8" t="n">
        <v>0.2829684</v>
      </c>
    </row>
    <row r="1404">
      <c r="A1404" s="5" t="n">
        <v>1403</v>
      </c>
      <c r="B1404" s="6" t="n">
        <v>0.6842907</v>
      </c>
      <c r="C1404" s="6" t="n">
        <v>0.2900396</v>
      </c>
    </row>
    <row r="1405">
      <c r="A1405" s="7" t="n">
        <v>1404</v>
      </c>
      <c r="B1405" s="8" t="n">
        <v>0.6938157</v>
      </c>
      <c r="C1405" s="8" t="n">
        <v>0.2929534</v>
      </c>
    </row>
    <row r="1406">
      <c r="A1406" s="5" t="n">
        <v>1405</v>
      </c>
      <c r="B1406" s="6" t="n">
        <v>0.7033262</v>
      </c>
      <c r="C1406" s="6" t="n">
        <v>0.2991518</v>
      </c>
    </row>
    <row r="1407">
      <c r="A1407" s="7" t="n">
        <v>1406</v>
      </c>
      <c r="B1407" s="8" t="n">
        <v>0.7112915</v>
      </c>
      <c r="C1407" s="8" t="n">
        <v>0.3026767</v>
      </c>
    </row>
    <row r="1408">
      <c r="A1408" s="5" t="n">
        <v>1407</v>
      </c>
      <c r="B1408" s="6" t="n">
        <v>0.7200897000000001</v>
      </c>
      <c r="C1408" s="6" t="n">
        <v>0.3070993</v>
      </c>
    </row>
    <row r="1409">
      <c r="A1409" s="7" t="n">
        <v>1408</v>
      </c>
      <c r="B1409" s="8" t="n">
        <v>0.7270875</v>
      </c>
      <c r="C1409" s="8" t="n">
        <v>0.3132853</v>
      </c>
    </row>
    <row r="1410">
      <c r="A1410" s="5" t="n">
        <v>1409</v>
      </c>
      <c r="B1410" s="6" t="n">
        <v>0.7341587000000001</v>
      </c>
      <c r="C1410" s="6" t="n">
        <v>0.3159184</v>
      </c>
    </row>
    <row r="1411">
      <c r="A1411" s="7" t="n">
        <v>1410</v>
      </c>
      <c r="B1411" s="8" t="n">
        <v>0.739556</v>
      </c>
      <c r="C1411" s="8" t="n">
        <v>0.3221937</v>
      </c>
    </row>
    <row r="1412">
      <c r="A1412" s="5" t="n">
        <v>1411</v>
      </c>
      <c r="B1412" s="6" t="n">
        <v>0.7458785999999999</v>
      </c>
      <c r="C1412" s="6" t="n">
        <v>0.3241746</v>
      </c>
    </row>
    <row r="1413">
      <c r="A1413" s="7" t="n">
        <v>1412</v>
      </c>
      <c r="B1413" s="8" t="n">
        <v>0.7504426</v>
      </c>
      <c r="C1413" s="8" t="n">
        <v>0.329473</v>
      </c>
    </row>
    <row r="1414">
      <c r="A1414" s="5" t="n">
        <v>1413</v>
      </c>
      <c r="B1414" s="6" t="n">
        <v>0.7554547</v>
      </c>
      <c r="C1414" s="6" t="n">
        <v>0.3309354</v>
      </c>
    </row>
    <row r="1415">
      <c r="A1415" s="7" t="n">
        <v>1414</v>
      </c>
      <c r="B1415" s="8" t="n">
        <v>0.7589114</v>
      </c>
      <c r="C1415" s="8" t="n">
        <v>0.336518</v>
      </c>
    </row>
    <row r="1416">
      <c r="A1416" s="5" t="n">
        <v>1415</v>
      </c>
      <c r="B1416" s="6" t="n">
        <v>0.7632087</v>
      </c>
      <c r="C1416" s="6" t="n">
        <v>0.3376534</v>
      </c>
    </row>
    <row r="1417">
      <c r="A1417" s="7" t="n">
        <v>1416</v>
      </c>
      <c r="B1417" s="8" t="n">
        <v>0.7657604</v>
      </c>
      <c r="C1417" s="8" t="n">
        <v>0.3421509</v>
      </c>
    </row>
    <row r="1418">
      <c r="A1418" s="5" t="n">
        <v>1417</v>
      </c>
      <c r="B1418" s="6" t="n">
        <v>0.7693243</v>
      </c>
      <c r="C1418" s="6" t="n">
        <v>0.3428232</v>
      </c>
    </row>
    <row r="1419">
      <c r="A1419" s="7" t="n">
        <v>1418</v>
      </c>
      <c r="B1419" s="8" t="n">
        <v>0.7720266</v>
      </c>
      <c r="C1419" s="8" t="n">
        <v>0.3462269</v>
      </c>
    </row>
    <row r="1420">
      <c r="A1420" s="5" t="n">
        <v>1419</v>
      </c>
      <c r="B1420" s="6" t="n">
        <v>0.7747767</v>
      </c>
      <c r="C1420" s="6" t="n">
        <v>0.3461451</v>
      </c>
    </row>
    <row r="1421">
      <c r="A1421" s="7" t="n">
        <v>1420</v>
      </c>
      <c r="B1421" s="8" t="n">
        <v>0.7761945</v>
      </c>
      <c r="C1421" s="8" t="n">
        <v>0.3499481</v>
      </c>
    </row>
    <row r="1422">
      <c r="A1422" s="5" t="n">
        <v>1421</v>
      </c>
      <c r="B1422" s="6" t="n">
        <v>0.7789573</v>
      </c>
      <c r="C1422" s="6" t="n">
        <v>0.3498326</v>
      </c>
    </row>
    <row r="1423">
      <c r="A1423" s="7" t="n">
        <v>1422</v>
      </c>
      <c r="B1423" s="8" t="n">
        <v>0.7802025</v>
      </c>
      <c r="C1423" s="8" t="n">
        <v>0.3526409</v>
      </c>
    </row>
    <row r="1424">
      <c r="A1424" s="5" t="n">
        <v>1423</v>
      </c>
      <c r="B1424" s="6" t="n">
        <v>0.7826986</v>
      </c>
      <c r="C1424" s="6" t="n">
        <v>0.3521384</v>
      </c>
    </row>
    <row r="1425">
      <c r="A1425" s="7" t="n">
        <v>1424</v>
      </c>
      <c r="B1425" s="8" t="n">
        <v>0.7843791</v>
      </c>
      <c r="C1425" s="8" t="n">
        <v>0.3543904</v>
      </c>
    </row>
    <row r="1426">
      <c r="A1426" s="5" t="n">
        <v>1425</v>
      </c>
      <c r="B1426" s="6" t="n">
        <v>0.7861243999999999</v>
      </c>
      <c r="C1426" s="6" t="n">
        <v>0.3539526</v>
      </c>
    </row>
    <row r="1427">
      <c r="A1427" s="7" t="n">
        <v>1426</v>
      </c>
      <c r="B1427" s="8" t="n">
        <v>0.7869473</v>
      </c>
      <c r="C1427" s="8" t="n">
        <v>0.3561512</v>
      </c>
    </row>
    <row r="1428">
      <c r="A1428" s="5" t="n">
        <v>1427</v>
      </c>
      <c r="B1428" s="6" t="n">
        <v>0.7889415</v>
      </c>
      <c r="C1428" s="6" t="n">
        <v>0.3552014</v>
      </c>
    </row>
    <row r="1429">
      <c r="A1429" s="7" t="n">
        <v>1428</v>
      </c>
      <c r="B1429" s="8" t="n">
        <v>0.7898986</v>
      </c>
      <c r="C1429" s="8" t="n">
        <v>0.3567506</v>
      </c>
    </row>
    <row r="1430">
      <c r="A1430" s="5" t="n">
        <v>1429</v>
      </c>
      <c r="B1430" s="6" t="n">
        <v>0.7924468</v>
      </c>
      <c r="C1430" s="6" t="n">
        <v>0.3568249</v>
      </c>
    </row>
    <row r="1431">
      <c r="A1431" s="7" t="n">
        <v>1430</v>
      </c>
      <c r="B1431" s="8" t="n">
        <v>0.7943001</v>
      </c>
      <c r="C1431" s="8" t="n">
        <v>0.358169</v>
      </c>
    </row>
    <row r="1432">
      <c r="A1432" s="5" t="n">
        <v>1431</v>
      </c>
      <c r="B1432" s="6" t="n">
        <v>0.7958092</v>
      </c>
      <c r="C1432" s="6" t="n">
        <v>0.3580572</v>
      </c>
    </row>
    <row r="1433">
      <c r="A1433" s="7" t="n">
        <v>1432</v>
      </c>
      <c r="B1433" s="8" t="n">
        <v>0.7969536</v>
      </c>
      <c r="C1433" s="8" t="n">
        <v>0.3582375</v>
      </c>
    </row>
    <row r="1434">
      <c r="A1434" s="5" t="n">
        <v>1433</v>
      </c>
      <c r="B1434" s="6" t="n">
        <v>0.7985423</v>
      </c>
      <c r="C1434" s="6" t="n">
        <v>0.3583409</v>
      </c>
    </row>
    <row r="1435">
      <c r="A1435" s="7" t="n">
        <v>1434</v>
      </c>
      <c r="B1435" s="8" t="n">
        <v>0.799773</v>
      </c>
      <c r="C1435" s="8" t="n">
        <v>0.3581068</v>
      </c>
    </row>
    <row r="1436">
      <c r="A1436" s="5" t="n">
        <v>1435</v>
      </c>
      <c r="B1436" s="6" t="n">
        <v>0.8022959</v>
      </c>
      <c r="C1436" s="6" t="n">
        <v>0.3594429</v>
      </c>
    </row>
    <row r="1437">
      <c r="A1437" s="7" t="n">
        <v>1436</v>
      </c>
      <c r="B1437" s="8" t="n">
        <v>0.8042616</v>
      </c>
      <c r="C1437" s="8" t="n">
        <v>0.3591288</v>
      </c>
    </row>
    <row r="1438">
      <c r="A1438" s="5" t="n">
        <v>1437</v>
      </c>
      <c r="B1438" s="6" t="n">
        <v>0.8062449</v>
      </c>
      <c r="C1438" s="6" t="n">
        <v>0.3600975</v>
      </c>
    </row>
    <row r="1439">
      <c r="A1439" s="7" t="n">
        <v>1438</v>
      </c>
      <c r="B1439" s="8" t="n">
        <v>0.8085019</v>
      </c>
      <c r="C1439" s="8" t="n">
        <v>0.359327</v>
      </c>
    </row>
    <row r="1440">
      <c r="A1440" s="5" t="n">
        <v>1439</v>
      </c>
      <c r="B1440" s="6" t="n">
        <v>0.8100809</v>
      </c>
      <c r="C1440" s="6" t="n">
        <v>0.3598045</v>
      </c>
    </row>
    <row r="1441">
      <c r="A1441" s="7" t="n">
        <v>1440</v>
      </c>
      <c r="B1441" s="8" t="n">
        <v>0.8120867000000001</v>
      </c>
      <c r="C1441" s="8" t="n">
        <v>0.3590009</v>
      </c>
    </row>
    <row r="1442">
      <c r="A1442" s="5" t="n">
        <v>1441</v>
      </c>
      <c r="B1442" s="6" t="n">
        <v>0.8141347</v>
      </c>
      <c r="C1442" s="6" t="n">
        <v>0.3593142</v>
      </c>
    </row>
    <row r="1443">
      <c r="A1443" s="7" t="n">
        <v>1442</v>
      </c>
      <c r="B1443" s="8" t="n">
        <v>0.8165658</v>
      </c>
      <c r="C1443" s="8" t="n">
        <v>0.3588612</v>
      </c>
    </row>
    <row r="1444">
      <c r="A1444" s="5" t="n">
        <v>1443</v>
      </c>
      <c r="B1444" s="6" t="n">
        <v>0.8196976</v>
      </c>
      <c r="C1444" s="6" t="n">
        <v>0.359885</v>
      </c>
    </row>
    <row r="1445">
      <c r="A1445" s="7" t="n">
        <v>1444</v>
      </c>
      <c r="B1445" s="8" t="n">
        <v>0.8229382</v>
      </c>
      <c r="C1445" s="8" t="n">
        <v>0.3591589</v>
      </c>
    </row>
    <row r="1446">
      <c r="A1446" s="5" t="n">
        <v>1445</v>
      </c>
      <c r="B1446" s="6" t="n">
        <v>0.8250655</v>
      </c>
      <c r="C1446" s="6" t="n">
        <v>0.35979</v>
      </c>
    </row>
    <row r="1447">
      <c r="A1447" s="7" t="n">
        <v>1446</v>
      </c>
      <c r="B1447" s="8" t="n">
        <v>0.8279489</v>
      </c>
      <c r="C1447" s="8" t="n">
        <v>0.3588458</v>
      </c>
    </row>
    <row r="1448">
      <c r="A1448" s="5" t="n">
        <v>1447</v>
      </c>
      <c r="B1448" s="6" t="n">
        <v>0.8299226</v>
      </c>
      <c r="C1448" s="6" t="n">
        <v>0.3593841</v>
      </c>
    </row>
    <row r="1449">
      <c r="A1449" s="7" t="n">
        <v>1448</v>
      </c>
      <c r="B1449" s="8" t="n">
        <v>0.8332345</v>
      </c>
      <c r="C1449" s="8" t="n">
        <v>0.3585471</v>
      </c>
    </row>
    <row r="1450">
      <c r="A1450" s="5" t="n">
        <v>1449</v>
      </c>
      <c r="B1450" s="6" t="n">
        <v>0.8356874</v>
      </c>
      <c r="C1450" s="6" t="n">
        <v>0.3591766</v>
      </c>
    </row>
    <row r="1451">
      <c r="A1451" s="7" t="n">
        <v>1450</v>
      </c>
      <c r="B1451" s="8" t="n">
        <v>0.8394127</v>
      </c>
      <c r="C1451" s="8" t="n">
        <v>0.3586455</v>
      </c>
    </row>
    <row r="1452">
      <c r="A1452" s="5" t="n">
        <v>1451</v>
      </c>
      <c r="B1452" s="6" t="n">
        <v>0.8428207</v>
      </c>
      <c r="C1452" s="6" t="n">
        <v>0.3589897</v>
      </c>
    </row>
    <row r="1453">
      <c r="A1453" s="7" t="n">
        <v>1452</v>
      </c>
      <c r="B1453" s="8" t="n">
        <v>0.8456123</v>
      </c>
      <c r="C1453" s="8" t="n">
        <v>0.3582958</v>
      </c>
    </row>
    <row r="1454">
      <c r="A1454" s="5" t="n">
        <v>1453</v>
      </c>
      <c r="B1454" s="6" t="n">
        <v>0.8484533</v>
      </c>
      <c r="C1454" s="6" t="n">
        <v>0.3584001</v>
      </c>
    </row>
    <row r="1455">
      <c r="A1455" s="7" t="n">
        <v>1454</v>
      </c>
      <c r="B1455" s="8" t="n">
        <v>0.8509951</v>
      </c>
      <c r="C1455" s="8" t="n">
        <v>0.3577527</v>
      </c>
    </row>
    <row r="1456">
      <c r="A1456" s="5" t="n">
        <v>1455</v>
      </c>
      <c r="B1456" s="6" t="n">
        <v>0.8537649</v>
      </c>
      <c r="C1456" s="6" t="n">
        <v>0.3580705</v>
      </c>
    </row>
    <row r="1457">
      <c r="A1457" s="7" t="n">
        <v>1456</v>
      </c>
      <c r="B1457" s="8" t="n">
        <v>0.856735</v>
      </c>
      <c r="C1457" s="8" t="n">
        <v>0.3576908</v>
      </c>
    </row>
    <row r="1458">
      <c r="A1458" s="5" t="n">
        <v>1457</v>
      </c>
      <c r="B1458" s="6" t="n">
        <v>0.8599358</v>
      </c>
      <c r="C1458" s="6" t="n">
        <v>0.3584797</v>
      </c>
    </row>
    <row r="1459">
      <c r="A1459" s="7" t="n">
        <v>1458</v>
      </c>
      <c r="B1459" s="8" t="n">
        <v>0.8638031</v>
      </c>
      <c r="C1459" s="8" t="n">
        <v>0.3583721</v>
      </c>
    </row>
    <row r="1460">
      <c r="A1460" s="5" t="n">
        <v>1459</v>
      </c>
      <c r="B1460" s="6" t="n">
        <v>0.8677355</v>
      </c>
      <c r="C1460" s="6" t="n">
        <v>0.3590889</v>
      </c>
    </row>
    <row r="1461">
      <c r="A1461" s="7" t="n">
        <v>1460</v>
      </c>
      <c r="B1461" s="8" t="n">
        <v>0.8708506</v>
      </c>
      <c r="C1461" s="8" t="n">
        <v>0.3606615</v>
      </c>
    </row>
    <row r="1462">
      <c r="A1462" s="5" t="n">
        <v>1461</v>
      </c>
      <c r="B1462" s="6" t="n">
        <v>0.8741905</v>
      </c>
      <c r="C1462" s="6" t="n">
        <v>0.3610992</v>
      </c>
    </row>
    <row r="1463">
      <c r="A1463" s="7" t="n">
        <v>1462</v>
      </c>
      <c r="B1463" s="8" t="n">
        <v>0.8769638</v>
      </c>
      <c r="C1463" s="8" t="n">
        <v>0.3629467</v>
      </c>
    </row>
    <row r="1464">
      <c r="A1464" s="5" t="n">
        <v>1463</v>
      </c>
      <c r="B1464" s="6" t="n">
        <v>0.8804042</v>
      </c>
      <c r="C1464" s="6" t="n">
        <v>0.3635022</v>
      </c>
    </row>
    <row r="1465">
      <c r="A1465" s="7" t="n">
        <v>1464</v>
      </c>
      <c r="B1465" s="8" t="n">
        <v>0.8833782999999999</v>
      </c>
      <c r="C1465" s="8" t="n">
        <v>0.3656688</v>
      </c>
    </row>
    <row r="1466">
      <c r="A1466" s="5" t="n">
        <v>1465</v>
      </c>
      <c r="B1466" s="6" t="n">
        <v>0.8874367</v>
      </c>
      <c r="C1466" s="6" t="n">
        <v>0.3664306</v>
      </c>
    </row>
    <row r="1467">
      <c r="A1467" s="7" t="n">
        <v>1466</v>
      </c>
      <c r="B1467" s="8" t="n">
        <v>0.8909635</v>
      </c>
      <c r="C1467" s="8" t="n">
        <v>0.3687461</v>
      </c>
    </row>
    <row r="1468">
      <c r="A1468" s="5" t="n">
        <v>1467</v>
      </c>
      <c r="B1468" s="6" t="n">
        <v>0.8949065</v>
      </c>
      <c r="C1468" s="6" t="n">
        <v>0.3697671</v>
      </c>
    </row>
    <row r="1469">
      <c r="A1469" s="7" t="n">
        <v>1468</v>
      </c>
      <c r="B1469" s="8" t="n">
        <v>0.8991782</v>
      </c>
      <c r="C1469" s="8" t="n">
        <v>0.3719143</v>
      </c>
    </row>
    <row r="1470">
      <c r="A1470" s="5" t="n">
        <v>1469</v>
      </c>
      <c r="B1470" s="6" t="n">
        <v>0.9023067</v>
      </c>
      <c r="C1470" s="6" t="n">
        <v>0.3727736</v>
      </c>
    </row>
    <row r="1471">
      <c r="A1471" s="7" t="n">
        <v>1470</v>
      </c>
      <c r="B1471" s="8" t="n">
        <v>0.905994</v>
      </c>
      <c r="C1471" s="8" t="n">
        <v>0.3747757</v>
      </c>
    </row>
    <row r="1472">
      <c r="A1472" s="5" t="n">
        <v>1471</v>
      </c>
      <c r="B1472" s="6" t="n">
        <v>0.9089304</v>
      </c>
      <c r="C1472" s="6" t="n">
        <v>0.375615</v>
      </c>
    </row>
    <row r="1473">
      <c r="A1473" s="7" t="n">
        <v>1472</v>
      </c>
      <c r="B1473" s="8" t="n">
        <v>0.9125023</v>
      </c>
      <c r="C1473" s="8" t="n">
        <v>0.3777127</v>
      </c>
    </row>
    <row r="1474">
      <c r="A1474" s="5" t="n">
        <v>1473</v>
      </c>
      <c r="B1474" s="6" t="n">
        <v>0.9157104</v>
      </c>
      <c r="C1474" s="6" t="n">
        <v>0.3785997</v>
      </c>
    </row>
    <row r="1475">
      <c r="A1475" s="7" t="n">
        <v>1474</v>
      </c>
      <c r="B1475" s="8" t="n">
        <v>0.9194774</v>
      </c>
      <c r="C1475" s="8" t="n">
        <v>0.3809606</v>
      </c>
    </row>
    <row r="1476">
      <c r="A1476" s="5" t="n">
        <v>1475</v>
      </c>
      <c r="B1476" s="6" t="n">
        <v>0.9232644</v>
      </c>
      <c r="C1476" s="6" t="n">
        <v>0.3819061</v>
      </c>
    </row>
    <row r="1477">
      <c r="A1477" s="7" t="n">
        <v>1476</v>
      </c>
      <c r="B1477" s="8" t="n">
        <v>0.9273641</v>
      </c>
      <c r="C1477" s="8" t="n">
        <v>0.3844434</v>
      </c>
    </row>
    <row r="1478">
      <c r="A1478" s="5" t="n">
        <v>1477</v>
      </c>
      <c r="B1478" s="6" t="n">
        <v>0.9313723</v>
      </c>
      <c r="C1478" s="6" t="n">
        <v>0.3850656</v>
      </c>
    </row>
    <row r="1479">
      <c r="A1479" s="7" t="n">
        <v>1478</v>
      </c>
      <c r="B1479" s="8" t="n">
        <v>0.9347337999999999</v>
      </c>
      <c r="C1479" s="8" t="n">
        <v>0.3873819</v>
      </c>
    </row>
    <row r="1480">
      <c r="A1480" s="5" t="n">
        <v>1479</v>
      </c>
      <c r="B1480" s="6" t="n">
        <v>0.9381695</v>
      </c>
      <c r="C1480" s="6" t="n">
        <v>0.387868</v>
      </c>
    </row>
    <row r="1481">
      <c r="A1481" s="7" t="n">
        <v>1480</v>
      </c>
      <c r="B1481" s="8" t="n">
        <v>0.9413203999999999</v>
      </c>
      <c r="C1481" s="8" t="n">
        <v>0.3900065</v>
      </c>
    </row>
    <row r="1482">
      <c r="A1482" s="5" t="n">
        <v>1481</v>
      </c>
      <c r="B1482" s="6" t="n">
        <v>0.9445711</v>
      </c>
      <c r="C1482" s="6" t="n">
        <v>0.3905048</v>
      </c>
    </row>
    <row r="1483">
      <c r="A1483" s="7" t="n">
        <v>1482</v>
      </c>
      <c r="B1483" s="8" t="n">
        <v>0.9478995</v>
      </c>
      <c r="C1483" s="8" t="n">
        <v>0.392596</v>
      </c>
    </row>
    <row r="1484">
      <c r="A1484" s="5" t="n">
        <v>1483</v>
      </c>
      <c r="B1484" s="6" t="n">
        <v>0.9512175</v>
      </c>
      <c r="C1484" s="6" t="n">
        <v>0.3931685</v>
      </c>
    </row>
    <row r="1485">
      <c r="A1485" s="7" t="n">
        <v>1484</v>
      </c>
      <c r="B1485" s="8" t="n">
        <v>0.9549788</v>
      </c>
      <c r="C1485" s="8" t="n">
        <v>0.3953887</v>
      </c>
    </row>
    <row r="1486">
      <c r="A1486" s="5" t="n">
        <v>1485</v>
      </c>
      <c r="B1486" s="6" t="n">
        <v>0.9584984</v>
      </c>
      <c r="C1486" s="6" t="n">
        <v>0.3961304</v>
      </c>
    </row>
    <row r="1487">
      <c r="A1487" s="7" t="n">
        <v>1486</v>
      </c>
      <c r="B1487" s="8" t="n">
        <v>0.9626592</v>
      </c>
      <c r="C1487" s="8" t="n">
        <v>0.3984628</v>
      </c>
    </row>
    <row r="1488">
      <c r="A1488" s="5" t="n">
        <v>1487</v>
      </c>
      <c r="B1488" s="6" t="n">
        <v>0.9664218999999999</v>
      </c>
      <c r="C1488" s="6" t="n">
        <v>0.3988277</v>
      </c>
    </row>
    <row r="1489">
      <c r="A1489" s="7" t="n">
        <v>1488</v>
      </c>
      <c r="B1489" s="8" t="n">
        <v>0.9697974</v>
      </c>
      <c r="C1489" s="8" t="n">
        <v>0.4008971</v>
      </c>
    </row>
    <row r="1490">
      <c r="A1490" s="5" t="n">
        <v>1489</v>
      </c>
      <c r="B1490" s="6" t="n">
        <v>0.9731192</v>
      </c>
      <c r="C1490" s="6" t="n">
        <v>0.4010572</v>
      </c>
    </row>
    <row r="1491">
      <c r="A1491" s="7" t="n">
        <v>1490</v>
      </c>
      <c r="B1491" s="8" t="n">
        <v>0.9760484</v>
      </c>
      <c r="C1491" s="8" t="n">
        <v>0.4031695</v>
      </c>
    </row>
    <row r="1492">
      <c r="A1492" s="5" t="n">
        <v>1491</v>
      </c>
      <c r="B1492" s="6" t="n">
        <v>0.9792767999999999</v>
      </c>
      <c r="C1492" s="6" t="n">
        <v>0.4033218</v>
      </c>
    </row>
    <row r="1493">
      <c r="A1493" s="7" t="n">
        <v>1492</v>
      </c>
      <c r="B1493" s="8" t="n">
        <v>0.981993</v>
      </c>
      <c r="C1493" s="8" t="n">
        <v>0.4053037</v>
      </c>
    </row>
    <row r="1494">
      <c r="A1494" s="5" t="n">
        <v>1493</v>
      </c>
      <c r="B1494" s="6" t="n">
        <v>0.985264</v>
      </c>
      <c r="C1494" s="6" t="n">
        <v>0.405368</v>
      </c>
    </row>
    <row r="1495">
      <c r="A1495" s="7" t="n">
        <v>1494</v>
      </c>
      <c r="B1495" s="8" t="n">
        <v>0.9879157</v>
      </c>
      <c r="C1495" s="8" t="n">
        <v>0.4071878</v>
      </c>
    </row>
    <row r="1496">
      <c r="A1496" s="5" t="n">
        <v>1495</v>
      </c>
      <c r="B1496" s="6" t="n">
        <v>0.9908446</v>
      </c>
      <c r="C1496" s="6" t="n">
        <v>0.408315</v>
      </c>
    </row>
    <row r="1497">
      <c r="A1497" s="7" t="n">
        <v>1496</v>
      </c>
      <c r="B1497" s="8" t="n">
        <v>0.9935572</v>
      </c>
      <c r="C1497" s="8" t="n">
        <v>0.4092637</v>
      </c>
    </row>
    <row r="1498">
      <c r="A1498" s="5" t="n">
        <v>1497</v>
      </c>
      <c r="B1498" s="6" t="n">
        <v>0.9962006</v>
      </c>
      <c r="C1498" s="6" t="n">
        <v>0.4109654</v>
      </c>
    </row>
    <row r="1499">
      <c r="A1499" s="7" t="n">
        <v>1498</v>
      </c>
      <c r="B1499" s="8" t="n">
        <v>0.9990424</v>
      </c>
      <c r="C1499" s="8" t="n">
        <v>0.411476</v>
      </c>
    </row>
    <row r="1500">
      <c r="A1500" s="5" t="n">
        <v>1499</v>
      </c>
      <c r="B1500" s="6" t="n">
        <v>1.001414</v>
      </c>
      <c r="C1500" s="6" t="n">
        <v>0.4136559</v>
      </c>
    </row>
    <row r="1501">
      <c r="A1501" s="7" t="n">
        <v>1500</v>
      </c>
      <c r="B1501" s="8" t="n">
        <v>1.00438</v>
      </c>
      <c r="C1501" s="8" t="n">
        <v>0.4140424</v>
      </c>
    </row>
    <row r="1502">
      <c r="A1502" s="5" t="n">
        <v>1501</v>
      </c>
      <c r="B1502" s="6" t="n">
        <v>1.006474</v>
      </c>
      <c r="C1502" s="6" t="n">
        <v>0.4158442</v>
      </c>
    </row>
    <row r="1503">
      <c r="A1503" s="7" t="n">
        <v>1502</v>
      </c>
      <c r="B1503" s="8" t="n">
        <v>1.008763</v>
      </c>
      <c r="C1503" s="8" t="n">
        <v>0.4160353</v>
      </c>
    </row>
    <row r="1504">
      <c r="A1504" s="5" t="n">
        <v>1503</v>
      </c>
      <c r="B1504" s="6" t="n">
        <v>1.010647</v>
      </c>
      <c r="C1504" s="6" t="n">
        <v>0.4173762</v>
      </c>
    </row>
    <row r="1505">
      <c r="A1505" s="7" t="n">
        <v>1504</v>
      </c>
      <c r="B1505" s="8" t="n">
        <v>1.012311</v>
      </c>
      <c r="C1505" s="8" t="n">
        <v>0.4174221</v>
      </c>
    </row>
    <row r="1506">
      <c r="A1506" s="5" t="n">
        <v>1505</v>
      </c>
      <c r="B1506" s="6" t="n">
        <v>1.014043</v>
      </c>
      <c r="C1506" s="6" t="n">
        <v>0.4183107</v>
      </c>
    </row>
    <row r="1507">
      <c r="A1507" s="7" t="n">
        <v>1506</v>
      </c>
      <c r="B1507" s="8" t="n">
        <v>1.015133</v>
      </c>
      <c r="C1507" s="8" t="n">
        <v>0.4182157</v>
      </c>
    </row>
    <row r="1508">
      <c r="A1508" s="5" t="n">
        <v>1507</v>
      </c>
      <c r="B1508" s="6" t="n">
        <v>1.016707</v>
      </c>
      <c r="C1508" s="6" t="n">
        <v>0.4187764</v>
      </c>
    </row>
    <row r="1509">
      <c r="A1509" s="7" t="n">
        <v>1508</v>
      </c>
      <c r="B1509" s="8" t="n">
        <v>1.017285</v>
      </c>
      <c r="C1509" s="8" t="n">
        <v>0.4185423</v>
      </c>
    </row>
    <row r="1510">
      <c r="A1510" s="5" t="n">
        <v>1509</v>
      </c>
      <c r="B1510" s="6" t="n">
        <v>1.018105</v>
      </c>
      <c r="C1510" s="6" t="n">
        <v>0.4188826</v>
      </c>
    </row>
    <row r="1511">
      <c r="A1511" s="7" t="n">
        <v>1510</v>
      </c>
      <c r="B1511" s="8" t="n">
        <v>1.018314</v>
      </c>
      <c r="C1511" s="8" t="n">
        <v>0.4183117</v>
      </c>
    </row>
    <row r="1512">
      <c r="A1512" s="5" t="n">
        <v>1511</v>
      </c>
      <c r="B1512" s="6" t="n">
        <v>1.018495</v>
      </c>
      <c r="C1512" s="6" t="n">
        <v>0.4182925</v>
      </c>
    </row>
    <row r="1513">
      <c r="A1513" s="7" t="n">
        <v>1512</v>
      </c>
      <c r="B1513" s="8" t="n">
        <v>1.018478</v>
      </c>
      <c r="C1513" s="8" t="n">
        <v>0.4174238</v>
      </c>
    </row>
    <row r="1514">
      <c r="A1514" s="5" t="n">
        <v>1513</v>
      </c>
      <c r="B1514" s="6" t="n">
        <v>1.018124</v>
      </c>
      <c r="C1514" s="6" t="n">
        <v>0.4171148</v>
      </c>
    </row>
    <row r="1515">
      <c r="A1515" s="7" t="n">
        <v>1514</v>
      </c>
      <c r="B1515" s="8" t="n">
        <v>1.018022</v>
      </c>
      <c r="C1515" s="8" t="n">
        <v>0.4159868</v>
      </c>
    </row>
    <row r="1516">
      <c r="A1516" s="5" t="n">
        <v>1515</v>
      </c>
      <c r="B1516" s="6" t="n">
        <v>1.017226</v>
      </c>
      <c r="C1516" s="6" t="n">
        <v>0.4153115</v>
      </c>
    </row>
    <row r="1517">
      <c r="A1517" s="7" t="n">
        <v>1516</v>
      </c>
      <c r="B1517" s="8" t="n">
        <v>1.016734</v>
      </c>
      <c r="C1517" s="8" t="n">
        <v>0.4141322</v>
      </c>
    </row>
    <row r="1518">
      <c r="A1518" s="5" t="n">
        <v>1517</v>
      </c>
      <c r="B1518" s="6" t="n">
        <v>1.015632</v>
      </c>
      <c r="C1518" s="6" t="n">
        <v>0.4133226</v>
      </c>
    </row>
    <row r="1519">
      <c r="A1519" s="7" t="n">
        <v>1518</v>
      </c>
      <c r="B1519" s="8" t="n">
        <v>1.014593</v>
      </c>
      <c r="C1519" s="8" t="n">
        <v>0.4120012</v>
      </c>
    </row>
    <row r="1520">
      <c r="A1520" s="5" t="n">
        <v>1519</v>
      </c>
      <c r="B1520" s="6" t="n">
        <v>1.013344</v>
      </c>
      <c r="C1520" s="6" t="n">
        <v>0.410773</v>
      </c>
    </row>
    <row r="1521">
      <c r="A1521" s="7" t="n">
        <v>1520</v>
      </c>
      <c r="B1521" s="8" t="n">
        <v>1.011931</v>
      </c>
      <c r="C1521" s="8" t="n">
        <v>0.4093628</v>
      </c>
    </row>
    <row r="1522">
      <c r="A1522" s="5" t="n">
        <v>1521</v>
      </c>
      <c r="B1522" s="6" t="n">
        <v>1.01068</v>
      </c>
      <c r="C1522" s="6" t="n">
        <v>0.4078056</v>
      </c>
    </row>
    <row r="1523">
      <c r="A1523" s="7" t="n">
        <v>1522</v>
      </c>
      <c r="B1523" s="8" t="n">
        <v>1.009053</v>
      </c>
      <c r="C1523" s="8" t="n">
        <v>0.4063614</v>
      </c>
    </row>
    <row r="1524">
      <c r="A1524" s="5" t="n">
        <v>1523</v>
      </c>
      <c r="B1524" s="6" t="n">
        <v>1.007932</v>
      </c>
      <c r="C1524" s="6" t="n">
        <v>0.4045653</v>
      </c>
    </row>
    <row r="1525">
      <c r="A1525" s="7" t="n">
        <v>1524</v>
      </c>
      <c r="B1525" s="8" t="n">
        <v>1.006239</v>
      </c>
      <c r="C1525" s="8" t="n">
        <v>0.4031358</v>
      </c>
    </row>
    <row r="1526">
      <c r="A1526" s="5" t="n">
        <v>1525</v>
      </c>
      <c r="B1526" s="6" t="n">
        <v>1.005363</v>
      </c>
      <c r="C1526" s="6" t="n">
        <v>0.4011869</v>
      </c>
    </row>
    <row r="1527">
      <c r="A1527" s="7" t="n">
        <v>1526</v>
      </c>
      <c r="B1527" s="8" t="n">
        <v>1.003742</v>
      </c>
      <c r="C1527" s="8" t="n">
        <v>0.3995863</v>
      </c>
    </row>
    <row r="1528">
      <c r="A1528" s="5" t="n">
        <v>1527</v>
      </c>
      <c r="B1528" s="6" t="n">
        <v>1.002515</v>
      </c>
      <c r="C1528" s="6" t="n">
        <v>0.3975339</v>
      </c>
    </row>
    <row r="1529">
      <c r="A1529" s="7" t="n">
        <v>1528</v>
      </c>
      <c r="B1529" s="8" t="n">
        <v>1.001101</v>
      </c>
      <c r="C1529" s="8" t="n">
        <v>0.3957631</v>
      </c>
    </row>
    <row r="1530">
      <c r="A1530" s="5" t="n">
        <v>1529</v>
      </c>
      <c r="B1530" s="6" t="n">
        <v>0.9995295</v>
      </c>
      <c r="C1530" s="6" t="n">
        <v>0.3936896</v>
      </c>
    </row>
    <row r="1531">
      <c r="A1531" s="7" t="n">
        <v>1530</v>
      </c>
      <c r="B1531" s="8" t="n">
        <v>0.9980438</v>
      </c>
      <c r="C1531" s="8" t="n">
        <v>0.391794</v>
      </c>
    </row>
    <row r="1532">
      <c r="A1532" s="5" t="n">
        <v>1531</v>
      </c>
      <c r="B1532" s="6" t="n">
        <v>0.996321</v>
      </c>
      <c r="C1532" s="6" t="n">
        <v>0.3895973</v>
      </c>
    </row>
    <row r="1533">
      <c r="A1533" s="7" t="n">
        <v>1532</v>
      </c>
      <c r="B1533" s="8" t="n">
        <v>0.9949234</v>
      </c>
      <c r="C1533" s="8" t="n">
        <v>0.3876533</v>
      </c>
    </row>
    <row r="1534">
      <c r="A1534" s="5" t="n">
        <v>1533</v>
      </c>
      <c r="B1534" s="6" t="n">
        <v>0.9932232</v>
      </c>
      <c r="C1534" s="6" t="n">
        <v>0.3854087</v>
      </c>
    </row>
    <row r="1535">
      <c r="A1535" s="7" t="n">
        <v>1534</v>
      </c>
      <c r="B1535" s="8" t="n">
        <v>0.9920547</v>
      </c>
      <c r="C1535" s="8" t="n">
        <v>0.3834827</v>
      </c>
    </row>
    <row r="1536">
      <c r="A1536" s="5" t="n">
        <v>1535</v>
      </c>
      <c r="B1536" s="6" t="n">
        <v>0.9905326</v>
      </c>
      <c r="C1536" s="6" t="n">
        <v>0.3812756</v>
      </c>
    </row>
    <row r="1537">
      <c r="A1537" s="7" t="n">
        <v>1536</v>
      </c>
      <c r="B1537" s="8" t="n">
        <v>0.9897146</v>
      </c>
      <c r="C1537" s="8" t="n">
        <v>0.3794827</v>
      </c>
    </row>
    <row r="1538">
      <c r="A1538" s="5" t="n">
        <v>1537</v>
      </c>
      <c r="B1538" s="6" t="n">
        <v>0.988506</v>
      </c>
      <c r="C1538" s="6" t="n">
        <v>0.3772727</v>
      </c>
    </row>
    <row r="1539">
      <c r="A1539" s="7" t="n">
        <v>1538</v>
      </c>
      <c r="B1539" s="8" t="n">
        <v>0.987637</v>
      </c>
      <c r="C1539" s="8" t="n">
        <v>0.3755774</v>
      </c>
    </row>
    <row r="1540">
      <c r="A1540" s="5" t="n">
        <v>1539</v>
      </c>
      <c r="B1540" s="6" t="n">
        <v>0.9864416</v>
      </c>
      <c r="C1540" s="6" t="n">
        <v>0.3746419</v>
      </c>
    </row>
    <row r="1541">
      <c r="A1541" s="7" t="n">
        <v>1540</v>
      </c>
      <c r="B1541" s="8" t="n">
        <v>0.9853151999999999</v>
      </c>
      <c r="C1541" s="8" t="n">
        <v>0.3723195</v>
      </c>
    </row>
    <row r="1542">
      <c r="A1542" s="5" t="n">
        <v>1541</v>
      </c>
      <c r="B1542" s="6" t="n">
        <v>0.9840185</v>
      </c>
      <c r="C1542" s="6" t="n">
        <v>0.3739787</v>
      </c>
    </row>
    <row r="1543">
      <c r="A1543" s="7" t="n">
        <v>1542</v>
      </c>
      <c r="B1543" s="8" t="n">
        <v>0.9828562</v>
      </c>
      <c r="C1543" s="8" t="n">
        <v>0.3713725</v>
      </c>
    </row>
    <row r="1544">
      <c r="A1544" s="5" t="n">
        <v>1543</v>
      </c>
      <c r="B1544" s="6" t="n">
        <v>0.9816468</v>
      </c>
      <c r="C1544" s="6" t="n">
        <v>0.3733747</v>
      </c>
    </row>
    <row r="1545">
      <c r="A1545" s="7" t="n">
        <v>1544</v>
      </c>
      <c r="B1545" s="8" t="n">
        <v>0.9806454999999999</v>
      </c>
      <c r="C1545" s="8" t="n">
        <v>0.3714248</v>
      </c>
    </row>
    <row r="1546">
      <c r="A1546" s="5" t="n">
        <v>1545</v>
      </c>
      <c r="B1546" s="6" t="n">
        <v>0.9796875</v>
      </c>
      <c r="C1546" s="6" t="n">
        <v>0.373015</v>
      </c>
    </row>
    <row r="1547">
      <c r="A1547" s="7" t="n">
        <v>1546</v>
      </c>
      <c r="B1547" s="8" t="n">
        <v>0.9790172</v>
      </c>
      <c r="C1547" s="8" t="n">
        <v>0.3718531</v>
      </c>
    </row>
    <row r="1548">
      <c r="A1548" s="5" t="n">
        <v>1547</v>
      </c>
      <c r="B1548" s="6" t="n">
        <v>0.978451</v>
      </c>
      <c r="C1548" s="6" t="n">
        <v>0.3729493</v>
      </c>
    </row>
    <row r="1549">
      <c r="A1549" s="7" t="n">
        <v>1548</v>
      </c>
      <c r="B1549" s="8" t="n">
        <v>0.9780118</v>
      </c>
      <c r="C1549" s="8" t="n">
        <v>0.3726007</v>
      </c>
    </row>
    <row r="1550">
      <c r="A1550" s="5" t="n">
        <v>1549</v>
      </c>
      <c r="B1550" s="6" t="n">
        <v>0.9778424999999999</v>
      </c>
      <c r="C1550" s="6" t="n">
        <v>0.3729708</v>
      </c>
    </row>
    <row r="1551">
      <c r="A1551" s="7" t="n">
        <v>1550</v>
      </c>
      <c r="B1551" s="8" t="n">
        <v>0.977056</v>
      </c>
      <c r="C1551" s="8" t="n">
        <v>0.3731864</v>
      </c>
    </row>
    <row r="1552">
      <c r="A1552" s="5" t="n">
        <v>1551</v>
      </c>
      <c r="B1552" s="6" t="n">
        <v>0.9766363</v>
      </c>
      <c r="C1552" s="6" t="n">
        <v>0.3728248</v>
      </c>
    </row>
    <row r="1553">
      <c r="A1553" s="7" t="n">
        <v>1552</v>
      </c>
      <c r="B1553" s="8" t="n">
        <v>0.9757524</v>
      </c>
      <c r="C1553" s="8" t="n">
        <v>0.3735871</v>
      </c>
    </row>
    <row r="1554">
      <c r="A1554" s="5" t="n">
        <v>1553</v>
      </c>
      <c r="B1554" s="6" t="n">
        <v>0.9753003</v>
      </c>
      <c r="C1554" s="6" t="n">
        <v>0.3725806</v>
      </c>
    </row>
    <row r="1555">
      <c r="A1555" s="7" t="n">
        <v>1554</v>
      </c>
      <c r="B1555" s="8" t="n">
        <v>0.9745417</v>
      </c>
      <c r="C1555" s="8" t="n">
        <v>0.3738343</v>
      </c>
    </row>
    <row r="1556">
      <c r="A1556" s="5" t="n">
        <v>1555</v>
      </c>
      <c r="B1556" s="6" t="n">
        <v>0.9742486</v>
      </c>
      <c r="C1556" s="6" t="n">
        <v>0.3722683</v>
      </c>
    </row>
    <row r="1557">
      <c r="A1557" s="7" t="n">
        <v>1556</v>
      </c>
      <c r="B1557" s="8" t="n">
        <v>0.9738093</v>
      </c>
      <c r="C1557" s="8" t="n">
        <v>0.3739074</v>
      </c>
    </row>
    <row r="1558">
      <c r="A1558" s="5" t="n">
        <v>1557</v>
      </c>
      <c r="B1558" s="6" t="n">
        <v>0.9738386</v>
      </c>
      <c r="C1558" s="6" t="n">
        <v>0.3718728</v>
      </c>
    </row>
    <row r="1559">
      <c r="A1559" s="7" t="n">
        <v>1558</v>
      </c>
      <c r="B1559" s="8" t="n">
        <v>0.9738837</v>
      </c>
      <c r="C1559" s="8" t="n">
        <v>0.3736834</v>
      </c>
    </row>
    <row r="1560">
      <c r="A1560" s="5" t="n">
        <v>1559</v>
      </c>
      <c r="B1560" s="6" t="n">
        <v>0.9741803</v>
      </c>
      <c r="C1560" s="6" t="n">
        <v>0.3714302</v>
      </c>
    </row>
    <row r="1561">
      <c r="A1561" s="7" t="n">
        <v>1560</v>
      </c>
      <c r="B1561" s="8" t="n">
        <v>0.9738907999999999</v>
      </c>
      <c r="C1561" s="8" t="n">
        <v>0.3724812</v>
      </c>
    </row>
    <row r="1562">
      <c r="A1562" s="5" t="n">
        <v>1561</v>
      </c>
      <c r="B1562" s="6" t="n">
        <v>0.9738318</v>
      </c>
      <c r="C1562" s="6" t="n">
        <v>0.3699977</v>
      </c>
    </row>
    <row r="1563">
      <c r="A1563" s="7" t="n">
        <v>1562</v>
      </c>
      <c r="B1563" s="8" t="n">
        <v>0.9733898</v>
      </c>
      <c r="C1563" s="8" t="n">
        <v>0.3701698</v>
      </c>
    </row>
    <row r="1564">
      <c r="A1564" s="5" t="n">
        <v>1563</v>
      </c>
      <c r="B1564" s="6" t="n">
        <v>0.9732277</v>
      </c>
      <c r="C1564" s="6" t="n">
        <v>0.3675065</v>
      </c>
    </row>
    <row r="1565">
      <c r="A1565" s="7" t="n">
        <v>1564</v>
      </c>
      <c r="B1565" s="8" t="n">
        <v>0.9728872</v>
      </c>
      <c r="C1565" s="8" t="n">
        <v>0.3667382</v>
      </c>
    </row>
    <row r="1566">
      <c r="A1566" s="5" t="n">
        <v>1565</v>
      </c>
      <c r="B1566" s="6" t="n">
        <v>0.9728431</v>
      </c>
      <c r="C1566" s="6" t="n">
        <v>0.3639182</v>
      </c>
    </row>
    <row r="1567">
      <c r="A1567" s="7" t="n">
        <v>1566</v>
      </c>
      <c r="B1567" s="8" t="n">
        <v>0.9728212000000001</v>
      </c>
      <c r="C1567" s="8" t="n">
        <v>0.36215</v>
      </c>
    </row>
    <row r="1568">
      <c r="A1568" s="5" t="n">
        <v>1567</v>
      </c>
      <c r="B1568" s="6" t="n">
        <v>0.9730829</v>
      </c>
      <c r="C1568" s="6" t="n">
        <v>0.3590759</v>
      </c>
    </row>
    <row r="1569">
      <c r="A1569" s="7" t="n">
        <v>1568</v>
      </c>
      <c r="B1569" s="8" t="n">
        <v>0.9732371</v>
      </c>
      <c r="C1569" s="8" t="n">
        <v>0.3569826</v>
      </c>
    </row>
    <row r="1570">
      <c r="A1570" s="5" t="n">
        <v>1569</v>
      </c>
      <c r="B1570" s="6" t="n">
        <v>0.9731072</v>
      </c>
      <c r="C1570" s="6" t="n">
        <v>0.3564847</v>
      </c>
    </row>
    <row r="1571">
      <c r="A1571" s="7" t="n">
        <v>1570</v>
      </c>
      <c r="B1571" s="8" t="n">
        <v>0.9729479</v>
      </c>
      <c r="C1571" s="8" t="n">
        <v>0.3561608</v>
      </c>
    </row>
    <row r="1572">
      <c r="A1572" s="5" t="n">
        <v>1571</v>
      </c>
      <c r="B1572" s="6" t="n">
        <v>0.9725371</v>
      </c>
      <c r="C1572" s="6" t="n">
        <v>0.3555991</v>
      </c>
    </row>
    <row r="1573">
      <c r="A1573" s="7" t="n">
        <v>1572</v>
      </c>
      <c r="B1573" s="8" t="n">
        <v>0.9723627</v>
      </c>
      <c r="C1573" s="8" t="n">
        <v>0.3552722</v>
      </c>
    </row>
    <row r="1574">
      <c r="A1574" s="5" t="n">
        <v>1573</v>
      </c>
      <c r="B1574" s="6" t="n">
        <v>0.9719474</v>
      </c>
      <c r="C1574" s="6" t="n">
        <v>0.3547178</v>
      </c>
    </row>
    <row r="1575">
      <c r="A1575" s="7" t="n">
        <v>1574</v>
      </c>
      <c r="B1575" s="8" t="n">
        <v>0.9718599999999999</v>
      </c>
      <c r="C1575" s="8" t="n">
        <v>0.3544546</v>
      </c>
    </row>
    <row r="1576">
      <c r="A1576" s="5" t="n">
        <v>1575</v>
      </c>
      <c r="B1576" s="6" t="n">
        <v>0.9716962</v>
      </c>
      <c r="C1576" s="6" t="n">
        <v>0.3539731</v>
      </c>
    </row>
    <row r="1577">
      <c r="A1577" s="7" t="n">
        <v>1576</v>
      </c>
      <c r="B1577" s="8" t="n">
        <v>0.9718396</v>
      </c>
      <c r="C1577" s="8" t="n">
        <v>0.3536544</v>
      </c>
    </row>
    <row r="1578">
      <c r="A1578" s="5" t="n">
        <v>1577</v>
      </c>
      <c r="B1578" s="6" t="n">
        <v>0.9715504</v>
      </c>
      <c r="C1578" s="6" t="n">
        <v>0.3529781</v>
      </c>
    </row>
    <row r="1579">
      <c r="A1579" s="7" t="n">
        <v>1578</v>
      </c>
      <c r="B1579" s="8" t="n">
        <v>0.9710598</v>
      </c>
      <c r="C1579" s="8" t="n">
        <v>0.352545</v>
      </c>
    </row>
    <row r="1580">
      <c r="A1580" s="5" t="n">
        <v>1579</v>
      </c>
      <c r="B1580" s="6" t="n">
        <v>0.9704246</v>
      </c>
      <c r="C1580" s="6" t="n">
        <v>0.3516601</v>
      </c>
    </row>
    <row r="1581">
      <c r="A1581" s="7" t="n">
        <v>1580</v>
      </c>
      <c r="B1581" s="8" t="n">
        <v>0.9696024</v>
      </c>
      <c r="C1581" s="8" t="n">
        <v>0.3512342</v>
      </c>
    </row>
    <row r="1582">
      <c r="A1582" s="5" t="n">
        <v>1581</v>
      </c>
      <c r="B1582" s="6" t="n">
        <v>0.9689680000000001</v>
      </c>
      <c r="C1582" s="6" t="n">
        <v>0.3502797</v>
      </c>
    </row>
    <row r="1583">
      <c r="A1583" s="7" t="n">
        <v>1582</v>
      </c>
      <c r="B1583" s="8" t="n">
        <v>0.9681334</v>
      </c>
      <c r="C1583" s="8" t="n">
        <v>0.3498774</v>
      </c>
    </row>
    <row r="1584">
      <c r="A1584" s="5" t="n">
        <v>1583</v>
      </c>
      <c r="B1584" s="6" t="n">
        <v>0.967592</v>
      </c>
      <c r="C1584" s="6" t="n">
        <v>0.3489797</v>
      </c>
    </row>
    <row r="1585">
      <c r="A1585" s="7" t="n">
        <v>1584</v>
      </c>
      <c r="B1585" s="8" t="n">
        <v>0.9670403</v>
      </c>
      <c r="C1585" s="8" t="n">
        <v>0.3486289</v>
      </c>
    </row>
    <row r="1586">
      <c r="A1586" s="5" t="n">
        <v>1585</v>
      </c>
      <c r="B1586" s="6" t="n">
        <v>0.9667399</v>
      </c>
      <c r="C1586" s="6" t="n">
        <v>0.3476736</v>
      </c>
    </row>
    <row r="1587">
      <c r="A1587" s="7" t="n">
        <v>1586</v>
      </c>
      <c r="B1587" s="8" t="n">
        <v>0.9659538</v>
      </c>
      <c r="C1587" s="8" t="n">
        <v>0.3470992</v>
      </c>
    </row>
    <row r="1588">
      <c r="A1588" s="5" t="n">
        <v>1587</v>
      </c>
      <c r="B1588" s="6" t="n">
        <v>0.9649649</v>
      </c>
      <c r="C1588" s="6" t="n">
        <v>0.3459591</v>
      </c>
    </row>
    <row r="1589">
      <c r="A1589" s="7" t="n">
        <v>1588</v>
      </c>
      <c r="B1589" s="8" t="n">
        <v>0.9638615</v>
      </c>
      <c r="C1589" s="8" t="n">
        <v>0.345276</v>
      </c>
    </row>
    <row r="1590">
      <c r="A1590" s="5" t="n">
        <v>1589</v>
      </c>
      <c r="B1590" s="6" t="n">
        <v>0.9625449</v>
      </c>
      <c r="C1590" s="6" t="n">
        <v>0.3440918</v>
      </c>
    </row>
    <row r="1591">
      <c r="A1591" s="7" t="n">
        <v>1590</v>
      </c>
      <c r="B1591" s="8" t="n">
        <v>0.9614624000000001</v>
      </c>
      <c r="C1591" s="8" t="n">
        <v>0.343433</v>
      </c>
    </row>
    <row r="1592">
      <c r="A1592" s="5" t="n">
        <v>1591</v>
      </c>
      <c r="B1592" s="6" t="n">
        <v>0.9601815</v>
      </c>
      <c r="C1592" s="6" t="n">
        <v>0.3422196</v>
      </c>
    </row>
    <row r="1593">
      <c r="A1593" s="7" t="n">
        <v>1592</v>
      </c>
      <c r="B1593" s="8" t="n">
        <v>0.9590956</v>
      </c>
      <c r="C1593" s="8" t="n">
        <v>0.341653</v>
      </c>
    </row>
    <row r="1594">
      <c r="A1594" s="5" t="n">
        <v>1593</v>
      </c>
      <c r="B1594" s="6" t="n">
        <v>0.9581942</v>
      </c>
      <c r="C1594" s="6" t="n">
        <v>0.3405119</v>
      </c>
    </row>
    <row r="1595">
      <c r="A1595" s="7" t="n">
        <v>1594</v>
      </c>
      <c r="B1595" s="8" t="n">
        <v>0.957405</v>
      </c>
      <c r="C1595" s="8" t="n">
        <v>0.3398202</v>
      </c>
    </row>
    <row r="1596">
      <c r="A1596" s="5" t="n">
        <v>1595</v>
      </c>
      <c r="B1596" s="6" t="n">
        <v>0.9561436</v>
      </c>
      <c r="C1596" s="6" t="n">
        <v>0.3384417</v>
      </c>
    </row>
    <row r="1597">
      <c r="A1597" s="7" t="n">
        <v>1596</v>
      </c>
      <c r="B1597" s="8" t="n">
        <v>0.9546234</v>
      </c>
      <c r="C1597" s="8" t="n">
        <v>0.3376594</v>
      </c>
    </row>
    <row r="1598">
      <c r="A1598" s="5" t="n">
        <v>1597</v>
      </c>
      <c r="B1598" s="6" t="n">
        <v>0.9531157</v>
      </c>
      <c r="C1598" s="6" t="n">
        <v>0.3360832</v>
      </c>
    </row>
    <row r="1599">
      <c r="A1599" s="7" t="n">
        <v>1598</v>
      </c>
      <c r="B1599" s="8" t="n">
        <v>0.9513096</v>
      </c>
      <c r="C1599" s="8" t="n">
        <v>0.3352558</v>
      </c>
    </row>
    <row r="1600">
      <c r="A1600" s="5" t="n">
        <v>1599</v>
      </c>
      <c r="B1600" s="6" t="n">
        <v>0.9496255</v>
      </c>
      <c r="C1600" s="6" t="n">
        <v>0.3336504</v>
      </c>
    </row>
    <row r="1601">
      <c r="A1601" s="7" t="n">
        <v>1600</v>
      </c>
      <c r="B1601" s="8" t="n">
        <v>0.9479622</v>
      </c>
      <c r="C1601" s="8" t="n">
        <v>0.3328337</v>
      </c>
    </row>
    <row r="1602">
      <c r="A1602" s="5" t="n">
        <v>1601</v>
      </c>
      <c r="B1602" s="6" t="n">
        <v>0.9463510000000001</v>
      </c>
      <c r="C1602" s="6" t="n">
        <v>0.3314859</v>
      </c>
    </row>
    <row r="1603">
      <c r="A1603" s="7" t="n">
        <v>1602</v>
      </c>
      <c r="B1603" s="8" t="n">
        <v>0.9451745</v>
      </c>
      <c r="C1603" s="8" t="n">
        <v>0.3305941</v>
      </c>
    </row>
    <row r="1604">
      <c r="A1604" s="5" t="n">
        <v>1603</v>
      </c>
      <c r="B1604" s="6" t="n">
        <v>0.9438385</v>
      </c>
      <c r="C1604" s="6" t="n">
        <v>0.3294224</v>
      </c>
    </row>
    <row r="1605">
      <c r="A1605" s="7" t="n">
        <v>1604</v>
      </c>
      <c r="B1605" s="8" t="n">
        <v>0.9421425</v>
      </c>
      <c r="C1605" s="8" t="n">
        <v>0.3280164</v>
      </c>
    </row>
    <row r="1606">
      <c r="A1606" s="5" t="n">
        <v>1605</v>
      </c>
      <c r="B1606" s="6" t="n">
        <v>0.9400912</v>
      </c>
      <c r="C1606" s="6" t="n">
        <v>0.3270571</v>
      </c>
    </row>
    <row r="1607">
      <c r="A1607" s="7" t="n">
        <v>1606</v>
      </c>
      <c r="B1607" s="8" t="n">
        <v>0.9380978</v>
      </c>
      <c r="C1607" s="8" t="n">
        <v>0.325291</v>
      </c>
    </row>
    <row r="1608">
      <c r="A1608" s="5" t="n">
        <v>1607</v>
      </c>
      <c r="B1608" s="6" t="n">
        <v>0.9358447</v>
      </c>
      <c r="C1608" s="6" t="n">
        <v>0.3244752</v>
      </c>
    </row>
    <row r="1609">
      <c r="A1609" s="7" t="n">
        <v>1608</v>
      </c>
      <c r="B1609" s="8" t="n">
        <v>0.9335699</v>
      </c>
      <c r="C1609" s="8" t="n">
        <v>0.3227997</v>
      </c>
    </row>
    <row r="1610">
      <c r="A1610" s="5" t="n">
        <v>1609</v>
      </c>
      <c r="B1610" s="6" t="n">
        <v>0.9316102000000001</v>
      </c>
      <c r="C1610" s="6" t="n">
        <v>0.3221253</v>
      </c>
    </row>
    <row r="1611">
      <c r="A1611" s="7" t="n">
        <v>1610</v>
      </c>
      <c r="B1611" s="8" t="n">
        <v>0.9295192</v>
      </c>
      <c r="C1611" s="8" t="n">
        <v>0.3205254</v>
      </c>
    </row>
    <row r="1612">
      <c r="A1612" s="5" t="n">
        <v>1611</v>
      </c>
      <c r="B1612" s="6" t="n">
        <v>0.9276802</v>
      </c>
      <c r="C1612" s="6" t="n">
        <v>0.3199012</v>
      </c>
    </row>
    <row r="1613">
      <c r="A1613" s="7" t="n">
        <v>1612</v>
      </c>
      <c r="B1613" s="8" t="n">
        <v>0.9258205</v>
      </c>
      <c r="C1613" s="8" t="n">
        <v>0.3182619</v>
      </c>
    </row>
    <row r="1614">
      <c r="A1614" s="5" t="n">
        <v>1613</v>
      </c>
      <c r="B1614" s="6" t="n">
        <v>0.9237616</v>
      </c>
      <c r="C1614" s="6" t="n">
        <v>0.3174397</v>
      </c>
    </row>
    <row r="1615">
      <c r="A1615" s="7" t="n">
        <v>1614</v>
      </c>
      <c r="B1615" s="8" t="n">
        <v>0.9212186</v>
      </c>
      <c r="C1615" s="8" t="n">
        <v>0.3155777</v>
      </c>
    </row>
    <row r="1616">
      <c r="A1616" s="5" t="n">
        <v>1615</v>
      </c>
      <c r="B1616" s="6" t="n">
        <v>0.9186069</v>
      </c>
      <c r="C1616" s="6" t="n">
        <v>0.3147447</v>
      </c>
    </row>
    <row r="1617">
      <c r="A1617" s="7" t="n">
        <v>1616</v>
      </c>
      <c r="B1617" s="8" t="n">
        <v>0.9159887</v>
      </c>
      <c r="C1617" s="8" t="n">
        <v>0.3127592</v>
      </c>
    </row>
    <row r="1618">
      <c r="A1618" s="5" t="n">
        <v>1617</v>
      </c>
      <c r="B1618" s="6" t="n">
        <v>0.9131735</v>
      </c>
      <c r="C1618" s="6" t="n">
        <v>0.3119431</v>
      </c>
    </row>
    <row r="1619">
      <c r="A1619" s="7" t="n">
        <v>1618</v>
      </c>
      <c r="B1619" s="8" t="n">
        <v>0.9105584</v>
      </c>
      <c r="C1619" s="8" t="n">
        <v>0.3100331</v>
      </c>
    </row>
    <row r="1620">
      <c r="A1620" s="5" t="n">
        <v>1619</v>
      </c>
      <c r="B1620" s="6" t="n">
        <v>0.9081062</v>
      </c>
      <c r="C1620" s="6" t="n">
        <v>0.3092655</v>
      </c>
    </row>
    <row r="1621">
      <c r="A1621" s="7" t="n">
        <v>1620</v>
      </c>
      <c r="B1621" s="8" t="n">
        <v>0.9056882000000001</v>
      </c>
      <c r="C1621" s="8" t="n">
        <v>0.3074362</v>
      </c>
    </row>
    <row r="1622">
      <c r="A1622" s="5" t="n">
        <v>1621</v>
      </c>
      <c r="B1622" s="6" t="n">
        <v>0.9033707</v>
      </c>
      <c r="C1622" s="6" t="n">
        <v>0.3066533</v>
      </c>
    </row>
    <row r="1623">
      <c r="A1623" s="7" t="n">
        <v>1622</v>
      </c>
      <c r="B1623" s="8" t="n">
        <v>0.9009789</v>
      </c>
      <c r="C1623" s="8" t="n">
        <v>0.3046599</v>
      </c>
    </row>
    <row r="1624">
      <c r="A1624" s="5" t="n">
        <v>1623</v>
      </c>
      <c r="B1624" s="6" t="n">
        <v>0.8980339000000001</v>
      </c>
      <c r="C1624" s="6" t="n">
        <v>0.3036561</v>
      </c>
    </row>
    <row r="1625">
      <c r="A1625" s="7" t="n">
        <v>1624</v>
      </c>
      <c r="B1625" s="8" t="n">
        <v>0.8948651</v>
      </c>
      <c r="C1625" s="8" t="n">
        <v>0.3015436</v>
      </c>
    </row>
    <row r="1626">
      <c r="A1626" s="5" t="n">
        <v>1625</v>
      </c>
      <c r="B1626" s="6" t="n">
        <v>0.8918842</v>
      </c>
      <c r="C1626" s="6" t="n">
        <v>0.3005157</v>
      </c>
    </row>
    <row r="1627">
      <c r="A1627" s="7" t="n">
        <v>1626</v>
      </c>
      <c r="B1627" s="8" t="n">
        <v>0.8886215</v>
      </c>
      <c r="C1627" s="8" t="n">
        <v>0.2983098</v>
      </c>
    </row>
    <row r="1628">
      <c r="A1628" s="5" t="n">
        <v>1627</v>
      </c>
      <c r="B1628" s="6" t="n">
        <v>0.8853601</v>
      </c>
      <c r="C1628" s="6" t="n">
        <v>0.297386</v>
      </c>
    </row>
    <row r="1629">
      <c r="A1629" s="7" t="n">
        <v>1628</v>
      </c>
      <c r="B1629" s="8" t="n">
        <v>0.8824984</v>
      </c>
      <c r="C1629" s="8" t="n">
        <v>0.2952715</v>
      </c>
    </row>
    <row r="1630">
      <c r="A1630" s="5" t="n">
        <v>1629</v>
      </c>
      <c r="B1630" s="6" t="n">
        <v>0.8796106</v>
      </c>
      <c r="C1630" s="6" t="n">
        <v>0.2943752</v>
      </c>
    </row>
    <row r="1631">
      <c r="A1631" s="7" t="n">
        <v>1630</v>
      </c>
      <c r="B1631" s="8" t="n">
        <v>0.8768911</v>
      </c>
      <c r="C1631" s="8" t="n">
        <v>0.2923034</v>
      </c>
    </row>
    <row r="1632">
      <c r="A1632" s="5" t="n">
        <v>1631</v>
      </c>
      <c r="B1632" s="6" t="n">
        <v>0.874047</v>
      </c>
      <c r="C1632" s="6" t="n">
        <v>0.2912499</v>
      </c>
    </row>
    <row r="1633">
      <c r="A1633" s="7" t="n">
        <v>1632</v>
      </c>
      <c r="B1633" s="8" t="n">
        <v>0.8708628</v>
      </c>
      <c r="C1633" s="8" t="n">
        <v>0.2917056</v>
      </c>
    </row>
    <row r="1634">
      <c r="A1634" s="5" t="n">
        <v>1633</v>
      </c>
      <c r="B1634" s="6" t="n">
        <v>0.8672646000000001</v>
      </c>
      <c r="C1634" s="6" t="n">
        <v>0.295187</v>
      </c>
    </row>
    <row r="1635">
      <c r="A1635" s="7" t="n">
        <v>1634</v>
      </c>
      <c r="B1635" s="8" t="n">
        <v>0.8636887</v>
      </c>
      <c r="C1635" s="8" t="n">
        <v>0.2994938</v>
      </c>
    </row>
    <row r="1636">
      <c r="A1636" s="5" t="n">
        <v>1635</v>
      </c>
      <c r="B1636" s="6" t="n">
        <v>0.8601625000000001</v>
      </c>
      <c r="C1636" s="6" t="n">
        <v>0.3018786</v>
      </c>
    </row>
    <row r="1637">
      <c r="A1637" s="7" t="n">
        <v>1636</v>
      </c>
      <c r="B1637" s="8" t="n">
        <v>0.8563955</v>
      </c>
      <c r="C1637" s="8" t="n">
        <v>0.304546</v>
      </c>
    </row>
    <row r="1638">
      <c r="A1638" s="5" t="n">
        <v>1637</v>
      </c>
      <c r="B1638" s="6" t="n">
        <v>0.8528182</v>
      </c>
      <c r="C1638" s="6" t="n">
        <v>0.3081469</v>
      </c>
    </row>
    <row r="1639">
      <c r="A1639" s="7" t="n">
        <v>1638</v>
      </c>
      <c r="B1639" s="8" t="n">
        <v>0.8496782000000001</v>
      </c>
      <c r="C1639" s="8" t="n">
        <v>0.3097029</v>
      </c>
    </row>
    <row r="1640">
      <c r="A1640" s="5" t="n">
        <v>1639</v>
      </c>
      <c r="B1640" s="6" t="n">
        <v>0.8464106</v>
      </c>
      <c r="C1640" s="6" t="n">
        <v>0.3117325</v>
      </c>
    </row>
    <row r="1641">
      <c r="A1641" s="7" t="n">
        <v>1640</v>
      </c>
      <c r="B1641" s="8" t="n">
        <v>0.8433418</v>
      </c>
      <c r="C1641" s="8" t="n">
        <v>0.3142395</v>
      </c>
    </row>
    <row r="1642">
      <c r="A1642" s="5" t="n">
        <v>1641</v>
      </c>
      <c r="B1642" s="6" t="n">
        <v>0.8402016</v>
      </c>
      <c r="C1642" s="6" t="n">
        <v>0.3152026</v>
      </c>
    </row>
    <row r="1643">
      <c r="A1643" s="7" t="n">
        <v>1642</v>
      </c>
      <c r="B1643" s="8" t="n">
        <v>0.836414</v>
      </c>
      <c r="C1643" s="8" t="n">
        <v>0.3196997</v>
      </c>
    </row>
    <row r="1644">
      <c r="A1644" s="5" t="n">
        <v>1643</v>
      </c>
      <c r="B1644" s="6" t="n">
        <v>0.8324438</v>
      </c>
      <c r="C1644" s="6" t="n">
        <v>0.3243854</v>
      </c>
    </row>
    <row r="1645">
      <c r="A1645" s="7" t="n">
        <v>1644</v>
      </c>
      <c r="B1645" s="8" t="n">
        <v>0.8287549</v>
      </c>
      <c r="C1645" s="8" t="n">
        <v>0.3291597</v>
      </c>
    </row>
    <row r="1646">
      <c r="A1646" s="5" t="n">
        <v>1645</v>
      </c>
      <c r="B1646" s="6" t="n">
        <v>0.8247161</v>
      </c>
      <c r="C1646" s="6" t="n">
        <v>0.3325507</v>
      </c>
    </row>
    <row r="1647">
      <c r="A1647" s="7" t="n">
        <v>1646</v>
      </c>
      <c r="B1647" s="8" t="n">
        <v>0.8206077000000001</v>
      </c>
      <c r="C1647" s="8" t="n">
        <v>0.3358942</v>
      </c>
    </row>
    <row r="1648">
      <c r="A1648" s="5" t="n">
        <v>1647</v>
      </c>
      <c r="B1648" s="6" t="n">
        <v>0.8168948</v>
      </c>
      <c r="C1648" s="6" t="n">
        <v>0.3405332</v>
      </c>
    </row>
    <row r="1649">
      <c r="A1649" s="7" t="n">
        <v>1648</v>
      </c>
      <c r="B1649" s="8" t="n">
        <v>0.8133477</v>
      </c>
      <c r="C1649" s="8" t="n">
        <v>0.3428624</v>
      </c>
    </row>
    <row r="1650">
      <c r="A1650" s="5" t="n">
        <v>1649</v>
      </c>
      <c r="B1650" s="6" t="n">
        <v>0.8097763</v>
      </c>
      <c r="C1650" s="6" t="n">
        <v>0.3455528</v>
      </c>
    </row>
    <row r="1651">
      <c r="A1651" s="7" t="n">
        <v>1650</v>
      </c>
      <c r="B1651" s="8" t="n">
        <v>0.8066468</v>
      </c>
      <c r="C1651" s="8" t="n">
        <v>0.3491074</v>
      </c>
    </row>
    <row r="1652">
      <c r="A1652" s="5" t="n">
        <v>1651</v>
      </c>
      <c r="B1652" s="6" t="n">
        <v>0.8030653</v>
      </c>
      <c r="C1652" s="6" t="n">
        <v>0.349946</v>
      </c>
    </row>
    <row r="1653">
      <c r="A1653" s="7" t="n">
        <v>1652</v>
      </c>
      <c r="B1653" s="8" t="n">
        <v>0.7990439</v>
      </c>
      <c r="C1653" s="8" t="n">
        <v>0.3541226</v>
      </c>
    </row>
    <row r="1654">
      <c r="A1654" s="5" t="n">
        <v>1653</v>
      </c>
      <c r="B1654" s="6" t="n">
        <v>0.7950879</v>
      </c>
      <c r="C1654" s="6" t="n">
        <v>0.3605293</v>
      </c>
    </row>
    <row r="1655">
      <c r="A1655" s="7" t="n">
        <v>1654</v>
      </c>
      <c r="B1655" s="8" t="n">
        <v>0.7911852</v>
      </c>
      <c r="C1655" s="8" t="n">
        <v>0.3659393</v>
      </c>
    </row>
    <row r="1656">
      <c r="A1656" s="5" t="n">
        <v>1655</v>
      </c>
      <c r="B1656" s="6" t="n">
        <v>0.7868837</v>
      </c>
      <c r="C1656" s="6" t="n">
        <v>0.3708899</v>
      </c>
    </row>
    <row r="1657">
      <c r="A1657" s="7" t="n">
        <v>1656</v>
      </c>
      <c r="B1657" s="8" t="n">
        <v>0.7827029</v>
      </c>
      <c r="C1657" s="8" t="n">
        <v>0.3757178</v>
      </c>
    </row>
    <row r="1658">
      <c r="A1658" s="5" t="n">
        <v>1657</v>
      </c>
      <c r="B1658" s="6" t="n">
        <v>0.7791563</v>
      </c>
      <c r="C1658" s="6" t="n">
        <v>0.3814824</v>
      </c>
    </row>
    <row r="1659">
      <c r="A1659" s="7" t="n">
        <v>1658</v>
      </c>
      <c r="B1659" s="8" t="n">
        <v>0.7753192</v>
      </c>
      <c r="C1659" s="8" t="n">
        <v>0.3850301</v>
      </c>
    </row>
    <row r="1660">
      <c r="A1660" s="5" t="n">
        <v>1659</v>
      </c>
      <c r="B1660" s="6" t="n">
        <v>0.7715827</v>
      </c>
      <c r="C1660" s="6" t="n">
        <v>0.3886649</v>
      </c>
    </row>
    <row r="1661">
      <c r="A1661" s="7" t="n">
        <v>1660</v>
      </c>
      <c r="B1661" s="8" t="n">
        <v>0.7684751</v>
      </c>
      <c r="C1661" s="8" t="n">
        <v>0.3939902</v>
      </c>
    </row>
    <row r="1662">
      <c r="A1662" s="5" t="n">
        <v>1661</v>
      </c>
      <c r="B1662" s="6" t="n">
        <v>0.7649048000000001</v>
      </c>
      <c r="C1662" s="6" t="n">
        <v>0.3957239</v>
      </c>
    </row>
    <row r="1663">
      <c r="A1663" s="7" t="n">
        <v>1662</v>
      </c>
      <c r="B1663" s="8" t="n">
        <v>0.7611238</v>
      </c>
      <c r="C1663" s="8" t="n">
        <v>0.3992239</v>
      </c>
    </row>
    <row r="1664">
      <c r="A1664" s="5" t="n">
        <v>1663</v>
      </c>
      <c r="B1664" s="6" t="n">
        <v>0.7576892</v>
      </c>
      <c r="C1664" s="6" t="n">
        <v>0.4055602</v>
      </c>
    </row>
    <row r="1665">
      <c r="A1665" s="7" t="n">
        <v>1664</v>
      </c>
      <c r="B1665" s="8" t="n">
        <v>0.7536728</v>
      </c>
      <c r="C1665" s="8" t="n">
        <v>0.4118279</v>
      </c>
    </row>
    <row r="1666">
      <c r="A1666" s="5" t="n">
        <v>1665</v>
      </c>
      <c r="B1666" s="6" t="n">
        <v>0.7494218</v>
      </c>
      <c r="C1666" s="6" t="n">
        <v>0.4192678</v>
      </c>
    </row>
    <row r="1667">
      <c r="A1667" s="7" t="n">
        <v>1666</v>
      </c>
      <c r="B1667" s="8" t="n">
        <v>0.7455235</v>
      </c>
      <c r="C1667" s="8" t="n">
        <v>0.4262547</v>
      </c>
    </row>
    <row r="1668">
      <c r="A1668" s="5" t="n">
        <v>1667</v>
      </c>
      <c r="B1668" s="6" t="n">
        <v>0.7419264</v>
      </c>
      <c r="C1668" s="6" t="n">
        <v>0.4335656</v>
      </c>
    </row>
    <row r="1669">
      <c r="A1669" s="7" t="n">
        <v>1668</v>
      </c>
      <c r="B1669" s="8" t="n">
        <v>0.7379877</v>
      </c>
      <c r="C1669" s="8" t="n">
        <v>0.4390677</v>
      </c>
    </row>
    <row r="1670">
      <c r="A1670" s="5" t="n">
        <v>1669</v>
      </c>
      <c r="B1670" s="6" t="n">
        <v>0.7343216</v>
      </c>
      <c r="C1670" s="6" t="n">
        <v>0.4441315</v>
      </c>
    </row>
    <row r="1671">
      <c r="A1671" s="7" t="n">
        <v>1670</v>
      </c>
      <c r="B1671" s="8" t="n">
        <v>0.7315394</v>
      </c>
      <c r="C1671" s="8" t="n">
        <v>0.4524681</v>
      </c>
    </row>
    <row r="1672">
      <c r="A1672" s="5" t="n">
        <v>1671</v>
      </c>
      <c r="B1672" s="6" t="n">
        <v>0.7285598</v>
      </c>
      <c r="C1672" s="6" t="n">
        <v>0.4559179</v>
      </c>
    </row>
    <row r="1673">
      <c r="A1673" s="7" t="n">
        <v>1672</v>
      </c>
      <c r="B1673" s="8" t="n">
        <v>0.7256437999999999</v>
      </c>
      <c r="C1673" s="8" t="n">
        <v>0.462007</v>
      </c>
    </row>
    <row r="1674">
      <c r="A1674" s="5" t="n">
        <v>1673</v>
      </c>
      <c r="B1674" s="6" t="n">
        <v>0.7226194</v>
      </c>
      <c r="C1674" s="6" t="n">
        <v>0.4685144</v>
      </c>
    </row>
    <row r="1675">
      <c r="A1675" s="7" t="n">
        <v>1674</v>
      </c>
      <c r="B1675" s="8" t="n">
        <v>0.7189047</v>
      </c>
      <c r="C1675" s="8" t="n">
        <v>0.4774497</v>
      </c>
    </row>
    <row r="1676">
      <c r="A1676" s="5" t="n">
        <v>1675</v>
      </c>
      <c r="B1676" s="6" t="n">
        <v>0.7151707</v>
      </c>
      <c r="C1676" s="6" t="n">
        <v>0.4895699</v>
      </c>
    </row>
    <row r="1677">
      <c r="A1677" s="7" t="n">
        <v>1676</v>
      </c>
      <c r="B1677" s="8" t="n">
        <v>0.7120944</v>
      </c>
      <c r="C1677" s="8" t="n">
        <v>0.4949562</v>
      </c>
    </row>
    <row r="1678">
      <c r="A1678" s="5" t="n">
        <v>1677</v>
      </c>
      <c r="B1678" s="6" t="n">
        <v>0.7085274</v>
      </c>
      <c r="C1678" s="6" t="n">
        <v>0.503401</v>
      </c>
    </row>
    <row r="1679">
      <c r="A1679" s="7" t="n">
        <v>1678</v>
      </c>
      <c r="B1679" s="8" t="n">
        <v>0.7047596</v>
      </c>
      <c r="C1679" s="8" t="n">
        <v>0.5116374</v>
      </c>
    </row>
    <row r="1680">
      <c r="A1680" s="5" t="n">
        <v>1679</v>
      </c>
      <c r="B1680" s="6" t="n">
        <v>0.7015238</v>
      </c>
      <c r="C1680" s="6" t="n">
        <v>0.5188746</v>
      </c>
    </row>
    <row r="1681">
      <c r="A1681" s="7" t="n">
        <v>1680</v>
      </c>
      <c r="B1681" s="8" t="n">
        <v>0.6990227</v>
      </c>
      <c r="C1681" s="8" t="n">
        <v>0.5286751</v>
      </c>
    </row>
    <row r="1682">
      <c r="A1682" s="5" t="n">
        <v>1681</v>
      </c>
      <c r="B1682" s="6" t="n">
        <v>0.6960142</v>
      </c>
      <c r="C1682" s="6" t="n">
        <v>0.5362312</v>
      </c>
    </row>
    <row r="1683">
      <c r="A1683" s="7" t="n">
        <v>1682</v>
      </c>
      <c r="B1683" s="8" t="n">
        <v>0.693292</v>
      </c>
      <c r="C1683" s="8" t="n">
        <v>0.5452132</v>
      </c>
    </row>
    <row r="1684">
      <c r="A1684" s="5" t="n">
        <v>1683</v>
      </c>
      <c r="B1684" s="6" t="n">
        <v>0.6911399</v>
      </c>
      <c r="C1684" s="6" t="n">
        <v>0.5577984</v>
      </c>
    </row>
    <row r="1685">
      <c r="A1685" s="7" t="n">
        <v>1684</v>
      </c>
      <c r="B1685" s="8" t="n">
        <v>0.6884869</v>
      </c>
      <c r="C1685" s="8" t="n">
        <v>0.5748240999999999</v>
      </c>
    </row>
    <row r="1686">
      <c r="A1686" s="5" t="n">
        <v>1685</v>
      </c>
      <c r="B1686" s="6" t="n">
        <v>0.6861248</v>
      </c>
      <c r="C1686" s="6" t="n">
        <v>0.5832102</v>
      </c>
    </row>
    <row r="1687">
      <c r="A1687" s="7" t="n">
        <v>1686</v>
      </c>
      <c r="B1687" s="8" t="n">
        <v>0.6839505</v>
      </c>
      <c r="C1687" s="8" t="n">
        <v>0.5948158</v>
      </c>
    </row>
    <row r="1688">
      <c r="A1688" s="5" t="n">
        <v>1687</v>
      </c>
      <c r="B1688" s="6" t="n">
        <v>0.6809407</v>
      </c>
      <c r="C1688" s="6" t="n">
        <v>0.6061917999999999</v>
      </c>
    </row>
    <row r="1689">
      <c r="A1689" s="7" t="n">
        <v>1688</v>
      </c>
      <c r="B1689" s="8" t="n">
        <v>0.6779767</v>
      </c>
      <c r="C1689" s="8" t="n">
        <v>0.6169264</v>
      </c>
    </row>
    <row r="1690">
      <c r="A1690" s="5" t="n">
        <v>1689</v>
      </c>
      <c r="B1690" s="6" t="n">
        <v>0.6759469</v>
      </c>
      <c r="C1690" s="6" t="n">
        <v>0.6249234</v>
      </c>
    </row>
    <row r="1691">
      <c r="A1691" s="7" t="n">
        <v>1690</v>
      </c>
      <c r="B1691" s="8" t="n">
        <v>0.673578</v>
      </c>
      <c r="C1691" s="8" t="n">
        <v>0.6298838</v>
      </c>
    </row>
    <row r="1692">
      <c r="A1692" s="5" t="n">
        <v>1691</v>
      </c>
      <c r="B1692" s="6" t="n">
        <v>0.6708487</v>
      </c>
      <c r="C1692" s="6" t="n">
        <v>0.644108</v>
      </c>
    </row>
    <row r="1693">
      <c r="A1693" s="7" t="n">
        <v>1692</v>
      </c>
      <c r="B1693" s="8" t="n">
        <v>0.6687601</v>
      </c>
      <c r="C1693" s="8" t="n">
        <v>0.6587826</v>
      </c>
    </row>
    <row r="1694">
      <c r="A1694" s="5" t="n">
        <v>1693</v>
      </c>
      <c r="B1694" s="6" t="n">
        <v>0.6681018</v>
      </c>
      <c r="C1694" s="6" t="n">
        <v>0.6820289</v>
      </c>
    </row>
    <row r="1695">
      <c r="A1695" s="7" t="n">
        <v>1694</v>
      </c>
      <c r="B1695" s="8" t="n">
        <v>0.6664873</v>
      </c>
      <c r="C1695" s="8" t="n">
        <v>0.6945133999999999</v>
      </c>
    </row>
    <row r="1696">
      <c r="A1696" s="5" t="n">
        <v>1695</v>
      </c>
      <c r="B1696" s="6" t="n">
        <v>0.6650358</v>
      </c>
      <c r="C1696" s="6" t="n">
        <v>0.7112707</v>
      </c>
    </row>
    <row r="1697">
      <c r="A1697" s="7" t="n">
        <v>1696</v>
      </c>
      <c r="B1697" s="8" t="n">
        <v>0.6641858</v>
      </c>
      <c r="C1697" s="8" t="n">
        <v>0.7276278</v>
      </c>
    </row>
    <row r="1698">
      <c r="A1698" s="5" t="n">
        <v>1697</v>
      </c>
      <c r="B1698" s="6" t="n">
        <v>0.6627279</v>
      </c>
      <c r="C1698" s="6" t="n">
        <v>0.7450388</v>
      </c>
    </row>
    <row r="1699">
      <c r="A1699" s="7" t="n">
        <v>1698</v>
      </c>
      <c r="B1699" s="8" t="n">
        <v>0.6617625</v>
      </c>
      <c r="C1699" s="8" t="n">
        <v>0.7565193</v>
      </c>
    </row>
    <row r="1700">
      <c r="A1700" s="5" t="n">
        <v>1699</v>
      </c>
      <c r="B1700" s="6" t="n">
        <v>0.6613678</v>
      </c>
      <c r="C1700" s="6" t="n">
        <v>0.7637119999999999</v>
      </c>
    </row>
    <row r="1701">
      <c r="A1701" s="7" t="n">
        <v>1700</v>
      </c>
      <c r="B1701" s="8" t="n">
        <v>0.659712</v>
      </c>
      <c r="C1701" s="8" t="n">
        <v>0.7861122</v>
      </c>
    </row>
    <row r="1702">
      <c r="A1702" s="5" t="n">
        <v>1701</v>
      </c>
      <c r="B1702" s="6" t="n">
        <v>0.6580645000000001</v>
      </c>
      <c r="C1702" s="6" t="n">
        <v>0.7900956</v>
      </c>
    </row>
    <row r="1703">
      <c r="A1703" s="7" t="n">
        <v>1702</v>
      </c>
      <c r="B1703" s="8" t="n">
        <v>0.6577061</v>
      </c>
      <c r="C1703" s="8" t="n">
        <v>0.8189046</v>
      </c>
    </row>
    <row r="1704">
      <c r="A1704" s="5" t="n">
        <v>1703</v>
      </c>
      <c r="B1704" s="6" t="n">
        <v>0.6570781</v>
      </c>
      <c r="C1704" s="6" t="n">
        <v>0.837058</v>
      </c>
    </row>
    <row r="1705">
      <c r="A1705" s="7" t="n">
        <v>1704</v>
      </c>
      <c r="B1705" s="8" t="n">
        <v>0.6557018999999999</v>
      </c>
      <c r="C1705" s="8" t="n">
        <v>0.8590749</v>
      </c>
    </row>
    <row r="1706">
      <c r="A1706" s="5" t="n">
        <v>1705</v>
      </c>
      <c r="B1706" s="6" t="n">
        <v>0.6550827</v>
      </c>
      <c r="C1706" s="6" t="n">
        <v>0.8828667</v>
      </c>
    </row>
    <row r="1707">
      <c r="A1707" s="7" t="n">
        <v>1706</v>
      </c>
      <c r="B1707" s="8" t="n">
        <v>0.6566803</v>
      </c>
      <c r="C1707" s="8" t="n">
        <v>0.9104002</v>
      </c>
    </row>
    <row r="1708">
      <c r="A1708" s="5" t="n">
        <v>1707</v>
      </c>
      <c r="B1708" s="6" t="n">
        <v>0.6566762</v>
      </c>
      <c r="C1708" s="6" t="n">
        <v>0.9247699</v>
      </c>
    </row>
    <row r="1709">
      <c r="A1709" s="7" t="n">
        <v>1708</v>
      </c>
      <c r="B1709" s="8" t="n">
        <v>0.6565881</v>
      </c>
      <c r="C1709" s="8" t="n">
        <v>0.9393872</v>
      </c>
    </row>
    <row r="1710">
      <c r="A1710" s="5" t="n">
        <v>1709</v>
      </c>
      <c r="B1710" s="6" t="n">
        <v>0.6581866</v>
      </c>
      <c r="C1710" s="6" t="n">
        <v>0.9742958</v>
      </c>
    </row>
    <row r="1711">
      <c r="A1711" s="7" t="n">
        <v>1710</v>
      </c>
      <c r="B1711" s="8" t="n">
        <v>0.6589358</v>
      </c>
      <c r="C1711" s="8" t="n">
        <v>0.9792258</v>
      </c>
    </row>
    <row r="1712">
      <c r="A1712" s="5" t="n">
        <v>1711</v>
      </c>
      <c r="B1712" s="6" t="n">
        <v>0.6604958</v>
      </c>
      <c r="C1712" s="6" t="n">
        <v>1.00464</v>
      </c>
    </row>
    <row r="1713">
      <c r="A1713" s="7" t="n">
        <v>1712</v>
      </c>
      <c r="B1713" s="8" t="n">
        <v>0.6628362</v>
      </c>
      <c r="C1713" s="8" t="n">
        <v>1.025698</v>
      </c>
    </row>
    <row r="1714">
      <c r="A1714" s="5" t="n">
        <v>1713</v>
      </c>
      <c r="B1714" s="6" t="n">
        <v>0.6631116</v>
      </c>
      <c r="C1714" s="6" t="n">
        <v>1.053445</v>
      </c>
    </row>
    <row r="1715">
      <c r="A1715" s="7" t="n">
        <v>1714</v>
      </c>
      <c r="B1715" s="8" t="n">
        <v>0.6633501000000001</v>
      </c>
      <c r="C1715" s="8" t="n">
        <v>1.08662</v>
      </c>
    </row>
    <row r="1716">
      <c r="A1716" s="5" t="n">
        <v>1715</v>
      </c>
      <c r="B1716" s="6" t="n">
        <v>0.6655766</v>
      </c>
      <c r="C1716" s="6" t="n">
        <v>1.130878</v>
      </c>
    </row>
    <row r="1717">
      <c r="A1717" s="7" t="n">
        <v>1716</v>
      </c>
      <c r="B1717" s="8" t="n">
        <v>0.6669369000000001</v>
      </c>
      <c r="C1717" s="8" t="n">
        <v>1.149008</v>
      </c>
    </row>
    <row r="1718">
      <c r="A1718" s="5" t="n">
        <v>1717</v>
      </c>
      <c r="B1718" s="6" t="n">
        <v>0.6669054</v>
      </c>
      <c r="C1718" s="6" t="n">
        <v>1.169646</v>
      </c>
    </row>
    <row r="1719">
      <c r="A1719" s="7" t="n">
        <v>1718</v>
      </c>
      <c r="B1719" s="8" t="n">
        <v>0.6679996</v>
      </c>
      <c r="C1719" s="8" t="n">
        <v>1.225587</v>
      </c>
    </row>
    <row r="1720">
      <c r="A1720" s="5" t="n">
        <v>1719</v>
      </c>
      <c r="B1720" s="6" t="n">
        <v>0.6725198</v>
      </c>
      <c r="C1720" s="6" t="n">
        <v>1.230303</v>
      </c>
    </row>
    <row r="1721">
      <c r="A1721" s="7" t="n">
        <v>1720</v>
      </c>
      <c r="B1721" s="8" t="n">
        <v>0.6736638</v>
      </c>
      <c r="C1721" s="8" t="n">
        <v>1.265299</v>
      </c>
    </row>
    <row r="1722">
      <c r="A1722" s="5" t="n">
        <v>1721</v>
      </c>
      <c r="B1722" s="6" t="n">
        <v>0.6744873</v>
      </c>
      <c r="C1722" s="6" t="n">
        <v>1.299152</v>
      </c>
    </row>
    <row r="1723">
      <c r="A1723" s="7" t="n">
        <v>1722</v>
      </c>
      <c r="B1723" s="8" t="n">
        <v>0.6780123</v>
      </c>
      <c r="C1723" s="8" t="n">
        <v>1.324345</v>
      </c>
    </row>
    <row r="1724">
      <c r="A1724" s="5" t="n">
        <v>1723</v>
      </c>
      <c r="B1724" s="6" t="n">
        <v>0.6825417</v>
      </c>
      <c r="C1724" s="6" t="n">
        <v>1.34401</v>
      </c>
    </row>
    <row r="1725">
      <c r="A1725" s="7" t="n">
        <v>1724</v>
      </c>
      <c r="B1725" s="8" t="n">
        <v>0.6845083</v>
      </c>
      <c r="C1725" s="8" t="n">
        <v>1.398054</v>
      </c>
    </row>
    <row r="1726">
      <c r="A1726" s="5" t="n">
        <v>1725</v>
      </c>
      <c r="B1726" s="6" t="n">
        <v>0.6877386</v>
      </c>
      <c r="C1726" s="6" t="n">
        <v>1.426904</v>
      </c>
    </row>
    <row r="1727">
      <c r="A1727" s="7" t="n">
        <v>1726</v>
      </c>
      <c r="B1727" s="8" t="n">
        <v>0.6910692000000001</v>
      </c>
      <c r="C1727" s="8" t="n">
        <v>1.462024</v>
      </c>
    </row>
    <row r="1728">
      <c r="A1728" s="5" t="n">
        <v>1727</v>
      </c>
      <c r="B1728" s="6" t="n">
        <v>0.6947406</v>
      </c>
      <c r="C1728" s="6" t="n">
        <v>1.549231</v>
      </c>
    </row>
    <row r="1729">
      <c r="A1729" s="7" t="n">
        <v>1728</v>
      </c>
      <c r="B1729" s="8" t="n">
        <v>0.6992051</v>
      </c>
      <c r="C1729" s="8" t="n">
        <v>1.557626</v>
      </c>
    </row>
    <row r="1730">
      <c r="A1730" s="5" t="n">
        <v>1729</v>
      </c>
      <c r="B1730" s="6" t="n">
        <v>0.7027019</v>
      </c>
      <c r="C1730" s="6" t="n">
        <v>1.611685</v>
      </c>
    </row>
    <row r="1731">
      <c r="A1731" s="7" t="n">
        <v>1730</v>
      </c>
      <c r="B1731" s="8" t="n">
        <v>0.704284</v>
      </c>
      <c r="C1731" s="8" t="n">
        <v>1.669331</v>
      </c>
    </row>
    <row r="1732">
      <c r="A1732" s="5" t="n">
        <v>1731</v>
      </c>
      <c r="B1732" s="6" t="n">
        <v>0.7083784</v>
      </c>
      <c r="C1732" s="6" t="n">
        <v>1.707709</v>
      </c>
    </row>
    <row r="1733">
      <c r="A1733" s="7" t="n">
        <v>1732</v>
      </c>
      <c r="B1733" s="8" t="n">
        <v>0.7148751</v>
      </c>
      <c r="C1733" s="8" t="n">
        <v>1.737022</v>
      </c>
    </row>
    <row r="1734">
      <c r="A1734" s="5" t="n">
        <v>1733</v>
      </c>
      <c r="B1734" s="6" t="n">
        <v>0.7159423</v>
      </c>
      <c r="C1734" s="6" t="n">
        <v>1.748717</v>
      </c>
    </row>
    <row r="1735">
      <c r="A1735" s="7" t="n">
        <v>1734</v>
      </c>
      <c r="B1735" s="8" t="n">
        <v>0.7173338</v>
      </c>
      <c r="C1735" s="8" t="n">
        <v>1.822272</v>
      </c>
    </row>
    <row r="1736">
      <c r="A1736" s="5" t="n">
        <v>1735</v>
      </c>
      <c r="B1736" s="6" t="n">
        <v>0.7242440999999999</v>
      </c>
      <c r="C1736" s="6" t="n">
        <v>1.823144</v>
      </c>
    </row>
    <row r="1737">
      <c r="A1737" s="7" t="n">
        <v>1736</v>
      </c>
      <c r="B1737" s="8" t="n">
        <v>0.7278619</v>
      </c>
      <c r="C1737" s="8" t="n">
        <v>1.902569</v>
      </c>
    </row>
    <row r="1738">
      <c r="A1738" s="5" t="n">
        <v>1737</v>
      </c>
      <c r="B1738" s="6" t="n">
        <v>0.728075</v>
      </c>
      <c r="C1738" s="6" t="n">
        <v>1.92062</v>
      </c>
    </row>
    <row r="1739">
      <c r="A1739" s="7" t="n">
        <v>1738</v>
      </c>
      <c r="B1739" s="8" t="n">
        <v>0.7319065</v>
      </c>
      <c r="C1739" s="8" t="n">
        <v>2.008361</v>
      </c>
    </row>
    <row r="1740">
      <c r="A1740" s="5" t="n">
        <v>1739</v>
      </c>
      <c r="B1740" s="6" t="n">
        <v>0.7418951</v>
      </c>
      <c r="C1740" s="6" t="n">
        <v>2.099453</v>
      </c>
    </row>
    <row r="1741">
      <c r="A1741" s="7" t="n">
        <v>1740</v>
      </c>
      <c r="B1741" s="8" t="n">
        <v>0.7435745</v>
      </c>
      <c r="C1741" s="8" t="n">
        <v>2.141189</v>
      </c>
    </row>
    <row r="1742">
      <c r="A1742" s="5" t="n">
        <v>1741</v>
      </c>
      <c r="B1742" s="6" t="n">
        <v>0.7453163</v>
      </c>
      <c r="C1742" s="6" t="n">
        <v>2.206603</v>
      </c>
    </row>
    <row r="1743">
      <c r="A1743" s="7" t="n">
        <v>1742</v>
      </c>
      <c r="B1743" s="8" t="n">
        <v>0.752962</v>
      </c>
      <c r="C1743" s="8" t="n">
        <v>2.249558</v>
      </c>
    </row>
    <row r="1744">
      <c r="A1744" s="5" t="n">
        <v>1743</v>
      </c>
      <c r="B1744" s="6" t="n">
        <v>0.7603008999999999</v>
      </c>
      <c r="C1744" s="6" t="n">
        <v>2.35036</v>
      </c>
    </row>
    <row r="1745">
      <c r="A1745" s="7" t="n">
        <v>1744</v>
      </c>
      <c r="B1745" s="8" t="n">
        <v>0.7624306</v>
      </c>
      <c r="C1745" s="8" t="n">
        <v>2.385982</v>
      </c>
    </row>
    <row r="1746">
      <c r="A1746" s="5" t="n">
        <v>1745</v>
      </c>
      <c r="B1746" s="6" t="n">
        <v>0.7695529</v>
      </c>
      <c r="C1746" s="6" t="n">
        <v>2.376804</v>
      </c>
    </row>
    <row r="1747">
      <c r="A1747" s="7" t="n">
        <v>1746</v>
      </c>
      <c r="B1747" s="8" t="n">
        <v>0.7720809</v>
      </c>
      <c r="C1747" s="8" t="n">
        <v>2.514342</v>
      </c>
    </row>
    <row r="1748">
      <c r="A1748" s="5" t="n">
        <v>1747</v>
      </c>
      <c r="B1748" s="6" t="n">
        <v>0.7790642</v>
      </c>
      <c r="C1748" s="6" t="n">
        <v>2.540176</v>
      </c>
    </row>
    <row r="1749">
      <c r="A1749" s="7" t="n">
        <v>1748</v>
      </c>
      <c r="B1749" s="8" t="n">
        <v>0.7859926</v>
      </c>
      <c r="C1749" s="8" t="n">
        <v>2.628109</v>
      </c>
    </row>
    <row r="1750">
      <c r="A1750" s="5" t="n">
        <v>1749</v>
      </c>
      <c r="B1750" s="6" t="n">
        <v>0.7861216</v>
      </c>
      <c r="C1750" s="6" t="n">
        <v>2.68001</v>
      </c>
    </row>
    <row r="1751">
      <c r="A1751" s="7" t="n">
        <v>1750</v>
      </c>
      <c r="B1751" s="8" t="n">
        <v>0.7862412</v>
      </c>
      <c r="C1751" s="8" t="n">
        <v>2.701907</v>
      </c>
    </row>
    <row r="1752">
      <c r="A1752" s="5" t="n">
        <v>1751</v>
      </c>
      <c r="B1752" s="6" t="n">
        <v>0.7971373</v>
      </c>
      <c r="C1752" s="6" t="n">
        <v>2.808404</v>
      </c>
    </row>
    <row r="1753">
      <c r="A1753" s="7" t="n">
        <v>1752</v>
      </c>
      <c r="B1753" s="8" t="n">
        <v>0.8002629999999999</v>
      </c>
      <c r="C1753" s="8" t="n">
        <v>2.859379</v>
      </c>
    </row>
    <row r="1754">
      <c r="A1754" s="5" t="n">
        <v>1753</v>
      </c>
      <c r="B1754" s="6" t="n">
        <v>0.7956089</v>
      </c>
      <c r="C1754" s="6" t="n">
        <v>2.910489</v>
      </c>
    </row>
    <row r="1755">
      <c r="A1755" s="7" t="n">
        <v>1754</v>
      </c>
      <c r="B1755" s="8" t="n">
        <v>0.7985269</v>
      </c>
      <c r="C1755" s="8" t="n">
        <v>2.917471</v>
      </c>
    </row>
    <row r="1756">
      <c r="A1756" s="5" t="n">
        <v>1755</v>
      </c>
      <c r="B1756" s="6" t="n">
        <v>0.8131716</v>
      </c>
      <c r="C1756" s="6" t="n">
        <v>3.11893</v>
      </c>
    </row>
    <row r="1757">
      <c r="A1757" s="7" t="n">
        <v>1756</v>
      </c>
      <c r="B1757" s="8" t="n">
        <v>0.8085324</v>
      </c>
      <c r="C1757" s="8" t="n">
        <v>3.082877</v>
      </c>
    </row>
    <row r="1758">
      <c r="A1758" s="5" t="n">
        <v>1757</v>
      </c>
      <c r="B1758" s="6" t="n">
        <v>0.8048994</v>
      </c>
      <c r="C1758" s="6" t="n">
        <v>3.163518</v>
      </c>
    </row>
    <row r="1759">
      <c r="A1759" s="7" t="n">
        <v>1758</v>
      </c>
      <c r="B1759" s="8" t="n">
        <v>0.8170533</v>
      </c>
      <c r="C1759" s="8" t="n">
        <v>3.286511</v>
      </c>
    </row>
    <row r="1760">
      <c r="A1760" s="5" t="n">
        <v>1759</v>
      </c>
      <c r="B1760" s="6" t="n">
        <v>0.8212469</v>
      </c>
      <c r="C1760" s="6" t="n">
        <v>3.249553</v>
      </c>
    </row>
    <row r="1761">
      <c r="A1761" s="7" t="n">
        <v>1760</v>
      </c>
      <c r="B1761" s="8" t="n">
        <v>0.8151322</v>
      </c>
      <c r="C1761" s="8" t="n">
        <v>3.330899</v>
      </c>
    </row>
    <row r="1762">
      <c r="A1762" s="5" t="n">
        <v>1761</v>
      </c>
      <c r="B1762" s="6" t="n">
        <v>0.82008</v>
      </c>
      <c r="C1762" s="6" t="n">
        <v>3.335525</v>
      </c>
    </row>
    <row r="1763">
      <c r="A1763" s="7" t="n">
        <v>1762</v>
      </c>
      <c r="B1763" s="8" t="n">
        <v>0.8320191</v>
      </c>
      <c r="C1763" s="8" t="n">
        <v>3.439124</v>
      </c>
    </row>
    <row r="1764">
      <c r="A1764" s="5" t="n">
        <v>1763</v>
      </c>
      <c r="B1764" s="6" t="n">
        <v>0.8307564</v>
      </c>
      <c r="C1764" s="6" t="n">
        <v>3.420895</v>
      </c>
    </row>
    <row r="1765">
      <c r="A1765" s="7" t="n">
        <v>1764</v>
      </c>
      <c r="B1765" s="8" t="n">
        <v>0.8311534</v>
      </c>
      <c r="C1765" s="8" t="n">
        <v>3.601186</v>
      </c>
    </row>
    <row r="1766">
      <c r="A1766" s="5" t="n">
        <v>1765</v>
      </c>
      <c r="B1766" s="6" t="n">
        <v>0.8366799</v>
      </c>
      <c r="C1766" s="6" t="n">
        <v>3.62895</v>
      </c>
    </row>
    <row r="1767">
      <c r="A1767" s="7" t="n">
        <v>1766</v>
      </c>
      <c r="B1767" s="8" t="n">
        <v>0.8471498</v>
      </c>
      <c r="C1767" s="8" t="n">
        <v>3.729941</v>
      </c>
    </row>
    <row r="1768">
      <c r="A1768" s="5" t="n">
        <v>1767</v>
      </c>
      <c r="B1768" s="6" t="n">
        <v>0.8486705</v>
      </c>
      <c r="C1768" s="6" t="n">
        <v>3.838915</v>
      </c>
    </row>
    <row r="1769">
      <c r="A1769" s="7" t="n">
        <v>1768</v>
      </c>
      <c r="B1769" s="8" t="n">
        <v>0.852913</v>
      </c>
      <c r="C1769" s="8" t="n">
        <v>3.811151</v>
      </c>
    </row>
    <row r="1770">
      <c r="A1770" s="5" t="n">
        <v>1769</v>
      </c>
      <c r="B1770" s="6" t="n">
        <v>0.8516392</v>
      </c>
      <c r="C1770" s="6" t="n">
        <v>4.023581</v>
      </c>
    </row>
    <row r="1771">
      <c r="A1771" s="7" t="n">
        <v>1770</v>
      </c>
      <c r="B1771" s="8" t="n">
        <v>0.864922</v>
      </c>
      <c r="C1771" s="8" t="n">
        <v>4.030579</v>
      </c>
    </row>
    <row r="1772">
      <c r="A1772" s="5" t="n">
        <v>1771</v>
      </c>
      <c r="B1772" s="6" t="n">
        <v>0.8768113</v>
      </c>
      <c r="C1772" s="6" t="n">
        <v>4.141537</v>
      </c>
    </row>
    <row r="1773">
      <c r="A1773" s="7" t="n">
        <v>1772</v>
      </c>
      <c r="B1773" s="8" t="n">
        <v>0.8667144</v>
      </c>
      <c r="C1773" s="8" t="n">
        <v>4.177492</v>
      </c>
    </row>
    <row r="1774">
      <c r="A1774" s="5" t="n">
        <v>1773</v>
      </c>
      <c r="B1774" s="6" t="n">
        <v>0.8679985</v>
      </c>
      <c r="C1774" s="6" t="n">
        <v>4.219361</v>
      </c>
    </row>
    <row r="1775">
      <c r="A1775" s="7" t="n">
        <v>1774</v>
      </c>
      <c r="B1775" s="8" t="n">
        <v>0.8914431</v>
      </c>
      <c r="C1775" s="8" t="n">
        <v>4.384638</v>
      </c>
    </row>
    <row r="1776">
      <c r="A1776" s="5" t="n">
        <v>1775</v>
      </c>
      <c r="B1776" s="6" t="n">
        <v>0.881405</v>
      </c>
      <c r="C1776" s="6" t="n">
        <v>4.348862</v>
      </c>
    </row>
    <row r="1777">
      <c r="A1777" s="7" t="n">
        <v>1776</v>
      </c>
      <c r="B1777" s="8" t="n">
        <v>0.8700328000000001</v>
      </c>
      <c r="C1777" s="8" t="n">
        <v>4.414584</v>
      </c>
    </row>
    <row r="1778">
      <c r="A1778" s="5" t="n">
        <v>1777</v>
      </c>
      <c r="B1778" s="6" t="n">
        <v>0.8858976</v>
      </c>
      <c r="C1778" s="6" t="n">
        <v>4.539936</v>
      </c>
    </row>
    <row r="1779">
      <c r="A1779" s="7" t="n">
        <v>1778</v>
      </c>
      <c r="B1779" s="8" t="n">
        <v>0.8911438</v>
      </c>
      <c r="C1779" s="8" t="n">
        <v>4.348252</v>
      </c>
    </row>
    <row r="1780">
      <c r="A1780" s="5" t="n">
        <v>1779</v>
      </c>
      <c r="B1780" s="6" t="n">
        <v>0.8742668</v>
      </c>
      <c r="C1780" s="6" t="n">
        <v>4.463476</v>
      </c>
    </row>
    <row r="1781">
      <c r="A1781" s="7" t="n">
        <v>1780</v>
      </c>
      <c r="B1781" s="8" t="n">
        <v>0.8767056</v>
      </c>
      <c r="C1781" s="8" t="n">
        <v>4.568806</v>
      </c>
    </row>
    <row r="1782">
      <c r="A1782" s="5" t="n">
        <v>1781</v>
      </c>
      <c r="B1782" s="6" t="n">
        <v>0.9109361</v>
      </c>
      <c r="C1782" s="6" t="n">
        <v>4.534678</v>
      </c>
    </row>
    <row r="1783">
      <c r="A1783" s="7" t="n">
        <v>1782</v>
      </c>
      <c r="B1783" s="8" t="n">
        <v>0.8968537</v>
      </c>
      <c r="C1783" s="8" t="n">
        <v>4.571481</v>
      </c>
    </row>
    <row r="1784">
      <c r="A1784" s="5" t="n">
        <v>1783</v>
      </c>
      <c r="B1784" s="6" t="n">
        <v>0.8876133</v>
      </c>
      <c r="C1784" s="6" t="n">
        <v>4.535357</v>
      </c>
    </row>
    <row r="1785">
      <c r="A1785" s="7" t="n">
        <v>1784</v>
      </c>
      <c r="B1785" s="8" t="n">
        <v>0.912895</v>
      </c>
      <c r="C1785" s="8" t="n">
        <v>4.65725</v>
      </c>
    </row>
    <row r="1786">
      <c r="A1786" s="5" t="n">
        <v>1785</v>
      </c>
      <c r="B1786" s="6" t="n">
        <v>0.9179397</v>
      </c>
      <c r="C1786" s="6" t="n">
        <v>4.683137</v>
      </c>
    </row>
    <row r="1787">
      <c r="A1787" s="7" t="n">
        <v>1786</v>
      </c>
      <c r="B1787" s="8" t="n">
        <v>0.9037486</v>
      </c>
      <c r="C1787" s="8" t="n">
        <v>4.76559</v>
      </c>
    </row>
    <row r="1788">
      <c r="A1788" s="5" t="n">
        <v>1787</v>
      </c>
      <c r="B1788" s="6" t="n">
        <v>0.917831</v>
      </c>
      <c r="C1788" s="6" t="n">
        <v>4.87326</v>
      </c>
    </row>
    <row r="1789">
      <c r="A1789" s="7" t="n">
        <v>1788</v>
      </c>
      <c r="B1789" s="8" t="n">
        <v>0.9377894</v>
      </c>
      <c r="C1789" s="8" t="n">
        <v>5.047068</v>
      </c>
    </row>
    <row r="1790">
      <c r="A1790" s="5" t="n">
        <v>1789</v>
      </c>
      <c r="B1790" s="6" t="n">
        <v>0.9290473</v>
      </c>
      <c r="C1790" s="6" t="n">
        <v>5.185575</v>
      </c>
    </row>
    <row r="1791">
      <c r="A1791" s="7" t="n">
        <v>1790</v>
      </c>
      <c r="B1791" s="8" t="n">
        <v>0.9335824</v>
      </c>
      <c r="C1791" s="8" t="n">
        <v>5.252005</v>
      </c>
    </row>
    <row r="1792">
      <c r="A1792" s="5" t="n">
        <v>1791</v>
      </c>
      <c r="B1792" s="6" t="n">
        <v>0.9368431</v>
      </c>
      <c r="C1792" s="6" t="n">
        <v>5.327829</v>
      </c>
    </row>
    <row r="1793">
      <c r="A1793" s="7" t="n">
        <v>1792</v>
      </c>
      <c r="B1793" s="8" t="n">
        <v>0.9511621</v>
      </c>
      <c r="C1793" s="8" t="n">
        <v>5.50444</v>
      </c>
    </row>
    <row r="1794">
      <c r="A1794" s="5" t="n">
        <v>1793</v>
      </c>
      <c r="B1794" s="6" t="n">
        <v>0.9532485000000001</v>
      </c>
      <c r="C1794" s="6" t="n">
        <v>5.55936</v>
      </c>
    </row>
    <row r="1795">
      <c r="A1795" s="7" t="n">
        <v>1794</v>
      </c>
      <c r="B1795" s="8" t="n">
        <v>0.9456388</v>
      </c>
      <c r="C1795" s="8" t="n">
        <v>5.670617</v>
      </c>
    </row>
    <row r="1796">
      <c r="A1796" s="5" t="n">
        <v>1795</v>
      </c>
      <c r="B1796" s="6" t="n">
        <v>0.9522155</v>
      </c>
      <c r="C1796" s="6" t="n">
        <v>5.767554</v>
      </c>
    </row>
    <row r="1797">
      <c r="A1797" s="7" t="n">
        <v>1796</v>
      </c>
      <c r="B1797" s="8" t="n">
        <v>0.9662683</v>
      </c>
      <c r="C1797" s="8" t="n">
        <v>5.827879</v>
      </c>
    </row>
    <row r="1798">
      <c r="A1798" s="5" t="n">
        <v>1797</v>
      </c>
      <c r="B1798" s="6" t="n">
        <v>0.9596192</v>
      </c>
      <c r="C1798" s="6" t="n">
        <v>5.830105</v>
      </c>
    </row>
    <row r="1799">
      <c r="A1799" s="7" t="n">
        <v>1798</v>
      </c>
      <c r="B1799" s="8" t="n">
        <v>0.945778</v>
      </c>
      <c r="C1799" s="8" t="n">
        <v>6.006577</v>
      </c>
    </row>
    <row r="1800">
      <c r="A1800" s="5" t="n">
        <v>1799</v>
      </c>
      <c r="B1800" s="6" t="n">
        <v>0.9767745</v>
      </c>
      <c r="C1800" s="6" t="n">
        <v>6.107951</v>
      </c>
    </row>
    <row r="1801">
      <c r="A1801" s="7" t="n">
        <v>1800</v>
      </c>
      <c r="B1801" s="8" t="n">
        <v>0.9859801</v>
      </c>
      <c r="C1801" s="8" t="n">
        <v>6.070073</v>
      </c>
    </row>
    <row r="1802">
      <c r="A1802" s="5" t="n">
        <v>1801</v>
      </c>
      <c r="B1802" s="6" t="n">
        <v>0.9559048</v>
      </c>
      <c r="C1802" s="6" t="n">
        <v>5.994922</v>
      </c>
    </row>
    <row r="1803">
      <c r="A1803" s="7" t="n">
        <v>1802</v>
      </c>
      <c r="B1803" s="8" t="n">
        <v>0.9625134</v>
      </c>
      <c r="C1803" s="8" t="n">
        <v>6.199476</v>
      </c>
    </row>
    <row r="1804">
      <c r="A1804" s="5" t="n">
        <v>1803</v>
      </c>
      <c r="B1804" s="6" t="n">
        <v>1.006852</v>
      </c>
      <c r="C1804" s="6" t="n">
        <v>6.208412</v>
      </c>
    </row>
    <row r="1805">
      <c r="A1805" s="7" t="n">
        <v>1804</v>
      </c>
      <c r="B1805" s="8" t="n">
        <v>0.9723628</v>
      </c>
      <c r="C1805" s="8" t="n">
        <v>6.052655</v>
      </c>
    </row>
    <row r="1806">
      <c r="A1806" s="5" t="n">
        <v>1805</v>
      </c>
      <c r="B1806" s="6" t="n">
        <v>0.9567773000000001</v>
      </c>
      <c r="C1806" s="6" t="n">
        <v>6.369987</v>
      </c>
    </row>
    <row r="1807">
      <c r="A1807" s="7" t="n">
        <v>1806</v>
      </c>
      <c r="B1807" s="8" t="n">
        <v>1.003338</v>
      </c>
      <c r="C1807" s="8" t="n">
        <v>6.120508</v>
      </c>
    </row>
    <row r="1808">
      <c r="A1808" s="5" t="n">
        <v>1807</v>
      </c>
      <c r="B1808" s="6" t="n">
        <v>0.985529</v>
      </c>
      <c r="C1808" s="6" t="n">
        <v>6.093748</v>
      </c>
    </row>
    <row r="1809">
      <c r="A1809" s="7" t="n">
        <v>1808</v>
      </c>
      <c r="B1809" s="8" t="n">
        <v>0.955086</v>
      </c>
      <c r="C1809" s="8" t="n">
        <v>6.294372</v>
      </c>
    </row>
    <row r="1810">
      <c r="A1810" s="5" t="n">
        <v>1809</v>
      </c>
      <c r="B1810" s="6" t="n">
        <v>0.9801183999999999</v>
      </c>
      <c r="C1810" s="6" t="n">
        <v>6.05003</v>
      </c>
    </row>
    <row r="1811">
      <c r="A1811" s="7" t="n">
        <v>1810</v>
      </c>
      <c r="B1811" s="8" t="n">
        <v>1.000466</v>
      </c>
      <c r="C1811" s="8" t="n">
        <v>6.163953</v>
      </c>
    </row>
    <row r="1812">
      <c r="A1812" s="5" t="n">
        <v>1811</v>
      </c>
      <c r="B1812" s="6" t="n">
        <v>0.9658456</v>
      </c>
      <c r="C1812" s="6" t="n">
        <v>6.077609</v>
      </c>
    </row>
    <row r="1813">
      <c r="A1813" s="7" t="n">
        <v>1812</v>
      </c>
      <c r="B1813" s="8" t="n">
        <v>0.9719653</v>
      </c>
      <c r="C1813" s="8" t="n">
        <v>6.133688</v>
      </c>
    </row>
    <row r="1814">
      <c r="A1814" s="5" t="n">
        <v>1813</v>
      </c>
      <c r="B1814" s="6" t="n">
        <v>1.032766</v>
      </c>
      <c r="C1814" s="6" t="n">
        <v>6.201893</v>
      </c>
    </row>
    <row r="1815">
      <c r="A1815" s="7" t="n">
        <v>1814</v>
      </c>
      <c r="B1815" s="8" t="n">
        <v>1.001893</v>
      </c>
      <c r="C1815" s="8" t="n">
        <v>6.372027</v>
      </c>
    </row>
    <row r="1816">
      <c r="A1816" s="5" t="n">
        <v>1815</v>
      </c>
      <c r="B1816" s="6" t="n">
        <v>0.989034</v>
      </c>
      <c r="C1816" s="6" t="n">
        <v>6.383828</v>
      </c>
    </row>
    <row r="1817">
      <c r="A1817" s="7" t="n">
        <v>1816</v>
      </c>
      <c r="B1817" s="8" t="n">
        <v>1.02968</v>
      </c>
      <c r="C1817" s="8" t="n">
        <v>6.488828</v>
      </c>
    </row>
    <row r="1818">
      <c r="A1818" s="5" t="n">
        <v>1817</v>
      </c>
      <c r="B1818" s="6" t="n">
        <v>1.026362</v>
      </c>
      <c r="C1818" s="6" t="n">
        <v>6.773535</v>
      </c>
    </row>
    <row r="1819">
      <c r="A1819" s="7" t="n">
        <v>1818</v>
      </c>
      <c r="B1819" s="8" t="n">
        <v>1.002951</v>
      </c>
      <c r="C1819" s="8" t="n">
        <v>6.56719</v>
      </c>
    </row>
    <row r="1820">
      <c r="A1820" s="5" t="n">
        <v>1819</v>
      </c>
      <c r="B1820" s="6" t="n">
        <v>1.029585</v>
      </c>
      <c r="C1820" s="6" t="n">
        <v>7.13007</v>
      </c>
    </row>
    <row r="1821">
      <c r="A1821" s="7" t="n">
        <v>1820</v>
      </c>
      <c r="B1821" s="8" t="n">
        <v>1.068753</v>
      </c>
      <c r="C1821" s="8" t="n">
        <v>7.171907</v>
      </c>
    </row>
    <row r="1822">
      <c r="A1822" s="5" t="n">
        <v>1821</v>
      </c>
      <c r="B1822" s="6" t="n">
        <v>1.038907</v>
      </c>
      <c r="C1822" s="6" t="n">
        <v>7.260582</v>
      </c>
    </row>
    <row r="1823">
      <c r="A1823" s="7" t="n">
        <v>1822</v>
      </c>
      <c r="B1823" s="8" t="n">
        <v>1.055941</v>
      </c>
      <c r="C1823" s="8" t="n">
        <v>7.603244</v>
      </c>
    </row>
    <row r="1824">
      <c r="A1824" s="5" t="n">
        <v>1823</v>
      </c>
      <c r="B1824" s="6" t="n">
        <v>1.075006</v>
      </c>
      <c r="C1824" s="6" t="n">
        <v>7.40749</v>
      </c>
    </row>
    <row r="1825">
      <c r="A1825" s="7" t="n">
        <v>1824</v>
      </c>
      <c r="B1825" s="8" t="n">
        <v>1.059831</v>
      </c>
      <c r="C1825" s="8" t="n">
        <v>7.785429</v>
      </c>
    </row>
    <row r="1826">
      <c r="A1826" s="5" t="n">
        <v>1825</v>
      </c>
      <c r="B1826" s="6" t="n">
        <v>1.070725</v>
      </c>
      <c r="C1826" s="6" t="n">
        <v>7.836265</v>
      </c>
    </row>
    <row r="1827">
      <c r="A1827" s="7" t="n">
        <v>1826</v>
      </c>
      <c r="B1827" s="8" t="n">
        <v>1.058418</v>
      </c>
      <c r="C1827" s="8" t="n">
        <v>7.518268</v>
      </c>
    </row>
    <row r="1828">
      <c r="A1828" s="5" t="n">
        <v>1827</v>
      </c>
      <c r="B1828" s="6" t="n">
        <v>1.076694</v>
      </c>
      <c r="C1828" s="6" t="n">
        <v>8.163997</v>
      </c>
    </row>
    <row r="1829">
      <c r="A1829" s="7" t="n">
        <v>1828</v>
      </c>
      <c r="B1829" s="8" t="n">
        <v>1.079084</v>
      </c>
      <c r="C1829" s="8" t="n">
        <v>7.938183</v>
      </c>
    </row>
    <row r="1830">
      <c r="A1830" s="5" t="n">
        <v>1829</v>
      </c>
      <c r="B1830" s="6" t="n">
        <v>1.035108</v>
      </c>
      <c r="C1830" s="6" t="n">
        <v>7.943016</v>
      </c>
    </row>
    <row r="1831">
      <c r="A1831" s="7" t="n">
        <v>1830</v>
      </c>
      <c r="B1831" s="8" t="n">
        <v>1.043378</v>
      </c>
      <c r="C1831" s="8" t="n">
        <v>8.346384</v>
      </c>
    </row>
    <row r="1832">
      <c r="A1832" s="5" t="n">
        <v>1831</v>
      </c>
      <c r="B1832" s="6" t="n">
        <v>1.038265</v>
      </c>
      <c r="C1832" s="6" t="n">
        <v>7.913509</v>
      </c>
    </row>
    <row r="1833">
      <c r="A1833" s="7" t="n">
        <v>1832</v>
      </c>
      <c r="B1833" s="8" t="n">
        <v>0.9515795</v>
      </c>
      <c r="C1833" s="8" t="n">
        <v>8.076114</v>
      </c>
    </row>
    <row r="1834">
      <c r="A1834" s="5" t="n">
        <v>1833</v>
      </c>
      <c r="B1834" s="6" t="n">
        <v>0.8933631</v>
      </c>
      <c r="C1834" s="6" t="n">
        <v>8.215037000000001</v>
      </c>
    </row>
    <row r="1835">
      <c r="A1835" s="7" t="n">
        <v>1834</v>
      </c>
      <c r="B1835" s="8" t="n">
        <v>0.8531249</v>
      </c>
      <c r="C1835" s="8" t="n">
        <v>7.494485</v>
      </c>
    </row>
    <row r="1836">
      <c r="A1836" s="5" t="n">
        <v>1835</v>
      </c>
      <c r="B1836" s="6" t="n">
        <v>0.7118468999999999</v>
      </c>
      <c r="C1836" s="6" t="n">
        <v>6.864042</v>
      </c>
    </row>
    <row r="1837">
      <c r="A1837" s="7" t="n">
        <v>1836</v>
      </c>
      <c r="B1837" s="8" t="n">
        <v>0.6408985</v>
      </c>
      <c r="C1837" s="8" t="n">
        <v>5.625074</v>
      </c>
    </row>
    <row r="1838">
      <c r="A1838" s="5" t="n">
        <v>1837</v>
      </c>
      <c r="B1838" s="6" t="n">
        <v>0.5464886</v>
      </c>
      <c r="C1838" s="6" t="n">
        <v>4.462795</v>
      </c>
    </row>
    <row r="1839">
      <c r="A1839" s="7" t="n">
        <v>1838</v>
      </c>
      <c r="B1839" s="8" t="n">
        <v>0.4494238</v>
      </c>
      <c r="C1839" s="8" t="n">
        <v>3.543231</v>
      </c>
    </row>
    <row r="1840">
      <c r="A1840" s="5" t="n">
        <v>1839</v>
      </c>
      <c r="B1840" s="6" t="n">
        <v>0.3861668</v>
      </c>
      <c r="C1840" s="6" t="n">
        <v>2.695138</v>
      </c>
    </row>
    <row r="1841">
      <c r="A1841" s="7" t="n">
        <v>1840</v>
      </c>
      <c r="B1841" s="8" t="n">
        <v>0.3204134</v>
      </c>
      <c r="C1841" s="8" t="n">
        <v>2.02867</v>
      </c>
    </row>
    <row r="1842">
      <c r="A1842" s="5" t="n">
        <v>1841</v>
      </c>
      <c r="B1842" s="6" t="n">
        <v>0.2589655</v>
      </c>
      <c r="C1842" s="6" t="n">
        <v>1.443983</v>
      </c>
    </row>
    <row r="1843">
      <c r="A1843" s="7" t="n">
        <v>1842</v>
      </c>
      <c r="B1843" s="8" t="n">
        <v>0.2055073</v>
      </c>
      <c r="C1843" s="8" t="n">
        <v>1.014231</v>
      </c>
    </row>
    <row r="1844">
      <c r="A1844" s="5" t="n">
        <v>1843</v>
      </c>
      <c r="B1844" s="6" t="n">
        <v>0.1625193</v>
      </c>
      <c r="C1844" s="6" t="n">
        <v>0.7420757</v>
      </c>
    </row>
    <row r="1845">
      <c r="A1845" s="7" t="n">
        <v>1844</v>
      </c>
      <c r="B1845" s="8" t="n">
        <v>0.1299036</v>
      </c>
      <c r="C1845" s="8" t="n">
        <v>0.5067199</v>
      </c>
    </row>
    <row r="1846">
      <c r="A1846" s="5" t="n">
        <v>1845</v>
      </c>
      <c r="B1846" s="6" t="n">
        <v>0.1063095</v>
      </c>
      <c r="C1846" s="6" t="n">
        <v>0.3521948</v>
      </c>
    </row>
    <row r="1847">
      <c r="A1847" s="7" t="n">
        <v>1846</v>
      </c>
      <c r="B1847" s="8" t="n">
        <v>0.08988635</v>
      </c>
      <c r="C1847" s="8" t="n">
        <v>0.2368408</v>
      </c>
    </row>
    <row r="1848">
      <c r="A1848" s="5" t="n">
        <v>1847</v>
      </c>
      <c r="B1848" s="6" t="n">
        <v>0.07882966</v>
      </c>
      <c r="C1848" s="6" t="n">
        <v>0.1611539</v>
      </c>
    </row>
    <row r="1849">
      <c r="A1849" s="7" t="n">
        <v>1848</v>
      </c>
      <c r="B1849" s="8" t="n">
        <v>0.07158154</v>
      </c>
      <c r="C1849" s="8" t="n">
        <v>0.1120632</v>
      </c>
    </row>
    <row r="1850">
      <c r="A1850" s="5" t="n">
        <v>1849</v>
      </c>
      <c r="B1850" s="6" t="n">
        <v>0.06691746</v>
      </c>
      <c r="C1850" s="6" t="n">
        <v>0.09736113</v>
      </c>
    </row>
    <row r="1851">
      <c r="A1851" s="7" t="n">
        <v>1850</v>
      </c>
      <c r="B1851" s="8" t="n">
        <v>0.06394969</v>
      </c>
      <c r="C1851" s="8" t="n">
        <v>0.08416165</v>
      </c>
    </row>
    <row r="1852">
      <c r="A1852" s="5" t="n">
        <v>1851</v>
      </c>
      <c r="B1852" s="6" t="n">
        <v>0.06206961</v>
      </c>
      <c r="C1852" s="6" t="n">
        <v>0.07082331</v>
      </c>
    </row>
    <row r="1853">
      <c r="A1853" s="7" t="n">
        <v>1852</v>
      </c>
      <c r="B1853" s="8" t="n">
        <v>0.06087758</v>
      </c>
      <c r="C1853" s="8" t="n">
        <v>0.06552888</v>
      </c>
    </row>
    <row r="1854">
      <c r="A1854" s="5" t="n">
        <v>1853</v>
      </c>
      <c r="B1854" s="6" t="n">
        <v>0.06011997</v>
      </c>
      <c r="C1854" s="6" t="n">
        <v>0.05172945</v>
      </c>
    </row>
    <row r="1855">
      <c r="A1855" s="7" t="n">
        <v>1854</v>
      </c>
      <c r="B1855" s="8" t="n">
        <v>0.05963788</v>
      </c>
      <c r="C1855" s="8" t="n">
        <v>0.04914293</v>
      </c>
    </row>
    <row r="1856">
      <c r="A1856" s="5" t="n">
        <v>1855</v>
      </c>
      <c r="B1856" s="6" t="n">
        <v>0.05933224</v>
      </c>
      <c r="C1856" s="6" t="n">
        <v>0.03971108</v>
      </c>
    </row>
    <row r="1857">
      <c r="A1857" s="7" t="n">
        <v>1856</v>
      </c>
      <c r="B1857" s="8" t="n">
        <v>0.05914114</v>
      </c>
      <c r="C1857" s="8" t="n">
        <v>0.03640449</v>
      </c>
    </row>
    <row r="1858">
      <c r="A1858" s="5" t="n">
        <v>1857</v>
      </c>
      <c r="B1858" s="6" t="n">
        <v>0.05902532</v>
      </c>
      <c r="C1858" s="6" t="n">
        <v>0.02978199</v>
      </c>
    </row>
    <row r="1859">
      <c r="A1859" s="7" t="n">
        <v>1858</v>
      </c>
      <c r="B1859" s="8" t="n">
        <v>0.05895951</v>
      </c>
      <c r="C1859" s="8" t="n">
        <v>0.02690562</v>
      </c>
    </row>
    <row r="1860">
      <c r="A1860" s="5" t="n">
        <v>1859</v>
      </c>
      <c r="B1860" s="6" t="n">
        <v>0.0589273</v>
      </c>
      <c r="C1860" s="6" t="n">
        <v>0.02209011</v>
      </c>
    </row>
    <row r="1861">
      <c r="A1861" s="7" t="n">
        <v>1860</v>
      </c>
      <c r="B1861" s="8" t="n">
        <v>0.05891781</v>
      </c>
      <c r="C1861" s="8" t="n">
        <v>0.01991536</v>
      </c>
    </row>
    <row r="1862">
      <c r="A1862" s="5" t="n">
        <v>1861</v>
      </c>
      <c r="B1862" s="6" t="n">
        <v>0.05892374</v>
      </c>
      <c r="C1862" s="6" t="n">
        <v>0.01630239</v>
      </c>
    </row>
    <row r="1863">
      <c r="A1863" s="7" t="n">
        <v>1862</v>
      </c>
      <c r="B1863" s="8" t="n">
        <v>0.05894015</v>
      </c>
      <c r="C1863" s="8" t="n">
        <v>0.014758</v>
      </c>
    </row>
    <row r="1864">
      <c r="A1864" s="5" t="n">
        <v>1863</v>
      </c>
      <c r="B1864" s="6" t="n">
        <v>0.05896363</v>
      </c>
      <c r="C1864" s="6" t="n">
        <v>0.01198565</v>
      </c>
    </row>
    <row r="1865">
      <c r="A1865" s="7" t="n">
        <v>1864</v>
      </c>
      <c r="B1865" s="8" t="n">
        <v>0.05899182</v>
      </c>
      <c r="C1865" s="8" t="n">
        <v>0.01092675</v>
      </c>
    </row>
    <row r="1866">
      <c r="A1866" s="5" t="n">
        <v>1865</v>
      </c>
      <c r="B1866" s="6" t="n">
        <v>0.05902308</v>
      </c>
      <c r="C1866" s="6" t="n">
        <v>0.009307352</v>
      </c>
    </row>
    <row r="1867">
      <c r="A1867" s="7" t="n">
        <v>1866</v>
      </c>
      <c r="B1867" s="8" t="n">
        <v>0.05905623</v>
      </c>
      <c r="C1867" s="8" t="n">
        <v>0.009135177</v>
      </c>
    </row>
    <row r="1868">
      <c r="A1868" s="5" t="n">
        <v>1867</v>
      </c>
      <c r="B1868" s="6" t="n">
        <v>0.05909043</v>
      </c>
      <c r="C1868" s="6" t="n">
        <v>0.009149189</v>
      </c>
    </row>
    <row r="1869">
      <c r="A1869" s="7" t="n">
        <v>1868</v>
      </c>
      <c r="B1869" s="8" t="n">
        <v>0.05912506</v>
      </c>
      <c r="C1869" s="8" t="n">
        <v>0.009160758</v>
      </c>
    </row>
    <row r="1870">
      <c r="A1870" s="5" t="n">
        <v>1869</v>
      </c>
      <c r="B1870" s="6" t="n">
        <v>0.0591597</v>
      </c>
      <c r="C1870" s="6" t="n">
        <v>0.009170335999999999</v>
      </c>
    </row>
    <row r="1871">
      <c r="A1871" s="7" t="n">
        <v>1870</v>
      </c>
      <c r="B1871" s="8" t="n">
        <v>0.05919403</v>
      </c>
      <c r="C1871" s="8" t="n">
        <v>0.009177975999999999</v>
      </c>
    </row>
    <row r="1872">
      <c r="A1872" s="5" t="n">
        <v>1871</v>
      </c>
      <c r="B1872" s="6" t="n">
        <v>0.05922782</v>
      </c>
      <c r="C1872" s="6" t="n">
        <v>0.009183800000000001</v>
      </c>
    </row>
    <row r="1873">
      <c r="A1873" s="7" t="n">
        <v>1872</v>
      </c>
      <c r="B1873" s="8" t="n">
        <v>0.05926088</v>
      </c>
      <c r="C1873" s="8" t="n">
        <v>0.009187868</v>
      </c>
    </row>
    <row r="1874">
      <c r="A1874" s="5" t="n">
        <v>1873</v>
      </c>
      <c r="B1874" s="6" t="n">
        <v>0.0592931</v>
      </c>
      <c r="C1874" s="6" t="n">
        <v>0.009189084</v>
      </c>
    </row>
    <row r="1875">
      <c r="A1875" s="7" t="n">
        <v>1874</v>
      </c>
      <c r="B1875" s="8" t="n">
        <v>0.05932437</v>
      </c>
      <c r="C1875" s="8" t="n">
        <v>0.009187172</v>
      </c>
    </row>
    <row r="1876">
      <c r="A1876" s="5" t="n">
        <v>1875</v>
      </c>
      <c r="B1876" s="6" t="n">
        <v>0.05935464</v>
      </c>
      <c r="C1876" s="6" t="n">
        <v>0.009184167999999999</v>
      </c>
    </row>
    <row r="1877">
      <c r="A1877" s="7" t="n">
        <v>1876</v>
      </c>
      <c r="B1877" s="8" t="n">
        <v>0.05938384</v>
      </c>
      <c r="C1877" s="8" t="n">
        <v>0.009180465000000001</v>
      </c>
    </row>
    <row r="1878">
      <c r="A1878" s="5" t="n">
        <v>1877</v>
      </c>
      <c r="B1878" s="6" t="n">
        <v>0.05941194</v>
      </c>
      <c r="C1878" s="6" t="n">
        <v>0.009175879</v>
      </c>
    </row>
    <row r="1879">
      <c r="A1879" s="7" t="n">
        <v>1878</v>
      </c>
      <c r="B1879" s="8" t="n">
        <v>0.05943891</v>
      </c>
      <c r="C1879" s="8" t="n">
        <v>0.009170505000000001</v>
      </c>
    </row>
    <row r="1880">
      <c r="A1880" s="5" t="n">
        <v>1879</v>
      </c>
      <c r="B1880" s="6" t="n">
        <v>0.05946472</v>
      </c>
      <c r="C1880" s="6" t="n">
        <v>0.009164324999999999</v>
      </c>
    </row>
    <row r="1881">
      <c r="A1881" s="7" t="n">
        <v>1880</v>
      </c>
      <c r="B1881" s="8" t="n">
        <v>0.05948938</v>
      </c>
      <c r="C1881" s="8" t="n">
        <v>0.009157255</v>
      </c>
    </row>
    <row r="1882">
      <c r="A1882" s="5" t="n">
        <v>1881</v>
      </c>
      <c r="B1882" s="6" t="n">
        <v>0.05951288</v>
      </c>
      <c r="C1882" s="6" t="n">
        <v>0.009149192</v>
      </c>
    </row>
    <row r="1883">
      <c r="A1883" s="7" t="n">
        <v>1882</v>
      </c>
      <c r="B1883" s="8" t="n">
        <v>0.05953522</v>
      </c>
      <c r="C1883" s="8" t="n">
        <v>0.009140001</v>
      </c>
    </row>
    <row r="1884">
      <c r="A1884" s="5" t="n">
        <v>1883</v>
      </c>
      <c r="B1884" s="6" t="n">
        <v>0.05955639</v>
      </c>
      <c r="C1884" s="6" t="n">
        <v>0.009129626</v>
      </c>
    </row>
    <row r="1885">
      <c r="A1885" s="7" t="n">
        <v>1884</v>
      </c>
      <c r="B1885" s="8" t="n">
        <v>0.05957642</v>
      </c>
      <c r="C1885" s="8" t="n">
        <v>0.009118101</v>
      </c>
    </row>
    <row r="1886">
      <c r="A1886" s="5" t="n">
        <v>1885</v>
      </c>
      <c r="B1886" s="6" t="n">
        <v>0.0595953</v>
      </c>
      <c r="C1886" s="6" t="n">
        <v>0.009105462999999999</v>
      </c>
    </row>
    <row r="1887">
      <c r="A1887" s="7" t="n">
        <v>1886</v>
      </c>
      <c r="B1887" s="8" t="n">
        <v>0.05961306</v>
      </c>
      <c r="C1887" s="8" t="n">
        <v>0.00909164</v>
      </c>
    </row>
    <row r="1888">
      <c r="A1888" s="5" t="n">
        <v>1887</v>
      </c>
      <c r="B1888" s="6" t="n">
        <v>0.05962972</v>
      </c>
      <c r="C1888" s="6" t="n">
        <v>0.00907694</v>
      </c>
    </row>
    <row r="1889">
      <c r="A1889" s="7" t="n">
        <v>1888</v>
      </c>
      <c r="B1889" s="8" t="n">
        <v>0.05964531</v>
      </c>
      <c r="C1889" s="8" t="n">
        <v>0.009061866</v>
      </c>
    </row>
    <row r="1890">
      <c r="A1890" s="5" t="n">
        <v>1889</v>
      </c>
      <c r="B1890" s="6" t="n">
        <v>0.05965986</v>
      </c>
      <c r="C1890" s="6" t="n">
        <v>0.009046501</v>
      </c>
    </row>
    <row r="1891">
      <c r="A1891" s="7" t="n">
        <v>1890</v>
      </c>
      <c r="B1891" s="8" t="n">
        <v>0.05967342</v>
      </c>
      <c r="C1891" s="8" t="n">
        <v>0.009030776000000001</v>
      </c>
    </row>
    <row r="1892">
      <c r="A1892" s="5" t="n">
        <v>1891</v>
      </c>
      <c r="B1892" s="6" t="n">
        <v>0.05968603</v>
      </c>
      <c r="C1892" s="6" t="n">
        <v>0.009014539</v>
      </c>
    </row>
    <row r="1893">
      <c r="A1893" s="7" t="n">
        <v>1892</v>
      </c>
      <c r="B1893" s="8" t="n">
        <v>0.05969777</v>
      </c>
      <c r="C1893" s="8" t="n">
        <v>0.008997503</v>
      </c>
    </row>
    <row r="1894">
      <c r="A1894" s="5" t="n">
        <v>1893</v>
      </c>
      <c r="B1894" s="6" t="n">
        <v>0.05970873</v>
      </c>
      <c r="C1894" s="6" t="n">
        <v>0.008979457999999999</v>
      </c>
    </row>
    <row r="1895">
      <c r="A1895" s="7" t="n">
        <v>1894</v>
      </c>
      <c r="B1895" s="8" t="n">
        <v>0.05971902</v>
      </c>
      <c r="C1895" s="8" t="n">
        <v>0.008960661999999999</v>
      </c>
    </row>
    <row r="1896">
      <c r="A1896" s="5" t="n">
        <v>1895</v>
      </c>
      <c r="B1896" s="6" t="n">
        <v>0.05972877</v>
      </c>
      <c r="C1896" s="6" t="n">
        <v>0.008941838000000001</v>
      </c>
    </row>
    <row r="1897">
      <c r="A1897" s="7" t="n">
        <v>1896</v>
      </c>
      <c r="B1897" s="8" t="n">
        <v>0.05973816</v>
      </c>
      <c r="C1897" s="8" t="n">
        <v>0.008922128</v>
      </c>
    </row>
    <row r="1898">
      <c r="A1898" s="5" t="n">
        <v>1897</v>
      </c>
      <c r="B1898" s="6" t="n">
        <v>0.05974742</v>
      </c>
      <c r="C1898" s="6" t="n">
        <v>0.008901281</v>
      </c>
    </row>
    <row r="1899">
      <c r="A1899" s="7" t="n">
        <v>1898</v>
      </c>
      <c r="B1899" s="8" t="n">
        <v>0.05975686</v>
      </c>
      <c r="C1899" s="8" t="n">
        <v>0.008879022</v>
      </c>
    </row>
    <row r="1900">
      <c r="A1900" s="5" t="n">
        <v>1899</v>
      </c>
      <c r="B1900" s="6" t="n">
        <v>0.05976686</v>
      </c>
      <c r="C1900" s="6" t="n">
        <v>0.008855448</v>
      </c>
    </row>
    <row r="1901">
      <c r="A1901" s="7" t="n">
        <v>1900</v>
      </c>
      <c r="B1901" s="8" t="n">
        <v>0.05977791</v>
      </c>
      <c r="C1901" s="8" t="n">
        <v>0.008831378000000001</v>
      </c>
    </row>
    <row r="1902">
      <c r="A1902" s="5" t="n">
        <v>1901</v>
      </c>
      <c r="B1902" s="6" t="n">
        <v>0.05979064</v>
      </c>
      <c r="C1902" s="6" t="n">
        <v>0.008806427</v>
      </c>
    </row>
    <row r="1903">
      <c r="A1903" s="7" t="n">
        <v>1902</v>
      </c>
      <c r="B1903" s="8" t="n">
        <v>0.05980589</v>
      </c>
      <c r="C1903" s="8" t="n">
        <v>0.00878052</v>
      </c>
    </row>
    <row r="1904">
      <c r="A1904" s="5" t="n">
        <v>1903</v>
      </c>
      <c r="B1904" s="6" t="n">
        <v>0.05982473</v>
      </c>
      <c r="C1904" s="6" t="n">
        <v>0.008753479999999999</v>
      </c>
    </row>
    <row r="1905">
      <c r="A1905" s="7" t="n">
        <v>1904</v>
      </c>
      <c r="B1905" s="8" t="n">
        <v>0.05984853</v>
      </c>
      <c r="C1905" s="8" t="n">
        <v>0.008725035000000001</v>
      </c>
    </row>
    <row r="1906">
      <c r="A1906" s="5" t="n">
        <v>1905</v>
      </c>
      <c r="B1906" s="6" t="n">
        <v>0.05987907</v>
      </c>
      <c r="C1906" s="6" t="n">
        <v>0.008695511</v>
      </c>
    </row>
    <row r="1907">
      <c r="A1907" s="7" t="n">
        <v>1906</v>
      </c>
      <c r="B1907" s="8" t="n">
        <v>0.05991868</v>
      </c>
      <c r="C1907" s="8" t="n">
        <v>0.008665053000000001</v>
      </c>
    </row>
    <row r="1908">
      <c r="A1908" s="5" t="n">
        <v>1907</v>
      </c>
      <c r="B1908" s="6" t="n">
        <v>0.05997033</v>
      </c>
      <c r="C1908" s="6" t="n">
        <v>0.008633429999999999</v>
      </c>
    </row>
    <row r="1909">
      <c r="A1909" s="7" t="n">
        <v>1908</v>
      </c>
      <c r="B1909" s="8" t="n">
        <v>0.0600379</v>
      </c>
      <c r="C1909" s="8" t="n">
        <v>0.009574964</v>
      </c>
    </row>
    <row r="1910">
      <c r="A1910" s="5" t="n">
        <v>1909</v>
      </c>
      <c r="B1910" s="6" t="n">
        <v>0.06012635</v>
      </c>
      <c r="C1910" s="6" t="n">
        <v>0.01078042</v>
      </c>
    </row>
    <row r="1911">
      <c r="A1911" s="7" t="n">
        <v>1910</v>
      </c>
      <c r="B1911" s="8" t="n">
        <v>0.0602421</v>
      </c>
      <c r="C1911" s="8" t="n">
        <v>0.01209192</v>
      </c>
    </row>
    <row r="1912">
      <c r="A1912" s="5" t="n">
        <v>1911</v>
      </c>
      <c r="B1912" s="6" t="n">
        <v>0.06039353</v>
      </c>
      <c r="C1912" s="6" t="n">
        <v>0.01351201</v>
      </c>
    </row>
    <row r="1913">
      <c r="A1913" s="7" t="n">
        <v>1912</v>
      </c>
      <c r="B1913" s="8" t="n">
        <v>0.06059113</v>
      </c>
      <c r="C1913" s="8" t="n">
        <v>0.01504666</v>
      </c>
    </row>
    <row r="1914">
      <c r="A1914" s="5" t="n">
        <v>1913</v>
      </c>
      <c r="B1914" s="6" t="n">
        <v>0.06084862</v>
      </c>
      <c r="C1914" s="6" t="n">
        <v>0.01672941</v>
      </c>
    </row>
    <row r="1915">
      <c r="A1915" s="7" t="n">
        <v>1914</v>
      </c>
      <c r="B1915" s="8" t="n">
        <v>0.06118359</v>
      </c>
      <c r="C1915" s="8" t="n">
        <v>0.01865099</v>
      </c>
    </row>
    <row r="1916">
      <c r="A1916" s="5" t="n">
        <v>1915</v>
      </c>
      <c r="B1916" s="6" t="n">
        <v>0.06161796</v>
      </c>
      <c r="C1916" s="6" t="n">
        <v>0.02074808</v>
      </c>
    </row>
    <row r="1917">
      <c r="A1917" s="7" t="n">
        <v>1916</v>
      </c>
      <c r="B1917" s="8" t="n">
        <v>0.06218002</v>
      </c>
      <c r="C1917" s="8" t="n">
        <v>0.02335923</v>
      </c>
    </row>
    <row r="1918">
      <c r="A1918" s="5" t="n">
        <v>1917</v>
      </c>
      <c r="B1918" s="6" t="n">
        <v>0.06290527</v>
      </c>
      <c r="C1918" s="6" t="n">
        <v>0.02621302</v>
      </c>
    </row>
    <row r="1919">
      <c r="A1919" s="7" t="n">
        <v>1918</v>
      </c>
      <c r="B1919" s="8" t="n">
        <v>0.06383733</v>
      </c>
      <c r="C1919" s="8" t="n">
        <v>0.02932764</v>
      </c>
    </row>
    <row r="1920">
      <c r="A1920" s="5" t="n">
        <v>1919</v>
      </c>
      <c r="B1920" s="6" t="n">
        <v>0.06503112</v>
      </c>
      <c r="C1920" s="6" t="n">
        <v>0.03270623</v>
      </c>
    </row>
    <row r="1921">
      <c r="A1921" s="7" t="n">
        <v>1920</v>
      </c>
      <c r="B1921" s="8" t="n">
        <v>0.06655284</v>
      </c>
      <c r="C1921" s="8" t="n">
        <v>0.03639466</v>
      </c>
    </row>
    <row r="1922">
      <c r="A1922" s="5" t="n">
        <v>1921</v>
      </c>
      <c r="B1922" s="6" t="n">
        <v>0.06848166</v>
      </c>
      <c r="C1922" s="6" t="n">
        <v>0.04054901</v>
      </c>
    </row>
    <row r="1923">
      <c r="A1923" s="7" t="n">
        <v>1922</v>
      </c>
      <c r="B1923" s="8" t="n">
        <v>0.07091304</v>
      </c>
      <c r="C1923" s="8" t="n">
        <v>0.04513232</v>
      </c>
    </row>
    <row r="1924">
      <c r="A1924" s="5" t="n">
        <v>1923</v>
      </c>
      <c r="B1924" s="6" t="n">
        <v>0.0739553</v>
      </c>
      <c r="C1924" s="6" t="n">
        <v>0.05015717</v>
      </c>
    </row>
    <row r="1925">
      <c r="A1925" s="7" t="n">
        <v>1924</v>
      </c>
      <c r="B1925" s="8" t="n">
        <v>0.07773292</v>
      </c>
      <c r="C1925" s="8" t="n">
        <v>0.05554304</v>
      </c>
    </row>
    <row r="1926">
      <c r="A1926" s="5" t="n">
        <v>1925</v>
      </c>
      <c r="B1926" s="6" t="n">
        <v>0.08238835</v>
      </c>
      <c r="C1926" s="6" t="n">
        <v>0.06149118</v>
      </c>
    </row>
    <row r="1927">
      <c r="A1927" s="7" t="n">
        <v>1926</v>
      </c>
      <c r="B1927" s="8" t="n">
        <v>0.08807180000000001</v>
      </c>
      <c r="C1927" s="8" t="n">
        <v>0.06777778</v>
      </c>
    </row>
    <row r="1928">
      <c r="A1928" s="5" t="n">
        <v>1927</v>
      </c>
      <c r="B1928" s="6" t="n">
        <v>0.09495254</v>
      </c>
      <c r="C1928" s="6" t="n">
        <v>0.0750297</v>
      </c>
    </row>
    <row r="1929">
      <c r="A1929" s="7" t="n">
        <v>1928</v>
      </c>
      <c r="B1929" s="8" t="n">
        <v>0.1031489</v>
      </c>
      <c r="C1929" s="8" t="n">
        <v>0.08308488</v>
      </c>
    </row>
    <row r="1930">
      <c r="A1930" s="5" t="n">
        <v>1929</v>
      </c>
      <c r="B1930" s="6" t="n">
        <v>0.1126679</v>
      </c>
      <c r="C1930" s="6" t="n">
        <v>0.09209661</v>
      </c>
    </row>
    <row r="1931">
      <c r="A1931" s="7" t="n">
        <v>1930</v>
      </c>
      <c r="B1931" s="8" t="n">
        <v>0.1236282</v>
      </c>
      <c r="C1931" s="8" t="n">
        <v>0.1017501</v>
      </c>
    </row>
    <row r="1932">
      <c r="A1932" s="5" t="n">
        <v>1931</v>
      </c>
      <c r="B1932" s="6" t="n">
        <v>0.1360157</v>
      </c>
      <c r="C1932" s="6" t="n">
        <v>0.1114592</v>
      </c>
    </row>
    <row r="1933">
      <c r="A1933" s="7" t="n">
        <v>1932</v>
      </c>
      <c r="B1933" s="8" t="n">
        <v>0.1499413</v>
      </c>
      <c r="C1933" s="8" t="n">
        <v>0.1222537</v>
      </c>
    </row>
    <row r="1934">
      <c r="A1934" s="5" t="n">
        <v>1933</v>
      </c>
      <c r="B1934" s="6" t="n">
        <v>0.1652948</v>
      </c>
      <c r="C1934" s="6" t="n">
        <v>0.1323059</v>
      </c>
    </row>
    <row r="1935">
      <c r="A1935" s="7" t="n">
        <v>1934</v>
      </c>
      <c r="B1935" s="8" t="n">
        <v>0.1821761</v>
      </c>
      <c r="C1935" s="8" t="n">
        <v>0.1437514</v>
      </c>
    </row>
    <row r="1936">
      <c r="A1936" s="5" t="n">
        <v>1935</v>
      </c>
      <c r="B1936" s="6" t="n">
        <v>0.2003527</v>
      </c>
      <c r="C1936" s="6" t="n">
        <v>0.1536448</v>
      </c>
    </row>
    <row r="1937">
      <c r="A1937" s="7" t="n">
        <v>1936</v>
      </c>
      <c r="B1937" s="8" t="n">
        <v>0.2198624</v>
      </c>
      <c r="C1937" s="8" t="n">
        <v>0.1652189</v>
      </c>
    </row>
    <row r="1938">
      <c r="A1938" s="5" t="n">
        <v>1937</v>
      </c>
      <c r="B1938" s="6" t="n">
        <v>0.2404456</v>
      </c>
      <c r="C1938" s="6" t="n">
        <v>0.1755647</v>
      </c>
    </row>
    <row r="1939">
      <c r="A1939" s="7" t="n">
        <v>1938</v>
      </c>
      <c r="B1939" s="8" t="n">
        <v>0.2619966</v>
      </c>
      <c r="C1939" s="8" t="n">
        <v>0.1854785</v>
      </c>
    </row>
    <row r="1940">
      <c r="A1940" s="5" t="n">
        <v>1939</v>
      </c>
      <c r="B1940" s="6" t="n">
        <v>0.2843181</v>
      </c>
      <c r="C1940" s="6" t="n">
        <v>0.1957972</v>
      </c>
    </row>
    <row r="1941">
      <c r="A1941" s="7" t="n">
        <v>1940</v>
      </c>
      <c r="B1941" s="8" t="n">
        <v>0.3071182</v>
      </c>
      <c r="C1941" s="8" t="n">
        <v>0.203372</v>
      </c>
    </row>
    <row r="1942">
      <c r="A1942" s="5" t="n">
        <v>1941</v>
      </c>
      <c r="B1942" s="6" t="n">
        <v>0.3303445</v>
      </c>
      <c r="C1942" s="6" t="n">
        <v>0.2132217</v>
      </c>
    </row>
    <row r="1943">
      <c r="A1943" s="7" t="n">
        <v>1942</v>
      </c>
      <c r="B1943" s="8" t="n">
        <v>0.3535137</v>
      </c>
      <c r="C1943" s="8" t="n">
        <v>0.2193772</v>
      </c>
    </row>
    <row r="1944">
      <c r="A1944" s="5" t="n">
        <v>1943</v>
      </c>
      <c r="B1944" s="6" t="n">
        <v>0.3767828</v>
      </c>
      <c r="C1944" s="6" t="n">
        <v>0.2287069</v>
      </c>
    </row>
    <row r="1945">
      <c r="A1945" s="7" t="n">
        <v>1944</v>
      </c>
      <c r="B1945" s="8" t="n">
        <v>0.3995133</v>
      </c>
      <c r="C1945" s="8" t="n">
        <v>0.2332373</v>
      </c>
    </row>
    <row r="1946">
      <c r="A1946" s="5" t="n">
        <v>1945</v>
      </c>
      <c r="B1946" s="6" t="n">
        <v>0.4220768</v>
      </c>
      <c r="C1946" s="6" t="n">
        <v>0.2416238</v>
      </c>
    </row>
    <row r="1947">
      <c r="A1947" s="7" t="n">
        <v>1946</v>
      </c>
      <c r="B1947" s="8" t="n">
        <v>0.4437667</v>
      </c>
      <c r="C1947" s="8" t="n">
        <v>0.2446144</v>
      </c>
    </row>
    <row r="1948">
      <c r="A1948" s="5" t="n">
        <v>1947</v>
      </c>
      <c r="B1948" s="6" t="n">
        <v>0.4650851</v>
      </c>
      <c r="C1948" s="6" t="n">
        <v>0.2500861</v>
      </c>
    </row>
    <row r="1949">
      <c r="A1949" s="7" t="n">
        <v>1948</v>
      </c>
      <c r="B1949" s="8" t="n">
        <v>0.4854023</v>
      </c>
      <c r="C1949" s="8" t="n">
        <v>0.2520304</v>
      </c>
    </row>
    <row r="1950">
      <c r="A1950" s="5" t="n">
        <v>1949</v>
      </c>
      <c r="B1950" s="6" t="n">
        <v>0.50517</v>
      </c>
      <c r="C1950" s="6" t="n">
        <v>0.2542797</v>
      </c>
    </row>
    <row r="1951">
      <c r="A1951" s="7" t="n">
        <v>1950</v>
      </c>
      <c r="B1951" s="8" t="n">
        <v>0.5240391</v>
      </c>
      <c r="C1951" s="8" t="n">
        <v>0.2552497</v>
      </c>
    </row>
    <row r="1952">
      <c r="A1952" s="5" t="n">
        <v>1951</v>
      </c>
      <c r="B1952" s="6" t="n">
        <v>0.542151</v>
      </c>
      <c r="C1952" s="6" t="n">
        <v>0.2546499</v>
      </c>
    </row>
    <row r="1953">
      <c r="A1953" s="7" t="n">
        <v>1952</v>
      </c>
      <c r="B1953" s="8" t="n">
        <v>0.5593788</v>
      </c>
      <c r="C1953" s="8" t="n">
        <v>0.2546481</v>
      </c>
    </row>
    <row r="1954">
      <c r="A1954" s="5" t="n">
        <v>1953</v>
      </c>
      <c r="B1954" s="6" t="n">
        <v>0.5758352</v>
      </c>
      <c r="C1954" s="6" t="n">
        <v>0.2519988</v>
      </c>
    </row>
    <row r="1955">
      <c r="A1955" s="7" t="n">
        <v>1954</v>
      </c>
      <c r="B1955" s="8" t="n">
        <v>0.5915942</v>
      </c>
      <c r="C1955" s="8" t="n">
        <v>0.25088</v>
      </c>
    </row>
    <row r="1956">
      <c r="A1956" s="5" t="n">
        <v>1955</v>
      </c>
      <c r="B1956" s="6" t="n">
        <v>0.6062162</v>
      </c>
      <c r="C1956" s="6" t="n">
        <v>0.2472938</v>
      </c>
    </row>
    <row r="1957">
      <c r="A1957" s="7" t="n">
        <v>1956</v>
      </c>
      <c r="B1957" s="8" t="n">
        <v>0.620857</v>
      </c>
      <c r="C1957" s="8" t="n">
        <v>0.2449539</v>
      </c>
    </row>
    <row r="1958">
      <c r="A1958" s="5" t="n">
        <v>1957</v>
      </c>
      <c r="B1958" s="6" t="n">
        <v>0.6338698</v>
      </c>
      <c r="C1958" s="6" t="n">
        <v>0.2415286</v>
      </c>
    </row>
    <row r="1959">
      <c r="A1959" s="7" t="n">
        <v>1958</v>
      </c>
      <c r="B1959" s="8" t="n">
        <v>0.6468722</v>
      </c>
      <c r="C1959" s="8" t="n">
        <v>0.2458071</v>
      </c>
    </row>
    <row r="1960">
      <c r="A1960" s="5" t="n">
        <v>1959</v>
      </c>
      <c r="B1960" s="6" t="n">
        <v>0.658666</v>
      </c>
      <c r="C1960" s="6" t="n">
        <v>0.2536924</v>
      </c>
    </row>
    <row r="1961">
      <c r="A1961" s="7" t="n">
        <v>1960</v>
      </c>
      <c r="B1961" s="8" t="n">
        <v>0.6699821</v>
      </c>
      <c r="C1961" s="8" t="n">
        <v>0.2579651</v>
      </c>
    </row>
    <row r="1962">
      <c r="A1962" s="5" t="n">
        <v>1961</v>
      </c>
      <c r="B1962" s="6" t="n">
        <v>0.6810202</v>
      </c>
      <c r="C1962" s="6" t="n">
        <v>0.2655267</v>
      </c>
    </row>
    <row r="1963">
      <c r="A1963" s="7" t="n">
        <v>1962</v>
      </c>
      <c r="B1963" s="8" t="n">
        <v>0.6909871</v>
      </c>
      <c r="C1963" s="8" t="n">
        <v>0.2694498</v>
      </c>
    </row>
    <row r="1964">
      <c r="A1964" s="5" t="n">
        <v>1963</v>
      </c>
      <c r="B1964" s="6" t="n">
        <v>0.7010071</v>
      </c>
      <c r="C1964" s="6" t="n">
        <v>0.2766533</v>
      </c>
    </row>
    <row r="1965">
      <c r="A1965" s="7" t="n">
        <v>1964</v>
      </c>
      <c r="B1965" s="8" t="n">
        <v>0.709779</v>
      </c>
      <c r="C1965" s="8" t="n">
        <v>0.2802936</v>
      </c>
    </row>
    <row r="1966">
      <c r="A1966" s="5" t="n">
        <v>1965</v>
      </c>
      <c r="B1966" s="6" t="n">
        <v>0.7192472</v>
      </c>
      <c r="C1966" s="6" t="n">
        <v>0.2870724</v>
      </c>
    </row>
    <row r="1967">
      <c r="A1967" s="7" t="n">
        <v>1966</v>
      </c>
      <c r="B1967" s="8" t="n">
        <v>0.7268422</v>
      </c>
      <c r="C1967" s="8" t="n">
        <v>0.2901719</v>
      </c>
    </row>
    <row r="1968">
      <c r="A1968" s="5" t="n">
        <v>1967</v>
      </c>
      <c r="B1968" s="6" t="n">
        <v>0.7351723</v>
      </c>
      <c r="C1968" s="6" t="n">
        <v>0.2964363</v>
      </c>
    </row>
    <row r="1969">
      <c r="A1969" s="7" t="n">
        <v>1968</v>
      </c>
      <c r="B1969" s="8" t="n">
        <v>0.7418512</v>
      </c>
      <c r="C1969" s="8" t="n">
        <v>0.2989702</v>
      </c>
    </row>
    <row r="1970">
      <c r="A1970" s="5" t="n">
        <v>1969</v>
      </c>
      <c r="B1970" s="6" t="n">
        <v>0.749189</v>
      </c>
      <c r="C1970" s="6" t="n">
        <v>0.3046054</v>
      </c>
    </row>
    <row r="1971">
      <c r="A1971" s="7" t="n">
        <v>1970</v>
      </c>
      <c r="B1971" s="8" t="n">
        <v>0.7549032</v>
      </c>
      <c r="C1971" s="8" t="n">
        <v>0.3092945</v>
      </c>
    </row>
    <row r="1972">
      <c r="A1972" s="5" t="n">
        <v>1971</v>
      </c>
      <c r="B1972" s="6" t="n">
        <v>0.7611202</v>
      </c>
      <c r="C1972" s="6" t="n">
        <v>0.3123383</v>
      </c>
    </row>
    <row r="1973">
      <c r="A1973" s="7" t="n">
        <v>1972</v>
      </c>
      <c r="B1973" s="8" t="n">
        <v>0.7660919</v>
      </c>
      <c r="C1973" s="8" t="n">
        <v>0.3189459</v>
      </c>
    </row>
    <row r="1974">
      <c r="A1974" s="5" t="n">
        <v>1973</v>
      </c>
      <c r="B1974" s="6" t="n">
        <v>0.7716675</v>
      </c>
      <c r="C1974" s="6" t="n">
        <v>0.3213323</v>
      </c>
    </row>
    <row r="1975">
      <c r="A1975" s="7" t="n">
        <v>1974</v>
      </c>
      <c r="B1975" s="8" t="n">
        <v>0.7757004</v>
      </c>
      <c r="C1975" s="8" t="n">
        <v>0.327177</v>
      </c>
    </row>
    <row r="1976">
      <c r="A1976" s="5" t="n">
        <v>1975</v>
      </c>
      <c r="B1976" s="6" t="n">
        <v>0.7803043</v>
      </c>
      <c r="C1976" s="6" t="n">
        <v>0.329142</v>
      </c>
    </row>
    <row r="1977">
      <c r="A1977" s="7" t="n">
        <v>1976</v>
      </c>
      <c r="B1977" s="8" t="n">
        <v>0.7842093</v>
      </c>
      <c r="C1977" s="8" t="n">
        <v>0.3342778</v>
      </c>
    </row>
    <row r="1978">
      <c r="A1978" s="5" t="n">
        <v>1977</v>
      </c>
      <c r="B1978" s="6" t="n">
        <v>0.7882604</v>
      </c>
      <c r="C1978" s="6" t="n">
        <v>0.3356701</v>
      </c>
    </row>
    <row r="1979">
      <c r="A1979" s="7" t="n">
        <v>1978</v>
      </c>
      <c r="B1979" s="8" t="n">
        <v>0.7910035</v>
      </c>
      <c r="C1979" s="8" t="n">
        <v>0.3409146</v>
      </c>
    </row>
    <row r="1980">
      <c r="A1980" s="5" t="n">
        <v>1979</v>
      </c>
      <c r="B1980" s="6" t="n">
        <v>0.7945719</v>
      </c>
      <c r="C1980" s="6" t="n">
        <v>0.3420805</v>
      </c>
    </row>
    <row r="1981">
      <c r="A1981" s="7" t="n">
        <v>1980</v>
      </c>
      <c r="B1981" s="8" t="n">
        <v>0.7970763</v>
      </c>
      <c r="C1981" s="8" t="n">
        <v>0.34642</v>
      </c>
    </row>
    <row r="1982">
      <c r="A1982" s="5" t="n">
        <v>1981</v>
      </c>
      <c r="B1982" s="6" t="n">
        <v>0.8000116</v>
      </c>
      <c r="C1982" s="6" t="n">
        <v>0.3470848</v>
      </c>
    </row>
    <row r="1983">
      <c r="A1983" s="7" t="n">
        <v>1982</v>
      </c>
      <c r="B1983" s="8" t="n">
        <v>0.8024327</v>
      </c>
      <c r="C1983" s="8" t="n">
        <v>0.3507316</v>
      </c>
    </row>
    <row r="1984">
      <c r="A1984" s="5" t="n">
        <v>1983</v>
      </c>
      <c r="B1984" s="6" t="n">
        <v>0.8054603</v>
      </c>
      <c r="C1984" s="6" t="n">
        <v>0.3506665</v>
      </c>
    </row>
    <row r="1985">
      <c r="A1985" s="7" t="n">
        <v>1984</v>
      </c>
      <c r="B1985" s="8" t="n">
        <v>0.8070763</v>
      </c>
      <c r="C1985" s="8" t="n">
        <v>0.3538372</v>
      </c>
    </row>
    <row r="1986">
      <c r="A1986" s="5" t="n">
        <v>1985</v>
      </c>
      <c r="B1986" s="6" t="n">
        <v>0.8095922</v>
      </c>
      <c r="C1986" s="6" t="n">
        <v>0.3539226</v>
      </c>
    </row>
    <row r="1987">
      <c r="A1987" s="7" t="n">
        <v>1986</v>
      </c>
      <c r="B1987" s="8" t="n">
        <v>0.8113058</v>
      </c>
      <c r="C1987" s="8" t="n">
        <v>0.3568239</v>
      </c>
    </row>
    <row r="1988">
      <c r="A1988" s="5" t="n">
        <v>1987</v>
      </c>
      <c r="B1988" s="6" t="n">
        <v>0.8135424</v>
      </c>
      <c r="C1988" s="6" t="n">
        <v>0.3565783</v>
      </c>
    </row>
    <row r="1989">
      <c r="A1989" s="7" t="n">
        <v>1988</v>
      </c>
      <c r="B1989" s="8" t="n">
        <v>0.8156157000000001</v>
      </c>
      <c r="C1989" s="8" t="n">
        <v>0.3588766</v>
      </c>
    </row>
    <row r="1990">
      <c r="A1990" s="5" t="n">
        <v>1989</v>
      </c>
      <c r="B1990" s="6" t="n">
        <v>0.8181841</v>
      </c>
      <c r="C1990" s="6" t="n">
        <v>0.359546</v>
      </c>
    </row>
    <row r="1991">
      <c r="A1991" s="7" t="n">
        <v>1990</v>
      </c>
      <c r="B1991" s="8" t="n">
        <v>0.8194806</v>
      </c>
      <c r="C1991" s="8" t="n">
        <v>0.3605944</v>
      </c>
    </row>
    <row r="1992">
      <c r="A1992" s="5" t="n">
        <v>1991</v>
      </c>
      <c r="B1992" s="6" t="n">
        <v>0.821913</v>
      </c>
      <c r="C1992" s="6" t="n">
        <v>0.3625868</v>
      </c>
    </row>
    <row r="1993">
      <c r="A1993" s="7" t="n">
        <v>1992</v>
      </c>
      <c r="B1993" s="8" t="n">
        <v>0.8232488</v>
      </c>
      <c r="C1993" s="8" t="n">
        <v>0.3630073</v>
      </c>
    </row>
    <row r="1994">
      <c r="A1994" s="5" t="n">
        <v>1993</v>
      </c>
      <c r="B1994" s="6" t="n">
        <v>0.8254407</v>
      </c>
      <c r="C1994" s="6" t="n">
        <v>0.3650133</v>
      </c>
    </row>
    <row r="1995">
      <c r="A1995" s="7" t="n">
        <v>1994</v>
      </c>
      <c r="B1995" s="8" t="n">
        <v>0.8275079</v>
      </c>
      <c r="C1995" s="8" t="n">
        <v>0.3653242</v>
      </c>
    </row>
    <row r="1996">
      <c r="A1996" s="5" t="n">
        <v>1995</v>
      </c>
      <c r="B1996" s="6" t="n">
        <v>0.8299792</v>
      </c>
      <c r="C1996" s="6" t="n">
        <v>0.3675131</v>
      </c>
    </row>
    <row r="1997">
      <c r="A1997" s="7" t="n">
        <v>1996</v>
      </c>
      <c r="B1997" s="8" t="n">
        <v>0.8316613</v>
      </c>
      <c r="C1997" s="8" t="n">
        <v>0.3678856</v>
      </c>
    </row>
    <row r="1998">
      <c r="A1998" s="5" t="n">
        <v>1997</v>
      </c>
      <c r="B1998" s="6" t="n">
        <v>0.8343609</v>
      </c>
      <c r="C1998" s="6" t="n">
        <v>0.3694713</v>
      </c>
    </row>
    <row r="1999">
      <c r="A1999" s="7" t="n">
        <v>1998</v>
      </c>
      <c r="B1999" s="8" t="n">
        <v>0.8357402</v>
      </c>
      <c r="C1999" s="8" t="n">
        <v>0.3696037</v>
      </c>
    </row>
    <row r="2000">
      <c r="A2000" s="5" t="n">
        <v>1999</v>
      </c>
      <c r="B2000" s="6" t="n">
        <v>0.8384651</v>
      </c>
      <c r="C2000" s="6" t="n">
        <v>0.3708746</v>
      </c>
    </row>
    <row r="2001">
      <c r="A2001" s="7" t="n">
        <v>2000</v>
      </c>
      <c r="B2001" s="8" t="n">
        <v>0.8401905</v>
      </c>
      <c r="C2001" s="8" t="n">
        <v>0.3708146</v>
      </c>
    </row>
    <row r="2002">
      <c r="A2002" s="5" t="n">
        <v>2001</v>
      </c>
      <c r="B2002" s="6" t="n">
        <v>0.8429605</v>
      </c>
      <c r="C2002" s="6" t="n">
        <v>0.3721085</v>
      </c>
    </row>
    <row r="2003">
      <c r="A2003" s="7" t="n">
        <v>2002</v>
      </c>
      <c r="B2003" s="8" t="n">
        <v>0.8455405</v>
      </c>
      <c r="C2003" s="8" t="n">
        <v>0.3718172</v>
      </c>
    </row>
    <row r="2004">
      <c r="A2004" s="5" t="n">
        <v>2003</v>
      </c>
      <c r="B2004" s="6" t="n">
        <v>0.848213</v>
      </c>
      <c r="C2004" s="6" t="n">
        <v>0.3732068</v>
      </c>
    </row>
    <row r="2005">
      <c r="A2005" s="7" t="n">
        <v>2004</v>
      </c>
      <c r="B2005" s="8" t="n">
        <v>0.8502493</v>
      </c>
      <c r="C2005" s="8" t="n">
        <v>0.3730106</v>
      </c>
    </row>
    <row r="2006">
      <c r="A2006" s="5" t="n">
        <v>2005</v>
      </c>
      <c r="B2006" s="6" t="n">
        <v>0.8528995</v>
      </c>
      <c r="C2006" s="6" t="n">
        <v>0.374026</v>
      </c>
    </row>
    <row r="2007">
      <c r="A2007" s="7" t="n">
        <v>2006</v>
      </c>
      <c r="B2007" s="8" t="n">
        <v>0.8547848</v>
      </c>
      <c r="C2007" s="8" t="n">
        <v>0.3739023</v>
      </c>
    </row>
    <row r="2008">
      <c r="A2008" s="5" t="n">
        <v>2007</v>
      </c>
      <c r="B2008" s="6" t="n">
        <v>0.8580234</v>
      </c>
      <c r="C2008" s="6" t="n">
        <v>0.374796</v>
      </c>
    </row>
    <row r="2009">
      <c r="A2009" s="7" t="n">
        <v>2008</v>
      </c>
      <c r="B2009" s="8" t="n">
        <v>0.8602185</v>
      </c>
      <c r="C2009" s="8" t="n">
        <v>0.3746907</v>
      </c>
    </row>
    <row r="2010">
      <c r="A2010" s="5" t="n">
        <v>2009</v>
      </c>
      <c r="B2010" s="6" t="n">
        <v>0.8638044</v>
      </c>
      <c r="C2010" s="6" t="n">
        <v>0.3756983</v>
      </c>
    </row>
    <row r="2011">
      <c r="A2011" s="7" t="n">
        <v>2010</v>
      </c>
      <c r="B2011" s="8" t="n">
        <v>0.8666787</v>
      </c>
      <c r="C2011" s="8" t="n">
        <v>0.3752059</v>
      </c>
    </row>
    <row r="2012">
      <c r="A2012" s="5" t="n">
        <v>2011</v>
      </c>
      <c r="B2012" s="6" t="n">
        <v>0.8694661</v>
      </c>
      <c r="C2012" s="6" t="n">
        <v>0.3760982</v>
      </c>
    </row>
    <row r="2013">
      <c r="A2013" s="7" t="n">
        <v>2012</v>
      </c>
      <c r="B2013" s="8" t="n">
        <v>0.8722865</v>
      </c>
      <c r="C2013" s="8" t="n">
        <v>0.3756948</v>
      </c>
    </row>
    <row r="2014">
      <c r="A2014" s="5" t="n">
        <v>2013</v>
      </c>
      <c r="B2014" s="6" t="n">
        <v>0.8749025</v>
      </c>
      <c r="C2014" s="6" t="n">
        <v>0.3767278</v>
      </c>
    </row>
    <row r="2015">
      <c r="A2015" s="7" t="n">
        <v>2014</v>
      </c>
      <c r="B2015" s="8" t="n">
        <v>0.8774554</v>
      </c>
      <c r="C2015" s="8" t="n">
        <v>0.3763765</v>
      </c>
    </row>
    <row r="2016">
      <c r="A2016" s="5" t="n">
        <v>2015</v>
      </c>
      <c r="B2016" s="6" t="n">
        <v>0.880449</v>
      </c>
      <c r="C2016" s="6" t="n">
        <v>0.3773288</v>
      </c>
    </row>
    <row r="2017">
      <c r="A2017" s="7" t="n">
        <v>2016</v>
      </c>
      <c r="B2017" s="8" t="n">
        <v>0.8831415</v>
      </c>
      <c r="C2017" s="8" t="n">
        <v>0.3781082</v>
      </c>
    </row>
    <row r="2018">
      <c r="A2018" s="5" t="n">
        <v>2017</v>
      </c>
      <c r="B2018" s="6" t="n">
        <v>0.8868914</v>
      </c>
      <c r="C2018" s="6" t="n">
        <v>0.3786299</v>
      </c>
    </row>
    <row r="2019">
      <c r="A2019" s="7" t="n">
        <v>2018</v>
      </c>
      <c r="B2019" s="8" t="n">
        <v>0.889973</v>
      </c>
      <c r="C2019" s="8" t="n">
        <v>0.3807764</v>
      </c>
    </row>
    <row r="2020">
      <c r="A2020" s="5" t="n">
        <v>2019</v>
      </c>
      <c r="B2020" s="6" t="n">
        <v>0.8932826</v>
      </c>
      <c r="C2020" s="6" t="n">
        <v>0.3815285</v>
      </c>
    </row>
    <row r="2021">
      <c r="A2021" s="7" t="n">
        <v>2020</v>
      </c>
      <c r="B2021" s="8" t="n">
        <v>0.8970562</v>
      </c>
      <c r="C2021" s="8" t="n">
        <v>0.3835167</v>
      </c>
    </row>
    <row r="2022">
      <c r="A2022" s="5" t="n">
        <v>2021</v>
      </c>
      <c r="B2022" s="6" t="n">
        <v>0.8998365</v>
      </c>
      <c r="C2022" s="6" t="n">
        <v>0.3841916</v>
      </c>
    </row>
    <row r="2023">
      <c r="A2023" s="7" t="n">
        <v>2022</v>
      </c>
      <c r="B2023" s="8" t="n">
        <v>0.9032863</v>
      </c>
      <c r="C2023" s="8" t="n">
        <v>0.38611</v>
      </c>
    </row>
    <row r="2024">
      <c r="A2024" s="5" t="n">
        <v>2023</v>
      </c>
      <c r="B2024" s="6" t="n">
        <v>0.9060303</v>
      </c>
      <c r="C2024" s="6" t="n">
        <v>0.3867204</v>
      </c>
    </row>
    <row r="2025">
      <c r="A2025" s="7" t="n">
        <v>2024</v>
      </c>
      <c r="B2025" s="8" t="n">
        <v>0.9092544</v>
      </c>
      <c r="C2025" s="8" t="n">
        <v>0.3887718</v>
      </c>
    </row>
    <row r="2026">
      <c r="A2026" s="5" t="n">
        <v>2025</v>
      </c>
      <c r="B2026" s="6" t="n">
        <v>0.9123443</v>
      </c>
      <c r="C2026" s="6" t="n">
        <v>0.3893778</v>
      </c>
    </row>
    <row r="2027">
      <c r="A2027" s="7" t="n">
        <v>2026</v>
      </c>
      <c r="B2027" s="8" t="n">
        <v>0.9156045</v>
      </c>
      <c r="C2027" s="8" t="n">
        <v>0.3917156</v>
      </c>
    </row>
    <row r="2028">
      <c r="A2028" s="5" t="n">
        <v>2027</v>
      </c>
      <c r="B2028" s="6" t="n">
        <v>0.9192922</v>
      </c>
      <c r="C2028" s="6" t="n">
        <v>0.3923412</v>
      </c>
    </row>
    <row r="2029">
      <c r="A2029" s="7" t="n">
        <v>2028</v>
      </c>
      <c r="B2029" s="8" t="n">
        <v>0.9227346</v>
      </c>
      <c r="C2029" s="8" t="n">
        <v>0.3947138</v>
      </c>
    </row>
    <row r="2030">
      <c r="A2030" s="5" t="n">
        <v>2029</v>
      </c>
      <c r="B2030" s="6" t="n">
        <v>0.926189</v>
      </c>
      <c r="C2030" s="6" t="n">
        <v>0.3953556</v>
      </c>
    </row>
    <row r="2031">
      <c r="A2031" s="7" t="n">
        <v>2030</v>
      </c>
      <c r="B2031" s="8" t="n">
        <v>0.9298037</v>
      </c>
      <c r="C2031" s="8" t="n">
        <v>0.397542</v>
      </c>
    </row>
    <row r="2032">
      <c r="A2032" s="5" t="n">
        <v>2031</v>
      </c>
      <c r="B2032" s="6" t="n">
        <v>0.9327208</v>
      </c>
      <c r="C2032" s="6" t="n">
        <v>0.3981673</v>
      </c>
    </row>
    <row r="2033">
      <c r="A2033" s="7" t="n">
        <v>2032</v>
      </c>
      <c r="B2033" s="8" t="n">
        <v>0.9363355</v>
      </c>
      <c r="C2033" s="8" t="n">
        <v>0.4002066</v>
      </c>
    </row>
    <row r="2034">
      <c r="A2034" s="5" t="n">
        <v>2033</v>
      </c>
      <c r="B2034" s="6" t="n">
        <v>0.9390398</v>
      </c>
      <c r="C2034" s="6" t="n">
        <v>0.4008192</v>
      </c>
    </row>
    <row r="2035">
      <c r="A2035" s="7" t="n">
        <v>2034</v>
      </c>
      <c r="B2035" s="8" t="n">
        <v>0.9426816</v>
      </c>
      <c r="C2035" s="8" t="n">
        <v>0.4028205</v>
      </c>
    </row>
    <row r="2036">
      <c r="A2036" s="5" t="n">
        <v>2035</v>
      </c>
      <c r="B2036" s="6" t="n">
        <v>0.945416</v>
      </c>
      <c r="C2036" s="6" t="n">
        <v>0.4032756</v>
      </c>
    </row>
    <row r="2037">
      <c r="A2037" s="7" t="n">
        <v>2036</v>
      </c>
      <c r="B2037" s="8" t="n">
        <v>0.9487519</v>
      </c>
      <c r="C2037" s="8" t="n">
        <v>0.4053079</v>
      </c>
    </row>
    <row r="2038">
      <c r="A2038" s="5" t="n">
        <v>2037</v>
      </c>
      <c r="B2038" s="6" t="n">
        <v>0.9517265</v>
      </c>
      <c r="C2038" s="6" t="n">
        <v>0.4056206</v>
      </c>
    </row>
    <row r="2039">
      <c r="A2039" s="7" t="n">
        <v>2038</v>
      </c>
      <c r="B2039" s="8" t="n">
        <v>0.9548839</v>
      </c>
      <c r="C2039" s="8" t="n">
        <v>0.4077728</v>
      </c>
    </row>
    <row r="2040">
      <c r="A2040" s="5" t="n">
        <v>2039</v>
      </c>
      <c r="B2040" s="6" t="n">
        <v>0.958228</v>
      </c>
      <c r="C2040" s="6" t="n">
        <v>0.40805</v>
      </c>
    </row>
    <row r="2041">
      <c r="A2041" s="7" t="n">
        <v>2040</v>
      </c>
      <c r="B2041" s="8" t="n">
        <v>0.9612682</v>
      </c>
      <c r="C2041" s="8" t="n">
        <v>0.4101866</v>
      </c>
    </row>
    <row r="2042">
      <c r="A2042" s="5" t="n">
        <v>2041</v>
      </c>
      <c r="B2042" s="6" t="n">
        <v>0.9643374</v>
      </c>
      <c r="C2042" s="6" t="n">
        <v>0.4103164</v>
      </c>
    </row>
    <row r="2043">
      <c r="A2043" s="7" t="n">
        <v>2042</v>
      </c>
      <c r="B2043" s="8" t="n">
        <v>0.9672291</v>
      </c>
      <c r="C2043" s="8" t="n">
        <v>0.4121435</v>
      </c>
    </row>
    <row r="2044">
      <c r="A2044" s="5" t="n">
        <v>2043</v>
      </c>
      <c r="B2044" s="6" t="n">
        <v>0.9697353</v>
      </c>
      <c r="C2044" s="6" t="n">
        <v>0.4121866</v>
      </c>
    </row>
    <row r="2045">
      <c r="A2045" s="7" t="n">
        <v>2044</v>
      </c>
      <c r="B2045" s="8" t="n">
        <v>0.9725837000000001</v>
      </c>
      <c r="C2045" s="8" t="n">
        <v>0.4138385</v>
      </c>
    </row>
    <row r="2046">
      <c r="A2046" s="5" t="n">
        <v>2045</v>
      </c>
      <c r="B2046" s="6" t="n">
        <v>0.9747209</v>
      </c>
      <c r="C2046" s="6" t="n">
        <v>0.4149946</v>
      </c>
    </row>
    <row r="2047">
      <c r="A2047" s="7" t="n">
        <v>2046</v>
      </c>
      <c r="B2047" s="8" t="n">
        <v>0.9777197</v>
      </c>
      <c r="C2047" s="8" t="n">
        <v>0.4156405</v>
      </c>
    </row>
    <row r="2048">
      <c r="A2048" s="5" t="n">
        <v>2047</v>
      </c>
      <c r="B2048" s="6" t="n">
        <v>0.9796125999999999</v>
      </c>
      <c r="C2048" s="6" t="n">
        <v>0.4181416</v>
      </c>
    </row>
    <row r="2049">
      <c r="A2049" s="7" t="n">
        <v>2048</v>
      </c>
      <c r="B2049" s="8" t="n">
        <v>0.9821181</v>
      </c>
      <c r="C2049" s="8" t="n">
        <v>0.4186574</v>
      </c>
    </row>
    <row r="2050">
      <c r="A2050" s="5" t="n">
        <v>2049</v>
      </c>
      <c r="B2050" s="6" t="n">
        <v>0.9839289</v>
      </c>
      <c r="C2050" s="6" t="n">
        <v>0.4208211</v>
      </c>
    </row>
    <row r="2051">
      <c r="A2051" s="7" t="n">
        <v>2050</v>
      </c>
      <c r="B2051" s="8" t="n">
        <v>0.9859356</v>
      </c>
      <c r="C2051" s="8" t="n">
        <v>0.4212718</v>
      </c>
    </row>
    <row r="2052">
      <c r="A2052" s="5" t="n">
        <v>2051</v>
      </c>
      <c r="B2052" s="6" t="n">
        <v>0.9877914</v>
      </c>
      <c r="C2052" s="6" t="n">
        <v>0.4231101</v>
      </c>
    </row>
    <row r="2053">
      <c r="A2053" s="7" t="n">
        <v>2052</v>
      </c>
      <c r="B2053" s="8" t="n">
        <v>0.9893905</v>
      </c>
      <c r="C2053" s="8" t="n">
        <v>0.4235271</v>
      </c>
    </row>
    <row r="2054">
      <c r="A2054" s="5" t="n">
        <v>2053</v>
      </c>
      <c r="B2054" s="6" t="n">
        <v>0.9913808</v>
      </c>
      <c r="C2054" s="6" t="n">
        <v>0.4250623</v>
      </c>
    </row>
    <row r="2055">
      <c r="A2055" s="7" t="n">
        <v>2054</v>
      </c>
      <c r="B2055" s="8" t="n">
        <v>0.9926395</v>
      </c>
      <c r="C2055" s="8" t="n">
        <v>0.4253683</v>
      </c>
    </row>
    <row r="2056">
      <c r="A2056" s="5" t="n">
        <v>2055</v>
      </c>
      <c r="B2056" s="6" t="n">
        <v>0.9945562</v>
      </c>
      <c r="C2056" s="6" t="n">
        <v>0.4266125</v>
      </c>
    </row>
    <row r="2057">
      <c r="A2057" s="7" t="n">
        <v>2056</v>
      </c>
      <c r="B2057" s="8" t="n">
        <v>0.9955572</v>
      </c>
      <c r="C2057" s="8" t="n">
        <v>0.4266771</v>
      </c>
    </row>
    <row r="2058">
      <c r="A2058" s="5" t="n">
        <v>2057</v>
      </c>
      <c r="B2058" s="6" t="n">
        <v>0.9968433</v>
      </c>
      <c r="C2058" s="6" t="n">
        <v>0.4279031</v>
      </c>
    </row>
    <row r="2059">
      <c r="A2059" s="7" t="n">
        <v>2058</v>
      </c>
      <c r="B2059" s="8" t="n">
        <v>0.9977333</v>
      </c>
      <c r="C2059" s="8" t="n">
        <v>0.4277807</v>
      </c>
    </row>
    <row r="2060">
      <c r="A2060" s="5" t="n">
        <v>2059</v>
      </c>
      <c r="B2060" s="6" t="n">
        <v>0.9985344</v>
      </c>
      <c r="C2060" s="6" t="n">
        <v>0.4287917</v>
      </c>
    </row>
    <row r="2061">
      <c r="A2061" s="7" t="n">
        <v>2060</v>
      </c>
      <c r="B2061" s="8" t="n">
        <v>0.9994357</v>
      </c>
      <c r="C2061" s="8" t="n">
        <v>0.4284143</v>
      </c>
    </row>
    <row r="2062">
      <c r="A2062" s="5" t="n">
        <v>2061</v>
      </c>
      <c r="B2062" s="6" t="n">
        <v>0.9998673</v>
      </c>
      <c r="C2062" s="6" t="n">
        <v>0.4292127</v>
      </c>
    </row>
    <row r="2063">
      <c r="A2063" s="7" t="n">
        <v>2062</v>
      </c>
      <c r="B2063" s="8" t="n">
        <v>1.000739</v>
      </c>
      <c r="C2063" s="8" t="n">
        <v>0.4286239</v>
      </c>
    </row>
    <row r="2064">
      <c r="A2064" s="5" t="n">
        <v>2063</v>
      </c>
      <c r="B2064" s="6" t="n">
        <v>1.000911</v>
      </c>
      <c r="C2064" s="6" t="n">
        <v>0.429016</v>
      </c>
    </row>
    <row r="2065">
      <c r="A2065" s="7" t="n">
        <v>2064</v>
      </c>
      <c r="B2065" s="8" t="n">
        <v>1.001203</v>
      </c>
      <c r="C2065" s="8" t="n">
        <v>0.4282986</v>
      </c>
    </row>
    <row r="2066">
      <c r="A2066" s="5" t="n">
        <v>2065</v>
      </c>
      <c r="B2066" s="6" t="n">
        <v>1.001281</v>
      </c>
      <c r="C2066" s="6" t="n">
        <v>0.4284443</v>
      </c>
    </row>
    <row r="2067">
      <c r="A2067" s="7" t="n">
        <v>2066</v>
      </c>
      <c r="B2067" s="8" t="n">
        <v>1.001151</v>
      </c>
      <c r="C2067" s="8" t="n">
        <v>0.4278409</v>
      </c>
    </row>
    <row r="2068">
      <c r="A2068" s="5" t="n">
        <v>2067</v>
      </c>
      <c r="B2068" s="6" t="n">
        <v>1.001275</v>
      </c>
      <c r="C2068" s="6" t="n">
        <v>0.4277742</v>
      </c>
    </row>
    <row r="2069">
      <c r="A2069" s="7" t="n">
        <v>2068</v>
      </c>
      <c r="B2069" s="8" t="n">
        <v>1.000861</v>
      </c>
      <c r="C2069" s="8" t="n">
        <v>0.427139</v>
      </c>
    </row>
    <row r="2070">
      <c r="A2070" s="5" t="n">
        <v>2069</v>
      </c>
      <c r="B2070" s="6" t="n">
        <v>1.001147</v>
      </c>
      <c r="C2070" s="6" t="n">
        <v>0.4267859</v>
      </c>
    </row>
    <row r="2071">
      <c r="A2071" s="7" t="n">
        <v>2070</v>
      </c>
      <c r="B2071" s="8" t="n">
        <v>1.000569</v>
      </c>
      <c r="C2071" s="8" t="n">
        <v>0.4260967</v>
      </c>
    </row>
    <row r="2072">
      <c r="A2072" s="5" t="n">
        <v>2071</v>
      </c>
      <c r="B2072" s="6" t="n">
        <v>1.000932</v>
      </c>
      <c r="C2072" s="6" t="n">
        <v>0.4255218</v>
      </c>
    </row>
    <row r="2073">
      <c r="A2073" s="7" t="n">
        <v>2072</v>
      </c>
      <c r="B2073" s="8" t="n">
        <v>1.000316</v>
      </c>
      <c r="C2073" s="8" t="n">
        <v>0.4245708</v>
      </c>
    </row>
    <row r="2074">
      <c r="A2074" s="5" t="n">
        <v>2073</v>
      </c>
      <c r="B2074" s="6" t="n">
        <v>1.000145</v>
      </c>
      <c r="C2074" s="6" t="n">
        <v>0.423837</v>
      </c>
    </row>
    <row r="2075">
      <c r="A2075" s="7" t="n">
        <v>2074</v>
      </c>
      <c r="B2075" s="8" t="n">
        <v>0.9996924</v>
      </c>
      <c r="C2075" s="8" t="n">
        <v>0.4227382</v>
      </c>
    </row>
    <row r="2076">
      <c r="A2076" s="5" t="n">
        <v>2075</v>
      </c>
      <c r="B2076" s="6" t="n">
        <v>0.9991413</v>
      </c>
      <c r="C2076" s="6" t="n">
        <v>0.4222292</v>
      </c>
    </row>
    <row r="2077">
      <c r="A2077" s="7" t="n">
        <v>2076</v>
      </c>
      <c r="B2077" s="8" t="n">
        <v>0.9990194</v>
      </c>
      <c r="C2077" s="8" t="n">
        <v>0.4210088</v>
      </c>
    </row>
    <row r="2078">
      <c r="A2078" s="5" t="n">
        <v>2077</v>
      </c>
      <c r="B2078" s="6" t="n">
        <v>0.9982172</v>
      </c>
      <c r="C2078" s="6" t="n">
        <v>0.420387</v>
      </c>
    </row>
    <row r="2079">
      <c r="A2079" s="7" t="n">
        <v>2078</v>
      </c>
      <c r="B2079" s="8" t="n">
        <v>0.9982193</v>
      </c>
      <c r="C2079" s="8" t="n">
        <v>0.419037</v>
      </c>
    </row>
    <row r="2080">
      <c r="A2080" s="5" t="n">
        <v>2079</v>
      </c>
      <c r="B2080" s="6" t="n">
        <v>0.9973153</v>
      </c>
      <c r="C2080" s="6" t="n">
        <v>0.4181793</v>
      </c>
    </row>
    <row r="2081">
      <c r="A2081" s="7" t="n">
        <v>2080</v>
      </c>
      <c r="B2081" s="8" t="n">
        <v>0.9970717</v>
      </c>
      <c r="C2081" s="8" t="n">
        <v>0.4167968</v>
      </c>
    </row>
    <row r="2082">
      <c r="A2082" s="5" t="n">
        <v>2081</v>
      </c>
      <c r="B2082" s="6" t="n">
        <v>0.9962525</v>
      </c>
      <c r="C2082" s="6" t="n">
        <v>0.4157529</v>
      </c>
    </row>
    <row r="2083">
      <c r="A2083" s="7" t="n">
        <v>2082</v>
      </c>
      <c r="B2083" s="8" t="n">
        <v>0.9959469</v>
      </c>
      <c r="C2083" s="8" t="n">
        <v>0.4144214</v>
      </c>
    </row>
    <row r="2084">
      <c r="A2084" s="5" t="n">
        <v>2083</v>
      </c>
      <c r="B2084" s="6" t="n">
        <v>0.9953669000000001</v>
      </c>
      <c r="C2084" s="6" t="n">
        <v>0.4132904</v>
      </c>
    </row>
    <row r="2085">
      <c r="A2085" s="7" t="n">
        <v>2084</v>
      </c>
      <c r="B2085" s="8" t="n">
        <v>0.9951531</v>
      </c>
      <c r="C2085" s="8" t="n">
        <v>0.4120625</v>
      </c>
    </row>
    <row r="2086">
      <c r="A2086" s="5" t="n">
        <v>2085</v>
      </c>
      <c r="B2086" s="6" t="n">
        <v>0.9949374</v>
      </c>
      <c r="C2086" s="6" t="n">
        <v>0.4107798</v>
      </c>
    </row>
    <row r="2087">
      <c r="A2087" s="7" t="n">
        <v>2086</v>
      </c>
      <c r="B2087" s="8" t="n">
        <v>0.9944879</v>
      </c>
      <c r="C2087" s="8" t="n">
        <v>0.4096276</v>
      </c>
    </row>
    <row r="2088">
      <c r="A2088" s="5" t="n">
        <v>2087</v>
      </c>
      <c r="B2088" s="6" t="n">
        <v>0.994511</v>
      </c>
      <c r="C2088" s="6" t="n">
        <v>0.408183</v>
      </c>
    </row>
    <row r="2089">
      <c r="A2089" s="7" t="n">
        <v>2088</v>
      </c>
      <c r="B2089" s="8" t="n">
        <v>0.9938585</v>
      </c>
      <c r="C2089" s="8" t="n">
        <v>0.4069678</v>
      </c>
    </row>
    <row r="2090">
      <c r="A2090" s="5" t="n">
        <v>2089</v>
      </c>
      <c r="B2090" s="6" t="n">
        <v>0.9936488999999999</v>
      </c>
      <c r="C2090" s="6" t="n">
        <v>0.4054303</v>
      </c>
    </row>
    <row r="2091">
      <c r="A2091" s="7" t="n">
        <v>2090</v>
      </c>
      <c r="B2091" s="8" t="n">
        <v>0.9930086</v>
      </c>
      <c r="C2091" s="8" t="n">
        <v>0.4042216</v>
      </c>
    </row>
    <row r="2092">
      <c r="A2092" s="5" t="n">
        <v>2091</v>
      </c>
      <c r="B2092" s="6" t="n">
        <v>0.9927736</v>
      </c>
      <c r="C2092" s="6" t="n">
        <v>0.4027107</v>
      </c>
    </row>
    <row r="2093">
      <c r="A2093" s="7" t="n">
        <v>2092</v>
      </c>
      <c r="B2093" s="8" t="n">
        <v>0.9923246999999999</v>
      </c>
      <c r="C2093" s="8" t="n">
        <v>0.4015689</v>
      </c>
    </row>
    <row r="2094">
      <c r="A2094" s="5" t="n">
        <v>2093</v>
      </c>
      <c r="B2094" s="6" t="n">
        <v>0.9922369</v>
      </c>
      <c r="C2094" s="6" t="n">
        <v>0.4001811</v>
      </c>
    </row>
    <row r="2095">
      <c r="A2095" s="7" t="n">
        <v>2094</v>
      </c>
      <c r="B2095" s="8" t="n">
        <v>0.9921238</v>
      </c>
      <c r="C2095" s="8" t="n">
        <v>0.3991542</v>
      </c>
    </row>
    <row r="2096">
      <c r="A2096" s="5" t="n">
        <v>2095</v>
      </c>
      <c r="B2096" s="6" t="n">
        <v>0.9923213</v>
      </c>
      <c r="C2096" s="6" t="n">
        <v>0.3986528</v>
      </c>
    </row>
    <row r="2097">
      <c r="A2097" s="7" t="n">
        <v>2096</v>
      </c>
      <c r="B2097" s="8" t="n">
        <v>0.9926561</v>
      </c>
      <c r="C2097" s="8" t="n">
        <v>0.3982173</v>
      </c>
    </row>
    <row r="2098">
      <c r="A2098" s="5" t="n">
        <v>2097</v>
      </c>
      <c r="B2098" s="6" t="n">
        <v>0.9925575</v>
      </c>
      <c r="C2098" s="6" t="n">
        <v>0.3978993</v>
      </c>
    </row>
    <row r="2099">
      <c r="A2099" s="7" t="n">
        <v>2098</v>
      </c>
      <c r="B2099" s="8" t="n">
        <v>0.9929495</v>
      </c>
      <c r="C2099" s="8" t="n">
        <v>0.3973934</v>
      </c>
    </row>
    <row r="2100">
      <c r="A2100" s="5" t="n">
        <v>2099</v>
      </c>
      <c r="B2100" s="6" t="n">
        <v>0.9926597</v>
      </c>
      <c r="C2100" s="6" t="n">
        <v>0.3970321</v>
      </c>
    </row>
    <row r="2101">
      <c r="A2101" s="7" t="n">
        <v>2100</v>
      </c>
      <c r="B2101" s="8" t="n">
        <v>0.9929318</v>
      </c>
      <c r="C2101" s="8" t="n">
        <v>0.3965475</v>
      </c>
    </row>
    <row r="2102">
      <c r="A2102" s="5" t="n">
        <v>2101</v>
      </c>
      <c r="B2102" s="6" t="n">
        <v>0.9926724</v>
      </c>
      <c r="C2102" s="6" t="n">
        <v>0.396199</v>
      </c>
    </row>
    <row r="2103">
      <c r="A2103" s="7" t="n">
        <v>2102</v>
      </c>
      <c r="B2103" s="8" t="n">
        <v>0.9930311000000001</v>
      </c>
      <c r="C2103" s="8" t="n">
        <v>0.3957965</v>
      </c>
    </row>
    <row r="2104">
      <c r="A2104" s="5" t="n">
        <v>2103</v>
      </c>
      <c r="B2104" s="6" t="n">
        <v>0.9929829</v>
      </c>
      <c r="C2104" s="6" t="n">
        <v>0.3955514</v>
      </c>
    </row>
    <row r="2105">
      <c r="A2105" s="7" t="n">
        <v>2104</v>
      </c>
      <c r="B2105" s="8" t="n">
        <v>0.9935946</v>
      </c>
      <c r="C2105" s="8" t="n">
        <v>0.3952637</v>
      </c>
    </row>
    <row r="2106">
      <c r="A2106" s="5" t="n">
        <v>2105</v>
      </c>
      <c r="B2106" s="6" t="n">
        <v>0.9939</v>
      </c>
      <c r="C2106" s="6" t="n">
        <v>0.395115</v>
      </c>
    </row>
    <row r="2107">
      <c r="A2107" s="7" t="n">
        <v>2106</v>
      </c>
      <c r="B2107" s="8" t="n">
        <v>0.9946477</v>
      </c>
      <c r="C2107" s="8" t="n">
        <v>0.3949792</v>
      </c>
    </row>
    <row r="2108">
      <c r="A2108" s="5" t="n">
        <v>2107</v>
      </c>
      <c r="B2108" s="6" t="n">
        <v>0.9954394</v>
      </c>
      <c r="C2108" s="6" t="n">
        <v>0.3947394</v>
      </c>
    </row>
    <row r="2109">
      <c r="A2109" s="7" t="n">
        <v>2108</v>
      </c>
      <c r="B2109" s="8" t="n">
        <v>0.995768</v>
      </c>
      <c r="C2109" s="8" t="n">
        <v>0.3945829</v>
      </c>
    </row>
    <row r="2110">
      <c r="A2110" s="5" t="n">
        <v>2109</v>
      </c>
      <c r="B2110" s="6" t="n">
        <v>0.9964656</v>
      </c>
      <c r="C2110" s="6" t="n">
        <v>0.3942186</v>
      </c>
    </row>
    <row r="2111">
      <c r="A2111" s="7" t="n">
        <v>2110</v>
      </c>
      <c r="B2111" s="8" t="n">
        <v>0.9966186</v>
      </c>
      <c r="C2111" s="8" t="n">
        <v>0.3940592</v>
      </c>
    </row>
    <row r="2112">
      <c r="A2112" s="5" t="n">
        <v>2111</v>
      </c>
      <c r="B2112" s="6" t="n">
        <v>0.9972364</v>
      </c>
      <c r="C2112" s="6" t="n">
        <v>0.393669</v>
      </c>
    </row>
    <row r="2113">
      <c r="A2113" s="7" t="n">
        <v>2112</v>
      </c>
      <c r="B2113" s="8" t="n">
        <v>0.9974372</v>
      </c>
      <c r="C2113" s="8" t="n">
        <v>0.3935566</v>
      </c>
    </row>
    <row r="2114">
      <c r="A2114" s="5" t="n">
        <v>2113</v>
      </c>
      <c r="B2114" s="6" t="n">
        <v>0.9981731</v>
      </c>
      <c r="C2114" s="6" t="n">
        <v>0.3932429</v>
      </c>
    </row>
    <row r="2115">
      <c r="A2115" s="7" t="n">
        <v>2114</v>
      </c>
      <c r="B2115" s="8" t="n">
        <v>0.998601</v>
      </c>
      <c r="C2115" s="8" t="n">
        <v>0.393213</v>
      </c>
    </row>
    <row r="2116">
      <c r="A2116" s="5" t="n">
        <v>2115</v>
      </c>
      <c r="B2116" s="6" t="n">
        <v>0.9996131</v>
      </c>
      <c r="C2116" s="6" t="n">
        <v>0.3930546</v>
      </c>
    </row>
    <row r="2117">
      <c r="A2117" s="7" t="n">
        <v>2116</v>
      </c>
      <c r="B2117" s="8" t="n">
        <v>1.000406</v>
      </c>
      <c r="C2117" s="8" t="n">
        <v>0.3931327</v>
      </c>
    </row>
    <row r="2118">
      <c r="A2118" s="5" t="n">
        <v>2117</v>
      </c>
      <c r="B2118" s="6" t="n">
        <v>1.001816</v>
      </c>
      <c r="C2118" s="6" t="n">
        <v>0.3931244</v>
      </c>
    </row>
    <row r="2119">
      <c r="A2119" s="7" t="n">
        <v>2118</v>
      </c>
      <c r="B2119" s="8" t="n">
        <v>1.002883</v>
      </c>
      <c r="C2119" s="8" t="n">
        <v>0.3930583</v>
      </c>
    </row>
    <row r="2120">
      <c r="A2120" s="5" t="n">
        <v>2119</v>
      </c>
      <c r="B2120" s="6" t="n">
        <v>1.003927</v>
      </c>
      <c r="C2120" s="6" t="n">
        <v>0.3929392</v>
      </c>
    </row>
    <row r="2121">
      <c r="A2121" s="7" t="n">
        <v>2120</v>
      </c>
      <c r="B2121" s="8" t="n">
        <v>1.004658</v>
      </c>
      <c r="C2121" s="8" t="n">
        <v>0.3928173</v>
      </c>
    </row>
    <row r="2122">
      <c r="A2122" s="5" t="n">
        <v>2121</v>
      </c>
      <c r="B2122" s="6" t="n">
        <v>1.005556</v>
      </c>
      <c r="C2122" s="6" t="n">
        <v>0.3926014</v>
      </c>
    </row>
    <row r="2123">
      <c r="A2123" s="7" t="n">
        <v>2122</v>
      </c>
      <c r="B2123" s="8" t="n">
        <v>1.006193</v>
      </c>
      <c r="C2123" s="8" t="n">
        <v>0.3925106</v>
      </c>
    </row>
    <row r="2124">
      <c r="A2124" s="5" t="n">
        <v>2123</v>
      </c>
      <c r="B2124" s="6" t="n">
        <v>1.007162</v>
      </c>
      <c r="C2124" s="6" t="n">
        <v>0.3923007</v>
      </c>
    </row>
    <row r="2125">
      <c r="A2125" s="7" t="n">
        <v>2124</v>
      </c>
      <c r="B2125" s="8" t="n">
        <v>1.007905</v>
      </c>
      <c r="C2125" s="8" t="n">
        <v>0.3922827</v>
      </c>
    </row>
    <row r="2126">
      <c r="A2126" s="5" t="n">
        <v>2125</v>
      </c>
      <c r="B2126" s="6" t="n">
        <v>1.009119</v>
      </c>
      <c r="C2126" s="6" t="n">
        <v>0.392166</v>
      </c>
    </row>
    <row r="2127">
      <c r="A2127" s="7" t="n">
        <v>2126</v>
      </c>
      <c r="B2127" s="8" t="n">
        <v>1.010126</v>
      </c>
      <c r="C2127" s="8" t="n">
        <v>0.3922477</v>
      </c>
    </row>
    <row r="2128">
      <c r="A2128" s="5" t="n">
        <v>2127</v>
      </c>
      <c r="B2128" s="6" t="n">
        <v>1.011714</v>
      </c>
      <c r="C2128" s="6" t="n">
        <v>0.392288</v>
      </c>
    </row>
    <row r="2129">
      <c r="A2129" s="7" t="n">
        <v>2128</v>
      </c>
      <c r="B2129" s="8" t="n">
        <v>1.013101</v>
      </c>
      <c r="C2129" s="8" t="n">
        <v>0.3922911</v>
      </c>
    </row>
    <row r="2130">
      <c r="A2130" s="5" t="n">
        <v>2129</v>
      </c>
      <c r="B2130" s="6" t="n">
        <v>1.014546</v>
      </c>
      <c r="C2130" s="6" t="n">
        <v>0.3922558</v>
      </c>
    </row>
    <row r="2131">
      <c r="A2131" s="7" t="n">
        <v>2130</v>
      </c>
      <c r="B2131" s="8" t="n">
        <v>1.015654</v>
      </c>
      <c r="C2131" s="8" t="n">
        <v>0.3921629</v>
      </c>
    </row>
    <row r="2132">
      <c r="A2132" s="5" t="n">
        <v>2131</v>
      </c>
      <c r="B2132" s="6" t="n">
        <v>1.016867</v>
      </c>
      <c r="C2132" s="6" t="n">
        <v>0.3919963</v>
      </c>
    </row>
    <row r="2133">
      <c r="A2133" s="7" t="n">
        <v>2132</v>
      </c>
      <c r="B2133" s="8" t="n">
        <v>1.017804</v>
      </c>
      <c r="C2133" s="8" t="n">
        <v>0.3919017</v>
      </c>
    </row>
    <row r="2134">
      <c r="A2134" s="5" t="n">
        <v>2133</v>
      </c>
      <c r="B2134" s="6" t="n">
        <v>1.019017</v>
      </c>
      <c r="C2134" s="6" t="n">
        <v>0.3916937</v>
      </c>
    </row>
    <row r="2135">
      <c r="A2135" s="7" t="n">
        <v>2134</v>
      </c>
      <c r="B2135" s="8" t="n">
        <v>1.020002</v>
      </c>
      <c r="C2135" s="8" t="n">
        <v>0.3916478</v>
      </c>
    </row>
    <row r="2136">
      <c r="A2136" s="5" t="n">
        <v>2135</v>
      </c>
      <c r="B2136" s="6" t="n">
        <v>1.021401</v>
      </c>
      <c r="C2136" s="6" t="n">
        <v>0.3914919</v>
      </c>
    </row>
    <row r="2137">
      <c r="A2137" s="7" t="n">
        <v>2136</v>
      </c>
      <c r="B2137" s="8" t="n">
        <v>1.022612</v>
      </c>
      <c r="C2137" s="8" t="n">
        <v>0.3915244</v>
      </c>
    </row>
    <row r="2138">
      <c r="A2138" s="5" t="n">
        <v>2137</v>
      </c>
      <c r="B2138" s="6" t="n">
        <v>1.024343</v>
      </c>
      <c r="C2138" s="6" t="n">
        <v>0.3913845</v>
      </c>
    </row>
    <row r="2139">
      <c r="A2139" s="7" t="n">
        <v>2138</v>
      </c>
      <c r="B2139" s="8" t="n">
        <v>1.025572</v>
      </c>
      <c r="C2139" s="8" t="n">
        <v>0.3912016</v>
      </c>
    </row>
    <row r="2140">
      <c r="A2140" s="5" t="n">
        <v>2139</v>
      </c>
      <c r="B2140" s="6" t="n">
        <v>1.02671</v>
      </c>
      <c r="C2140" s="6" t="n">
        <v>0.3908722</v>
      </c>
    </row>
    <row r="2141">
      <c r="A2141" s="7" t="n">
        <v>2140</v>
      </c>
      <c r="B2141" s="8" t="n">
        <v>1.027583</v>
      </c>
      <c r="C2141" s="8" t="n">
        <v>0.3905812</v>
      </c>
    </row>
    <row r="2142">
      <c r="A2142" s="5" t="n">
        <v>2141</v>
      </c>
      <c r="B2142" s="6" t="n">
        <v>1.028418</v>
      </c>
      <c r="C2142" s="6" t="n">
        <v>0.3901232</v>
      </c>
    </row>
    <row r="2143">
      <c r="A2143" s="7" t="n">
        <v>2142</v>
      </c>
      <c r="B2143" s="8" t="n">
        <v>1.029226</v>
      </c>
      <c r="C2143" s="8" t="n">
        <v>0.3898189</v>
      </c>
    </row>
    <row r="2144">
      <c r="A2144" s="5" t="n">
        <v>2143</v>
      </c>
      <c r="B2144" s="6" t="n">
        <v>1.030035</v>
      </c>
      <c r="C2144" s="6" t="n">
        <v>0.3893568</v>
      </c>
    </row>
    <row r="2145">
      <c r="A2145" s="7" t="n">
        <v>2144</v>
      </c>
      <c r="B2145" s="8" t="n">
        <v>1.03102</v>
      </c>
      <c r="C2145" s="8" t="n">
        <v>0.3890935</v>
      </c>
    </row>
    <row r="2146">
      <c r="A2146" s="5" t="n">
        <v>2145</v>
      </c>
      <c r="B2146" s="6" t="n">
        <v>1.03203</v>
      </c>
      <c r="C2146" s="6" t="n">
        <v>0.3887286</v>
      </c>
    </row>
    <row r="2147">
      <c r="A2147" s="7" t="n">
        <v>2146</v>
      </c>
      <c r="B2147" s="8" t="n">
        <v>1.033374</v>
      </c>
      <c r="C2147" s="8" t="n">
        <v>0.3883935</v>
      </c>
    </row>
    <row r="2148">
      <c r="A2148" s="5" t="n">
        <v>2147</v>
      </c>
      <c r="B2148" s="6" t="n">
        <v>1.034273</v>
      </c>
      <c r="C2148" s="6" t="n">
        <v>0.3878936</v>
      </c>
    </row>
    <row r="2149">
      <c r="A2149" s="7" t="n">
        <v>2148</v>
      </c>
      <c r="B2149" s="8" t="n">
        <v>1.035221</v>
      </c>
      <c r="C2149" s="8" t="n">
        <v>0.3874011</v>
      </c>
    </row>
    <row r="2150">
      <c r="A2150" s="5" t="n">
        <v>2149</v>
      </c>
      <c r="B2150" s="6" t="n">
        <v>1.035687</v>
      </c>
      <c r="C2150" s="6" t="n">
        <v>0.3866574</v>
      </c>
    </row>
    <row r="2151">
      <c r="A2151" s="7" t="n">
        <v>2150</v>
      </c>
      <c r="B2151" s="8" t="n">
        <v>1.036243</v>
      </c>
      <c r="C2151" s="8" t="n">
        <v>0.3861441</v>
      </c>
    </row>
    <row r="2152">
      <c r="A2152" s="5" t="n">
        <v>2151</v>
      </c>
      <c r="B2152" s="6" t="n">
        <v>1.036624</v>
      </c>
      <c r="C2152" s="6" t="n">
        <v>0.3852774</v>
      </c>
    </row>
    <row r="2153">
      <c r="A2153" s="7" t="n">
        <v>2152</v>
      </c>
      <c r="B2153" s="8" t="n">
        <v>1.037121</v>
      </c>
      <c r="C2153" s="8" t="n">
        <v>0.384827</v>
      </c>
    </row>
    <row r="2154">
      <c r="A2154" s="5" t="n">
        <v>2153</v>
      </c>
      <c r="B2154" s="6" t="n">
        <v>1.037705</v>
      </c>
      <c r="C2154" s="6" t="n">
        <v>0.383981</v>
      </c>
    </row>
    <row r="2155">
      <c r="A2155" s="7" t="n">
        <v>2154</v>
      </c>
      <c r="B2155" s="8" t="n">
        <v>1.038417</v>
      </c>
      <c r="C2155" s="8" t="n">
        <v>0.3836156</v>
      </c>
    </row>
    <row r="2156">
      <c r="A2156" s="5" t="n">
        <v>2155</v>
      </c>
      <c r="B2156" s="6" t="n">
        <v>1.039339</v>
      </c>
      <c r="C2156" s="6" t="n">
        <v>0.3827075</v>
      </c>
    </row>
    <row r="2157">
      <c r="A2157" s="7" t="n">
        <v>2156</v>
      </c>
      <c r="B2157" s="8" t="n">
        <v>1.039847</v>
      </c>
      <c r="C2157" s="8" t="n">
        <v>0.3821798</v>
      </c>
    </row>
    <row r="2158">
      <c r="A2158" s="5" t="n">
        <v>2157</v>
      </c>
      <c r="B2158" s="6" t="n">
        <v>1.040288</v>
      </c>
      <c r="C2158" s="6" t="n">
        <v>0.3810362</v>
      </c>
    </row>
    <row r="2159">
      <c r="A2159" s="7" t="n">
        <v>2158</v>
      </c>
      <c r="B2159" s="8" t="n">
        <v>1.040335</v>
      </c>
      <c r="C2159" s="8" t="n">
        <v>0.3804354</v>
      </c>
    </row>
    <row r="2160">
      <c r="A2160" s="5" t="n">
        <v>2159</v>
      </c>
      <c r="B2160" s="6" t="n">
        <v>1.040511</v>
      </c>
      <c r="C2160" s="6" t="n">
        <v>0.3791605</v>
      </c>
    </row>
    <row r="2161">
      <c r="A2161" s="7" t="n">
        <v>2160</v>
      </c>
      <c r="B2161" s="8" t="n">
        <v>1.040489</v>
      </c>
      <c r="C2161" s="8" t="n">
        <v>0.378551</v>
      </c>
    </row>
    <row r="2162">
      <c r="A2162" s="5" t="n">
        <v>2161</v>
      </c>
      <c r="B2162" s="6" t="n">
        <v>1.040601</v>
      </c>
      <c r="C2162" s="6" t="n">
        <v>0.3773078</v>
      </c>
    </row>
    <row r="2163">
      <c r="A2163" s="7" t="n">
        <v>2162</v>
      </c>
      <c r="B2163" s="8" t="n">
        <v>1.040849</v>
      </c>
      <c r="C2163" s="8" t="n">
        <v>0.3767662</v>
      </c>
    </row>
    <row r="2164">
      <c r="A2164" s="5" t="n">
        <v>2163</v>
      </c>
      <c r="B2164" s="6" t="n">
        <v>1.04122</v>
      </c>
      <c r="C2164" s="6" t="n">
        <v>0.375576</v>
      </c>
    </row>
    <row r="2165">
      <c r="A2165" s="7" t="n">
        <v>2164</v>
      </c>
      <c r="B2165" s="8" t="n">
        <v>1.041591</v>
      </c>
      <c r="C2165" s="8" t="n">
        <v>0.3749076</v>
      </c>
    </row>
    <row r="2166">
      <c r="A2166" s="5" t="n">
        <v>2165</v>
      </c>
      <c r="B2166" s="6" t="n">
        <v>1.041591</v>
      </c>
      <c r="C2166" s="6" t="n">
        <v>0.3735461</v>
      </c>
    </row>
    <row r="2167">
      <c r="A2167" s="7" t="n">
        <v>2166</v>
      </c>
      <c r="B2167" s="8" t="n">
        <v>1.041492</v>
      </c>
      <c r="C2167" s="8" t="n">
        <v>0.3727406</v>
      </c>
    </row>
    <row r="2168">
      <c r="A2168" s="5" t="n">
        <v>2167</v>
      </c>
      <c r="B2168" s="6" t="n">
        <v>1.041013</v>
      </c>
      <c r="C2168" s="6" t="n">
        <v>0.3712019</v>
      </c>
    </row>
    <row r="2169">
      <c r="A2169" s="7" t="n">
        <v>2168</v>
      </c>
      <c r="B2169" s="8" t="n">
        <v>1.040654</v>
      </c>
      <c r="C2169" s="8" t="n">
        <v>0.3704138</v>
      </c>
    </row>
    <row r="2170">
      <c r="A2170" s="5" t="n">
        <v>2169</v>
      </c>
      <c r="B2170" s="6" t="n">
        <v>1.040156</v>
      </c>
      <c r="C2170" s="6" t="n">
        <v>0.3688146</v>
      </c>
    </row>
    <row r="2171">
      <c r="A2171" s="7" t="n">
        <v>2170</v>
      </c>
      <c r="B2171" s="8" t="n">
        <v>1.039751</v>
      </c>
      <c r="C2171" s="8" t="n">
        <v>0.3681515</v>
      </c>
    </row>
    <row r="2172">
      <c r="A2172" s="5" t="n">
        <v>2171</v>
      </c>
      <c r="B2172" s="6" t="n">
        <v>1.03963</v>
      </c>
      <c r="C2172" s="6" t="n">
        <v>0.3666548</v>
      </c>
    </row>
    <row r="2173">
      <c r="A2173" s="7" t="n">
        <v>2172</v>
      </c>
      <c r="B2173" s="8" t="n">
        <v>1.03956</v>
      </c>
      <c r="C2173" s="8" t="n">
        <v>0.3659293</v>
      </c>
    </row>
    <row r="2174">
      <c r="A2174" s="5" t="n">
        <v>2173</v>
      </c>
      <c r="B2174" s="6" t="n">
        <v>1.039228</v>
      </c>
      <c r="C2174" s="6" t="n">
        <v>0.3642667</v>
      </c>
    </row>
    <row r="2175">
      <c r="A2175" s="7" t="n">
        <v>2174</v>
      </c>
      <c r="B2175" s="8" t="n">
        <v>1.038528</v>
      </c>
      <c r="C2175" s="8" t="n">
        <v>0.3634246</v>
      </c>
    </row>
    <row r="2176">
      <c r="A2176" s="5" t="n">
        <v>2175</v>
      </c>
      <c r="B2176" s="6" t="n">
        <v>1.037765</v>
      </c>
      <c r="C2176" s="6" t="n">
        <v>0.3615317</v>
      </c>
    </row>
    <row r="2177">
      <c r="A2177" s="7" t="n">
        <v>2176</v>
      </c>
      <c r="B2177" s="8" t="n">
        <v>1.036586</v>
      </c>
      <c r="C2177" s="8" t="n">
        <v>0.3606294</v>
      </c>
    </row>
    <row r="2178">
      <c r="A2178" s="5" t="n">
        <v>2177</v>
      </c>
      <c r="B2178" s="6" t="n">
        <v>1.035483</v>
      </c>
      <c r="C2178" s="6" t="n">
        <v>0.358686</v>
      </c>
    </row>
    <row r="2179">
      <c r="A2179" s="7" t="n">
        <v>2178</v>
      </c>
      <c r="B2179" s="8" t="n">
        <v>1.034375</v>
      </c>
      <c r="C2179" s="8" t="n">
        <v>0.3578077</v>
      </c>
    </row>
    <row r="2180">
      <c r="A2180" s="5" t="n">
        <v>2179</v>
      </c>
      <c r="B2180" s="6" t="n">
        <v>1.033274</v>
      </c>
      <c r="C2180" s="6" t="n">
        <v>0.3560116</v>
      </c>
    </row>
    <row r="2181">
      <c r="A2181" s="7" t="n">
        <v>2180</v>
      </c>
      <c r="B2181" s="8" t="n">
        <v>1.032641</v>
      </c>
      <c r="C2181" s="8" t="n">
        <v>0.3552602</v>
      </c>
    </row>
    <row r="2182">
      <c r="A2182" s="5" t="n">
        <v>2181</v>
      </c>
      <c r="B2182" s="6" t="n">
        <v>1.032</v>
      </c>
      <c r="C2182" s="6" t="n">
        <v>0.353386</v>
      </c>
    </row>
    <row r="2183">
      <c r="A2183" s="7" t="n">
        <v>2182</v>
      </c>
      <c r="B2183" s="8" t="n">
        <v>1.030796</v>
      </c>
      <c r="C2183" s="8" t="n">
        <v>0.3523711</v>
      </c>
    </row>
    <row r="2184">
      <c r="A2184" s="5" t="n">
        <v>2183</v>
      </c>
      <c r="B2184" s="6" t="n">
        <v>1.029199</v>
      </c>
      <c r="C2184" s="6" t="n">
        <v>0.3502973</v>
      </c>
    </row>
    <row r="2185">
      <c r="A2185" s="7" t="n">
        <v>2184</v>
      </c>
      <c r="B2185" s="8" t="n">
        <v>1.027638</v>
      </c>
      <c r="C2185" s="8" t="n">
        <v>0.3491823</v>
      </c>
    </row>
    <row r="2186">
      <c r="A2186" s="5" t="n">
        <v>2185</v>
      </c>
      <c r="B2186" s="6" t="n">
        <v>1.025583</v>
      </c>
      <c r="C2186" s="6" t="n">
        <v>0.346924</v>
      </c>
    </row>
    <row r="2187">
      <c r="A2187" s="7" t="n">
        <v>2186</v>
      </c>
      <c r="B2187" s="8" t="n">
        <v>1.023538</v>
      </c>
      <c r="C2187" s="8" t="n">
        <v>0.3458974</v>
      </c>
    </row>
    <row r="2188">
      <c r="A2188" s="5" t="n">
        <v>2187</v>
      </c>
      <c r="B2188" s="6" t="n">
        <v>1.021696</v>
      </c>
      <c r="C2188" s="6" t="n">
        <v>0.3436416</v>
      </c>
    </row>
    <row r="2189">
      <c r="A2189" s="7" t="n">
        <v>2188</v>
      </c>
      <c r="B2189" s="8" t="n">
        <v>1.019735</v>
      </c>
      <c r="C2189" s="8" t="n">
        <v>0.3427035</v>
      </c>
    </row>
    <row r="2190">
      <c r="A2190" s="5" t="n">
        <v>2189</v>
      </c>
      <c r="B2190" s="6" t="n">
        <v>1.01813</v>
      </c>
      <c r="C2190" s="6" t="n">
        <v>0.3406415</v>
      </c>
    </row>
    <row r="2191">
      <c r="A2191" s="7" t="n">
        <v>2190</v>
      </c>
      <c r="B2191" s="8" t="n">
        <v>1.016751</v>
      </c>
      <c r="C2191" s="8" t="n">
        <v>0.3395439</v>
      </c>
    </row>
    <row r="2192">
      <c r="A2192" s="5" t="n">
        <v>2191</v>
      </c>
      <c r="B2192" s="6" t="n">
        <v>1.014589</v>
      </c>
      <c r="C2192" s="6" t="n">
        <v>0.3371882</v>
      </c>
    </row>
    <row r="2193">
      <c r="A2193" s="7" t="n">
        <v>2192</v>
      </c>
      <c r="B2193" s="8" t="n">
        <v>1.011982</v>
      </c>
      <c r="C2193" s="8" t="n">
        <v>0.3359965</v>
      </c>
    </row>
    <row r="2194">
      <c r="A2194" s="5" t="n">
        <v>2193</v>
      </c>
      <c r="B2194" s="6" t="n">
        <v>1.009457</v>
      </c>
      <c r="C2194" s="6" t="n">
        <v>0.3334161</v>
      </c>
    </row>
    <row r="2195">
      <c r="A2195" s="7" t="n">
        <v>2194</v>
      </c>
      <c r="B2195" s="8" t="n">
        <v>1.006451</v>
      </c>
      <c r="C2195" s="8" t="n">
        <v>0.3321113</v>
      </c>
    </row>
    <row r="2196">
      <c r="A2196" s="5" t="n">
        <v>2195</v>
      </c>
      <c r="B2196" s="6" t="n">
        <v>1.00335</v>
      </c>
      <c r="C2196" s="6" t="n">
        <v>0.3295653</v>
      </c>
    </row>
    <row r="2197">
      <c r="A2197" s="7" t="n">
        <v>2196</v>
      </c>
      <c r="B2197" s="8" t="n">
        <v>1.00067</v>
      </c>
      <c r="C2197" s="8" t="n">
        <v>0.3283248</v>
      </c>
    </row>
    <row r="2198">
      <c r="A2198" s="5" t="n">
        <v>2197</v>
      </c>
      <c r="B2198" s="6" t="n">
        <v>0.9977838</v>
      </c>
      <c r="C2198" s="6" t="n">
        <v>0.3258369</v>
      </c>
    </row>
    <row r="2199">
      <c r="A2199" s="7" t="n">
        <v>2198</v>
      </c>
      <c r="B2199" s="8" t="n">
        <v>0.9950977</v>
      </c>
      <c r="C2199" s="8" t="n">
        <v>0.3247432</v>
      </c>
    </row>
    <row r="2200">
      <c r="A2200" s="5" t="n">
        <v>2199</v>
      </c>
      <c r="B2200" s="6" t="n">
        <v>0.9927901</v>
      </c>
      <c r="C2200" s="6" t="n">
        <v>0.3223416</v>
      </c>
    </row>
    <row r="2201">
      <c r="A2201" s="7" t="n">
        <v>2200</v>
      </c>
      <c r="B2201" s="8" t="n">
        <v>0.9897146</v>
      </c>
      <c r="C2201" s="8" t="n">
        <v>0.3207575</v>
      </c>
    </row>
    <row r="2202">
      <c r="A2202" s="5" t="n">
        <v>2201</v>
      </c>
      <c r="B2202" s="6" t="n">
        <v>0.9861066000000001</v>
      </c>
      <c r="C2202" s="6" t="n">
        <v>0.3223531</v>
      </c>
    </row>
    <row r="2203">
      <c r="A2203" s="7" t="n">
        <v>2202</v>
      </c>
      <c r="B2203" s="8" t="n">
        <v>0.9825232</v>
      </c>
      <c r="C2203" s="8" t="n">
        <v>0.3284535</v>
      </c>
    </row>
    <row r="2204">
      <c r="A2204" s="5" t="n">
        <v>2203</v>
      </c>
      <c r="B2204" s="6" t="n">
        <v>0.9786167</v>
      </c>
      <c r="C2204" s="6" t="n">
        <v>0.3321585</v>
      </c>
    </row>
    <row r="2205">
      <c r="A2205" s="7" t="n">
        <v>2204</v>
      </c>
      <c r="B2205" s="8" t="n">
        <v>0.9744671</v>
      </c>
      <c r="C2205" s="8" t="n">
        <v>0.3364172</v>
      </c>
    </row>
    <row r="2206">
      <c r="A2206" s="5" t="n">
        <v>2205</v>
      </c>
      <c r="B2206" s="6" t="n">
        <v>0.9706245999999999</v>
      </c>
      <c r="C2206" s="6" t="n">
        <v>0.3416076</v>
      </c>
    </row>
    <row r="2207">
      <c r="A2207" s="7" t="n">
        <v>2206</v>
      </c>
      <c r="B2207" s="8" t="n">
        <v>0.9669012</v>
      </c>
      <c r="C2207" s="8" t="n">
        <v>0.3443326</v>
      </c>
    </row>
    <row r="2208">
      <c r="A2208" s="5" t="n">
        <v>2207</v>
      </c>
      <c r="B2208" s="6" t="n">
        <v>0.9631578</v>
      </c>
      <c r="C2208" s="6" t="n">
        <v>0.3477031</v>
      </c>
    </row>
    <row r="2209">
      <c r="A2209" s="7" t="n">
        <v>2208</v>
      </c>
      <c r="B2209" s="8" t="n">
        <v>0.9599299999999999</v>
      </c>
      <c r="C2209" s="8" t="n">
        <v>0.3517449</v>
      </c>
    </row>
    <row r="2210">
      <c r="A2210" s="5" t="n">
        <v>2209</v>
      </c>
      <c r="B2210" s="6" t="n">
        <v>0.9561683</v>
      </c>
      <c r="C2210" s="6" t="n">
        <v>0.3529988</v>
      </c>
    </row>
    <row r="2211">
      <c r="A2211" s="7" t="n">
        <v>2210</v>
      </c>
      <c r="B2211" s="8" t="n">
        <v>0.9517344</v>
      </c>
      <c r="C2211" s="8" t="n">
        <v>0.3547709</v>
      </c>
    </row>
    <row r="2212">
      <c r="A2212" s="5" t="n">
        <v>2211</v>
      </c>
      <c r="B2212" s="6" t="n">
        <v>0.947223</v>
      </c>
      <c r="C2212" s="6" t="n">
        <v>0.3614003</v>
      </c>
    </row>
    <row r="2213">
      <c r="A2213" s="7" t="n">
        <v>2212</v>
      </c>
      <c r="B2213" s="8" t="n">
        <v>0.9426441</v>
      </c>
      <c r="C2213" s="8" t="n">
        <v>0.3678712</v>
      </c>
    </row>
    <row r="2214">
      <c r="A2214" s="5" t="n">
        <v>2213</v>
      </c>
      <c r="B2214" s="6" t="n">
        <v>0.9376027</v>
      </c>
      <c r="C2214" s="6" t="n">
        <v>0.3728141</v>
      </c>
    </row>
    <row r="2215">
      <c r="A2215" s="7" t="n">
        <v>2214</v>
      </c>
      <c r="B2215" s="8" t="n">
        <v>0.9326975</v>
      </c>
      <c r="C2215" s="8" t="n">
        <v>0.3784631</v>
      </c>
    </row>
    <row r="2216">
      <c r="A2216" s="5" t="n">
        <v>2215</v>
      </c>
      <c r="B2216" s="6" t="n">
        <v>0.9283701</v>
      </c>
      <c r="C2216" s="6" t="n">
        <v>0.3845997</v>
      </c>
    </row>
    <row r="2217">
      <c r="A2217" s="7" t="n">
        <v>2216</v>
      </c>
      <c r="B2217" s="8" t="n">
        <v>0.923717</v>
      </c>
      <c r="C2217" s="8" t="n">
        <v>0.3883009</v>
      </c>
    </row>
    <row r="2218">
      <c r="A2218" s="5" t="n">
        <v>2217</v>
      </c>
      <c r="B2218" s="6" t="n">
        <v>0.9193295</v>
      </c>
      <c r="C2218" s="6" t="n">
        <v>0.3924256</v>
      </c>
    </row>
    <row r="2219">
      <c r="A2219" s="7" t="n">
        <v>2218</v>
      </c>
      <c r="B2219" s="8" t="n">
        <v>0.9153144</v>
      </c>
      <c r="C2219" s="8" t="n">
        <v>0.3977678</v>
      </c>
    </row>
    <row r="2220">
      <c r="A2220" s="5" t="n">
        <v>2219</v>
      </c>
      <c r="B2220" s="6" t="n">
        <v>0.910415</v>
      </c>
      <c r="C2220" s="6" t="n">
        <v>0.3995748</v>
      </c>
    </row>
    <row r="2221">
      <c r="A2221" s="7" t="n">
        <v>2220</v>
      </c>
      <c r="B2221" s="8" t="n">
        <v>0.9052715</v>
      </c>
      <c r="C2221" s="8" t="n">
        <v>0.4018916</v>
      </c>
    </row>
    <row r="2222">
      <c r="A2222" s="5" t="n">
        <v>2221</v>
      </c>
      <c r="B2222" s="6" t="n">
        <v>0.900446</v>
      </c>
      <c r="C2222" s="6" t="n">
        <v>0.4108594</v>
      </c>
    </row>
    <row r="2223">
      <c r="A2223" s="7" t="n">
        <v>2222</v>
      </c>
      <c r="B2223" s="8" t="n">
        <v>0.8948434</v>
      </c>
      <c r="C2223" s="8" t="n">
        <v>0.4174428</v>
      </c>
    </row>
    <row r="2224">
      <c r="A2224" s="5" t="n">
        <v>2223</v>
      </c>
      <c r="B2224" s="6" t="n">
        <v>0.8891228</v>
      </c>
      <c r="C2224" s="6" t="n">
        <v>0.424927</v>
      </c>
    </row>
    <row r="2225">
      <c r="A2225" s="7" t="n">
        <v>2224</v>
      </c>
      <c r="B2225" s="8" t="n">
        <v>0.8839508</v>
      </c>
      <c r="C2225" s="8" t="n">
        <v>0.433011</v>
      </c>
    </row>
    <row r="2226">
      <c r="A2226" s="5" t="n">
        <v>2225</v>
      </c>
      <c r="B2226" s="6" t="n">
        <v>0.8787553</v>
      </c>
      <c r="C2226" s="6" t="n">
        <v>0.4397627</v>
      </c>
    </row>
    <row r="2227">
      <c r="A2227" s="7" t="n">
        <v>2226</v>
      </c>
      <c r="B2227" s="8" t="n">
        <v>0.8734719</v>
      </c>
      <c r="C2227" s="8" t="n">
        <v>0.4456161</v>
      </c>
    </row>
    <row r="2228">
      <c r="A2228" s="5" t="n">
        <v>2227</v>
      </c>
      <c r="B2228" s="6" t="n">
        <v>0.8687779</v>
      </c>
      <c r="C2228" s="6" t="n">
        <v>0.4516503</v>
      </c>
    </row>
    <row r="2229">
      <c r="A2229" s="7" t="n">
        <v>2228</v>
      </c>
      <c r="B2229" s="8" t="n">
        <v>0.8640498</v>
      </c>
      <c r="C2229" s="8" t="n">
        <v>0.4582853</v>
      </c>
    </row>
    <row r="2230">
      <c r="A2230" s="5" t="n">
        <v>2229</v>
      </c>
      <c r="B2230" s="6" t="n">
        <v>0.8588274</v>
      </c>
      <c r="C2230" s="6" t="n">
        <v>0.4618308</v>
      </c>
    </row>
    <row r="2231">
      <c r="A2231" s="7" t="n">
        <v>2230</v>
      </c>
      <c r="B2231" s="8" t="n">
        <v>0.8538305</v>
      </c>
      <c r="C2231" s="8" t="n">
        <v>0.4674688</v>
      </c>
    </row>
    <row r="2232">
      <c r="A2232" s="5" t="n">
        <v>2231</v>
      </c>
      <c r="B2232" s="6" t="n">
        <v>0.8483117999999999</v>
      </c>
      <c r="C2232" s="6" t="n">
        <v>0.4741577</v>
      </c>
    </row>
    <row r="2233">
      <c r="A2233" s="7" t="n">
        <v>2232</v>
      </c>
      <c r="B2233" s="8" t="n">
        <v>0.8423097000000001</v>
      </c>
      <c r="C2233" s="8" t="n">
        <v>0.4817577</v>
      </c>
    </row>
    <row r="2234">
      <c r="A2234" s="5" t="n">
        <v>2233</v>
      </c>
      <c r="B2234" s="6" t="n">
        <v>0.8365827</v>
      </c>
      <c r="C2234" s="6" t="n">
        <v>0.4928951</v>
      </c>
    </row>
    <row r="2235">
      <c r="A2235" s="7" t="n">
        <v>2234</v>
      </c>
      <c r="B2235" s="8" t="n">
        <v>0.8314903</v>
      </c>
      <c r="C2235" s="8" t="n">
        <v>0.5036717000000001</v>
      </c>
    </row>
    <row r="2236">
      <c r="A2236" s="5" t="n">
        <v>2235</v>
      </c>
      <c r="B2236" s="6" t="n">
        <v>0.8258128</v>
      </c>
      <c r="C2236" s="6" t="n">
        <v>0.5112804</v>
      </c>
    </row>
    <row r="2237">
      <c r="A2237" s="7" t="n">
        <v>2236</v>
      </c>
      <c r="B2237" s="8" t="n">
        <v>0.8203436</v>
      </c>
      <c r="C2237" s="8" t="n">
        <v>0.5209302</v>
      </c>
    </row>
    <row r="2238">
      <c r="A2238" s="5" t="n">
        <v>2237</v>
      </c>
      <c r="B2238" s="6" t="n">
        <v>0.8158807</v>
      </c>
      <c r="C2238" s="6" t="n">
        <v>0.5305844</v>
      </c>
    </row>
    <row r="2239">
      <c r="A2239" s="7" t="n">
        <v>2238</v>
      </c>
      <c r="B2239" s="8" t="n">
        <v>0.8114283</v>
      </c>
      <c r="C2239" s="8" t="n">
        <v>0.5397485</v>
      </c>
    </row>
    <row r="2240">
      <c r="A2240" s="5" t="n">
        <v>2239</v>
      </c>
      <c r="B2240" s="6" t="n">
        <v>0.8069368</v>
      </c>
      <c r="C2240" s="6" t="n">
        <v>0.5519785</v>
      </c>
    </row>
    <row r="2241">
      <c r="A2241" s="7" t="n">
        <v>2240</v>
      </c>
      <c r="B2241" s="8" t="n">
        <v>0.8024297</v>
      </c>
      <c r="C2241" s="8" t="n">
        <v>0.5617651</v>
      </c>
    </row>
    <row r="2242">
      <c r="A2242" s="5" t="n">
        <v>2241</v>
      </c>
      <c r="B2242" s="6" t="n">
        <v>0.796929</v>
      </c>
      <c r="C2242" s="6" t="n">
        <v>0.5721892</v>
      </c>
    </row>
    <row r="2243">
      <c r="A2243" s="7" t="n">
        <v>2242</v>
      </c>
      <c r="B2243" s="8" t="n">
        <v>0.7913141</v>
      </c>
      <c r="C2243" s="8" t="n">
        <v>0.5867560000000001</v>
      </c>
    </row>
    <row r="2244">
      <c r="A2244" s="5" t="n">
        <v>2243</v>
      </c>
      <c r="B2244" s="6" t="n">
        <v>0.7864798</v>
      </c>
      <c r="C2244" s="6" t="n">
        <v>0.5935065</v>
      </c>
    </row>
    <row r="2245">
      <c r="A2245" s="7" t="n">
        <v>2244</v>
      </c>
      <c r="B2245" s="8" t="n">
        <v>0.7811832</v>
      </c>
      <c r="C2245" s="8" t="n">
        <v>0.6015605000000001</v>
      </c>
    </row>
    <row r="2246">
      <c r="A2246" s="5" t="n">
        <v>2245</v>
      </c>
      <c r="B2246" s="6" t="n">
        <v>0.7755522</v>
      </c>
      <c r="C2246" s="6" t="n">
        <v>0.6141723</v>
      </c>
    </row>
    <row r="2247">
      <c r="A2247" s="7" t="n">
        <v>2246</v>
      </c>
      <c r="B2247" s="8" t="n">
        <v>0.7705641</v>
      </c>
      <c r="C2247" s="8" t="n">
        <v>0.6211588</v>
      </c>
    </row>
    <row r="2248">
      <c r="A2248" s="5" t="n">
        <v>2247</v>
      </c>
      <c r="B2248" s="6" t="n">
        <v>0.7667494</v>
      </c>
      <c r="C2248" s="6" t="n">
        <v>0.6415256</v>
      </c>
    </row>
    <row r="2249">
      <c r="A2249" s="7" t="n">
        <v>2248</v>
      </c>
      <c r="B2249" s="8" t="n">
        <v>0.7621938</v>
      </c>
      <c r="C2249" s="8" t="n">
        <v>0.6586978</v>
      </c>
    </row>
    <row r="2250">
      <c r="A2250" s="5" t="n">
        <v>2249</v>
      </c>
      <c r="B2250" s="6" t="n">
        <v>0.7579617</v>
      </c>
      <c r="C2250" s="6" t="n">
        <v>0.6734989</v>
      </c>
    </row>
    <row r="2251">
      <c r="A2251" s="7" t="n">
        <v>2250</v>
      </c>
      <c r="B2251" s="8" t="n">
        <v>0.7544193</v>
      </c>
      <c r="C2251" s="8" t="n">
        <v>0.688967</v>
      </c>
    </row>
    <row r="2252">
      <c r="A2252" s="5" t="n">
        <v>2251</v>
      </c>
      <c r="B2252" s="6" t="n">
        <v>0.7502199000000001</v>
      </c>
      <c r="C2252" s="6" t="n">
        <v>0.7086352</v>
      </c>
    </row>
    <row r="2253">
      <c r="A2253" s="7" t="n">
        <v>2252</v>
      </c>
      <c r="B2253" s="8" t="n">
        <v>0.7464375</v>
      </c>
      <c r="C2253" s="8" t="n">
        <v>0.7189856</v>
      </c>
    </row>
    <row r="2254">
      <c r="A2254" s="5" t="n">
        <v>2253</v>
      </c>
      <c r="B2254" s="6" t="n">
        <v>0.7429238</v>
      </c>
      <c r="C2254" s="6" t="n">
        <v>0.7290839</v>
      </c>
    </row>
    <row r="2255">
      <c r="A2255" s="7" t="n">
        <v>2254</v>
      </c>
      <c r="B2255" s="8" t="n">
        <v>0.738306</v>
      </c>
      <c r="C2255" s="8" t="n">
        <v>0.7484009</v>
      </c>
    </row>
    <row r="2256">
      <c r="A2256" s="5" t="n">
        <v>2255</v>
      </c>
      <c r="B2256" s="6" t="n">
        <v>0.7337951</v>
      </c>
      <c r="C2256" s="6" t="n">
        <v>0.7530832</v>
      </c>
    </row>
    <row r="2257">
      <c r="A2257" s="7" t="n">
        <v>2256</v>
      </c>
      <c r="B2257" s="8" t="n">
        <v>0.7306159</v>
      </c>
      <c r="C2257" s="8" t="n">
        <v>0.7757661</v>
      </c>
    </row>
    <row r="2258">
      <c r="A2258" s="5" t="n">
        <v>2257</v>
      </c>
      <c r="B2258" s="6" t="n">
        <v>0.7269506</v>
      </c>
      <c r="C2258" s="6" t="n">
        <v>0.7969011</v>
      </c>
    </row>
    <row r="2259">
      <c r="A2259" s="7" t="n">
        <v>2258</v>
      </c>
      <c r="B2259" s="8" t="n">
        <v>0.7228352</v>
      </c>
      <c r="C2259" s="8" t="n">
        <v>0.8173606</v>
      </c>
    </row>
    <row r="2260">
      <c r="A2260" s="5" t="n">
        <v>2259</v>
      </c>
      <c r="B2260" s="6" t="n">
        <v>0.7196749</v>
      </c>
      <c r="C2260" s="6" t="n">
        <v>0.8406063</v>
      </c>
    </row>
    <row r="2261">
      <c r="A2261" s="7" t="n">
        <v>2260</v>
      </c>
      <c r="B2261" s="8" t="n">
        <v>0.7184433</v>
      </c>
      <c r="C2261" s="8" t="n">
        <v>0.8676964</v>
      </c>
    </row>
    <row r="2262">
      <c r="A2262" s="5" t="n">
        <v>2261</v>
      </c>
      <c r="B2262" s="6" t="n">
        <v>0.7158954</v>
      </c>
      <c r="C2262" s="6" t="n">
        <v>0.8824729</v>
      </c>
    </row>
    <row r="2263">
      <c r="A2263" s="7" t="n">
        <v>2262</v>
      </c>
      <c r="B2263" s="8" t="n">
        <v>0.7136468</v>
      </c>
      <c r="C2263" s="8" t="n">
        <v>0.8970794</v>
      </c>
    </row>
    <row r="2264">
      <c r="A2264" s="5" t="n">
        <v>2263</v>
      </c>
      <c r="B2264" s="6" t="n">
        <v>0.7120428</v>
      </c>
      <c r="C2264" s="6" t="n">
        <v>0.9282704000000001</v>
      </c>
    </row>
    <row r="2265">
      <c r="A2265" s="7" t="n">
        <v>2264</v>
      </c>
      <c r="B2265" s="8" t="n">
        <v>0.7097931</v>
      </c>
      <c r="C2265" s="8" t="n">
        <v>0.9348211</v>
      </c>
    </row>
    <row r="2266">
      <c r="A2266" s="5" t="n">
        <v>2265</v>
      </c>
      <c r="B2266" s="6" t="n">
        <v>0.7084743999999999</v>
      </c>
      <c r="C2266" s="6" t="n">
        <v>0.9558257</v>
      </c>
    </row>
    <row r="2267">
      <c r="A2267" s="7" t="n">
        <v>2266</v>
      </c>
      <c r="B2267" s="8" t="n">
        <v>0.7074978</v>
      </c>
      <c r="C2267" s="8" t="n">
        <v>0.9782432</v>
      </c>
    </row>
    <row r="2268">
      <c r="A2268" s="5" t="n">
        <v>2267</v>
      </c>
      <c r="B2268" s="6" t="n">
        <v>0.7049328</v>
      </c>
      <c r="C2268" s="6" t="n">
        <v>1.007727</v>
      </c>
    </row>
    <row r="2269">
      <c r="A2269" s="7" t="n">
        <v>2268</v>
      </c>
      <c r="B2269" s="8" t="n">
        <v>0.7026605</v>
      </c>
      <c r="C2269" s="8" t="n">
        <v>1.041368</v>
      </c>
    </row>
    <row r="2270">
      <c r="A2270" s="5" t="n">
        <v>2269</v>
      </c>
      <c r="B2270" s="6" t="n">
        <v>0.7025471</v>
      </c>
      <c r="C2270" s="6" t="n">
        <v>1.079547</v>
      </c>
    </row>
    <row r="2271">
      <c r="A2271" s="7" t="n">
        <v>2270</v>
      </c>
      <c r="B2271" s="8" t="n">
        <v>0.7012631</v>
      </c>
      <c r="C2271" s="8" t="n">
        <v>1.099024</v>
      </c>
    </row>
    <row r="2272">
      <c r="A2272" s="5" t="n">
        <v>2271</v>
      </c>
      <c r="B2272" s="6" t="n">
        <v>0.6991863</v>
      </c>
      <c r="C2272" s="6" t="n">
        <v>1.116848</v>
      </c>
    </row>
    <row r="2273">
      <c r="A2273" s="7" t="n">
        <v>2272</v>
      </c>
      <c r="B2273" s="8" t="n">
        <v>0.698599</v>
      </c>
      <c r="C2273" s="8" t="n">
        <v>1.168067</v>
      </c>
    </row>
    <row r="2274">
      <c r="A2274" s="5" t="n">
        <v>2273</v>
      </c>
      <c r="B2274" s="6" t="n">
        <v>0.7005829</v>
      </c>
      <c r="C2274" s="6" t="n">
        <v>1.174934</v>
      </c>
    </row>
    <row r="2275">
      <c r="A2275" s="7" t="n">
        <v>2274</v>
      </c>
      <c r="B2275" s="8" t="n">
        <v>0.7001236</v>
      </c>
      <c r="C2275" s="8" t="n">
        <v>1.205253</v>
      </c>
    </row>
    <row r="2276">
      <c r="A2276" s="5" t="n">
        <v>2275</v>
      </c>
      <c r="B2276" s="6" t="n">
        <v>0.6999803</v>
      </c>
      <c r="C2276" s="6" t="n">
        <v>1.23935</v>
      </c>
    </row>
    <row r="2277">
      <c r="A2277" s="7" t="n">
        <v>2276</v>
      </c>
      <c r="B2277" s="8" t="n">
        <v>0.7021212</v>
      </c>
      <c r="C2277" s="8" t="n">
        <v>1.255531</v>
      </c>
    </row>
    <row r="2278">
      <c r="A2278" s="5" t="n">
        <v>2277</v>
      </c>
      <c r="B2278" s="6" t="n">
        <v>0.7036485</v>
      </c>
      <c r="C2278" s="6" t="n">
        <v>1.296353</v>
      </c>
    </row>
    <row r="2279">
      <c r="A2279" s="7" t="n">
        <v>2278</v>
      </c>
      <c r="B2279" s="8" t="n">
        <v>0.7053879</v>
      </c>
      <c r="C2279" s="8" t="n">
        <v>1.355689</v>
      </c>
    </row>
    <row r="2280">
      <c r="A2280" s="5" t="n">
        <v>2279</v>
      </c>
      <c r="B2280" s="6" t="n">
        <v>0.7080638</v>
      </c>
      <c r="C2280" s="6" t="n">
        <v>1.386242</v>
      </c>
    </row>
    <row r="2281">
      <c r="A2281" s="7" t="n">
        <v>2280</v>
      </c>
      <c r="B2281" s="8" t="n">
        <v>0.708363</v>
      </c>
      <c r="C2281" s="8" t="n">
        <v>1.41208</v>
      </c>
    </row>
    <row r="2282">
      <c r="A2282" s="5" t="n">
        <v>2281</v>
      </c>
      <c r="B2282" s="6" t="n">
        <v>0.7095399</v>
      </c>
      <c r="C2282" s="6" t="n">
        <v>1.497194</v>
      </c>
    </row>
    <row r="2283">
      <c r="A2283" s="7" t="n">
        <v>2282</v>
      </c>
      <c r="B2283" s="8" t="n">
        <v>0.7146951</v>
      </c>
      <c r="C2283" s="8" t="n">
        <v>1.506864</v>
      </c>
    </row>
    <row r="2284">
      <c r="A2284" s="5" t="n">
        <v>2283</v>
      </c>
      <c r="B2284" s="6" t="n">
        <v>0.7153887</v>
      </c>
      <c r="C2284" s="6" t="n">
        <v>1.547906</v>
      </c>
    </row>
    <row r="2285">
      <c r="A2285" s="7" t="n">
        <v>2284</v>
      </c>
      <c r="B2285" s="8" t="n">
        <v>0.7150933</v>
      </c>
      <c r="C2285" s="8" t="n">
        <v>1.604809</v>
      </c>
    </row>
    <row r="2286">
      <c r="A2286" s="5" t="n">
        <v>2285</v>
      </c>
      <c r="B2286" s="6" t="n">
        <v>0.7178673</v>
      </c>
      <c r="C2286" s="6" t="n">
        <v>1.624513</v>
      </c>
    </row>
    <row r="2287">
      <c r="A2287" s="7" t="n">
        <v>2286</v>
      </c>
      <c r="B2287" s="8" t="n">
        <v>0.7218887</v>
      </c>
      <c r="C2287" s="8" t="n">
        <v>1.656485</v>
      </c>
    </row>
    <row r="2288">
      <c r="A2288" s="5" t="n">
        <v>2287</v>
      </c>
      <c r="B2288" s="6" t="n">
        <v>0.7218792000000001</v>
      </c>
      <c r="C2288" s="6" t="n">
        <v>1.67455</v>
      </c>
    </row>
    <row r="2289">
      <c r="A2289" s="7" t="n">
        <v>2288</v>
      </c>
      <c r="B2289" s="8" t="n">
        <v>0.7230988</v>
      </c>
      <c r="C2289" s="8" t="n">
        <v>1.725441</v>
      </c>
    </row>
    <row r="2290">
      <c r="A2290" s="5" t="n">
        <v>2289</v>
      </c>
      <c r="B2290" s="6" t="n">
        <v>0.7302618</v>
      </c>
      <c r="C2290" s="6" t="n">
        <v>1.76866</v>
      </c>
    </row>
    <row r="2291">
      <c r="A2291" s="7" t="n">
        <v>2290</v>
      </c>
      <c r="B2291" s="8" t="n">
        <v>0.7331669</v>
      </c>
      <c r="C2291" s="8" t="n">
        <v>1.878819</v>
      </c>
    </row>
    <row r="2292">
      <c r="A2292" s="5" t="n">
        <v>2291</v>
      </c>
      <c r="B2292" s="6" t="n">
        <v>0.7341048999999999</v>
      </c>
      <c r="C2292" s="6" t="n">
        <v>1.903024</v>
      </c>
    </row>
    <row r="2293">
      <c r="A2293" s="7" t="n">
        <v>2292</v>
      </c>
      <c r="B2293" s="8" t="n">
        <v>0.7394703</v>
      </c>
      <c r="C2293" s="8" t="n">
        <v>1.961553</v>
      </c>
    </row>
    <row r="2294">
      <c r="A2294" s="5" t="n">
        <v>2293</v>
      </c>
      <c r="B2294" s="6" t="n">
        <v>0.7448565</v>
      </c>
      <c r="C2294" s="6" t="n">
        <v>2.065767</v>
      </c>
    </row>
    <row r="2295">
      <c r="A2295" s="7" t="n">
        <v>2294</v>
      </c>
      <c r="B2295" s="8" t="n">
        <v>0.7482001</v>
      </c>
      <c r="C2295" s="8" t="n">
        <v>2.082764</v>
      </c>
    </row>
    <row r="2296">
      <c r="A2296" s="5" t="n">
        <v>2295</v>
      </c>
      <c r="B2296" s="6" t="n">
        <v>0.7529098</v>
      </c>
      <c r="C2296" s="6" t="n">
        <v>2.145679</v>
      </c>
    </row>
    <row r="2297">
      <c r="A2297" s="7" t="n">
        <v>2296</v>
      </c>
      <c r="B2297" s="8" t="n">
        <v>0.7558675</v>
      </c>
      <c r="C2297" s="8" t="n">
        <v>2.197798</v>
      </c>
    </row>
    <row r="2298">
      <c r="A2298" s="5" t="n">
        <v>2297</v>
      </c>
      <c r="B2298" s="6" t="n">
        <v>0.7595948</v>
      </c>
      <c r="C2298" s="6" t="n">
        <v>2.2624</v>
      </c>
    </row>
    <row r="2299">
      <c r="A2299" s="7" t="n">
        <v>2298</v>
      </c>
      <c r="B2299" s="8" t="n">
        <v>0.7665294</v>
      </c>
      <c r="C2299" s="8" t="n">
        <v>2.305975</v>
      </c>
    </row>
    <row r="2300">
      <c r="A2300" s="5" t="n">
        <v>2299</v>
      </c>
      <c r="B2300" s="6" t="n">
        <v>0.7698314000000001</v>
      </c>
      <c r="C2300" s="6" t="n">
        <v>2.323079</v>
      </c>
    </row>
    <row r="2301">
      <c r="A2301" s="7" t="n">
        <v>2300</v>
      </c>
      <c r="B2301" s="8" t="n">
        <v>0.7693635</v>
      </c>
      <c r="C2301" s="8" t="n">
        <v>2.386589</v>
      </c>
    </row>
    <row r="2302">
      <c r="A2302" s="5" t="n">
        <v>2301</v>
      </c>
      <c r="B2302" s="6" t="n">
        <v>0.7745447</v>
      </c>
      <c r="C2302" s="6" t="n">
        <v>2.448919</v>
      </c>
    </row>
    <row r="2303">
      <c r="A2303" s="7" t="n">
        <v>2302</v>
      </c>
      <c r="B2303" s="8" t="n">
        <v>0.7835259</v>
      </c>
      <c r="C2303" s="8" t="n">
        <v>2.538925</v>
      </c>
    </row>
    <row r="2304">
      <c r="A2304" s="5" t="n">
        <v>2303</v>
      </c>
      <c r="B2304" s="6" t="n">
        <v>0.7814771</v>
      </c>
      <c r="C2304" s="6" t="n">
        <v>2.540855</v>
      </c>
    </row>
    <row r="2305">
      <c r="A2305" s="7" t="n">
        <v>2304</v>
      </c>
      <c r="B2305" s="8" t="n">
        <v>0.7811639</v>
      </c>
      <c r="C2305" s="8" t="n">
        <v>2.661482</v>
      </c>
    </row>
    <row r="2306">
      <c r="A2306" s="5" t="n">
        <v>2305</v>
      </c>
      <c r="B2306" s="6" t="n">
        <v>0.7925564</v>
      </c>
      <c r="C2306" s="6" t="n">
        <v>2.761522</v>
      </c>
    </row>
    <row r="2307">
      <c r="A2307" s="7" t="n">
        <v>2306</v>
      </c>
      <c r="B2307" s="8" t="n">
        <v>0.794383</v>
      </c>
      <c r="C2307" s="8" t="n">
        <v>2.805665</v>
      </c>
    </row>
    <row r="2308">
      <c r="A2308" s="5" t="n">
        <v>2307</v>
      </c>
      <c r="B2308" s="6" t="n">
        <v>0.7908109</v>
      </c>
      <c r="C2308" s="6" t="n">
        <v>2.874616</v>
      </c>
    </row>
    <row r="2309">
      <c r="A2309" s="7" t="n">
        <v>2308</v>
      </c>
      <c r="B2309" s="8" t="n">
        <v>0.7961084</v>
      </c>
      <c r="C2309" s="8" t="n">
        <v>2.899416</v>
      </c>
    </row>
    <row r="2310">
      <c r="A2310" s="5" t="n">
        <v>2309</v>
      </c>
      <c r="B2310" s="6" t="n">
        <v>0.809854</v>
      </c>
      <c r="C2310" s="6" t="n">
        <v>3.039194</v>
      </c>
    </row>
    <row r="2311">
      <c r="A2311" s="7" t="n">
        <v>2310</v>
      </c>
      <c r="B2311" s="8" t="n">
        <v>0.8073392</v>
      </c>
      <c r="C2311" s="8" t="n">
        <v>3.033721</v>
      </c>
    </row>
    <row r="2312">
      <c r="A2312" s="5" t="n">
        <v>2311</v>
      </c>
      <c r="B2312" s="6" t="n">
        <v>0.8077649</v>
      </c>
      <c r="C2312" s="6" t="n">
        <v>3.080828</v>
      </c>
    </row>
    <row r="2313">
      <c r="A2313" s="7" t="n">
        <v>2312</v>
      </c>
      <c r="B2313" s="8" t="n">
        <v>0.816233</v>
      </c>
      <c r="C2313" s="8" t="n">
        <v>3.188295</v>
      </c>
    </row>
    <row r="2314">
      <c r="A2314" s="5" t="n">
        <v>2313</v>
      </c>
      <c r="B2314" s="6" t="n">
        <v>0.8233921</v>
      </c>
      <c r="C2314" s="6" t="n">
        <v>3.198245</v>
      </c>
    </row>
    <row r="2315">
      <c r="A2315" s="7" t="n">
        <v>2314</v>
      </c>
      <c r="B2315" s="8" t="n">
        <v>0.822891</v>
      </c>
      <c r="C2315" s="8" t="n">
        <v>3.33974</v>
      </c>
    </row>
    <row r="2316">
      <c r="A2316" s="5" t="n">
        <v>2315</v>
      </c>
      <c r="B2316" s="6" t="n">
        <v>0.8292749</v>
      </c>
      <c r="C2316" s="6" t="n">
        <v>3.305179</v>
      </c>
    </row>
    <row r="2317">
      <c r="A2317" s="7" t="n">
        <v>2316</v>
      </c>
      <c r="B2317" s="8" t="n">
        <v>0.8318704</v>
      </c>
      <c r="C2317" s="8" t="n">
        <v>3.502195</v>
      </c>
    </row>
    <row r="2318">
      <c r="A2318" s="5" t="n">
        <v>2317</v>
      </c>
      <c r="B2318" s="6" t="n">
        <v>0.8383583999999999</v>
      </c>
      <c r="C2318" s="6" t="n">
        <v>3.506498</v>
      </c>
    </row>
    <row r="2319">
      <c r="A2319" s="7" t="n">
        <v>2318</v>
      </c>
      <c r="B2319" s="8" t="n">
        <v>0.8484446</v>
      </c>
      <c r="C2319" s="8" t="n">
        <v>3.629158</v>
      </c>
    </row>
    <row r="2320">
      <c r="A2320" s="5" t="n">
        <v>2319</v>
      </c>
      <c r="B2320" s="6" t="n">
        <v>0.8435118</v>
      </c>
      <c r="C2320" s="6" t="n">
        <v>3.699717</v>
      </c>
    </row>
    <row r="2321">
      <c r="A2321" s="7" t="n">
        <v>2320</v>
      </c>
      <c r="B2321" s="8" t="n">
        <v>0.8468071</v>
      </c>
      <c r="C2321" s="8" t="n">
        <v>3.706787</v>
      </c>
    </row>
    <row r="2322">
      <c r="A2322" s="5" t="n">
        <v>2321</v>
      </c>
      <c r="B2322" s="6" t="n">
        <v>0.8617431</v>
      </c>
      <c r="C2322" s="6" t="n">
        <v>3.875515</v>
      </c>
    </row>
    <row r="2323">
      <c r="A2323" s="7" t="n">
        <v>2322</v>
      </c>
      <c r="B2323" s="8" t="n">
        <v>0.8559774</v>
      </c>
      <c r="C2323" s="8" t="n">
        <v>3.823537</v>
      </c>
    </row>
    <row r="2324">
      <c r="A2324" s="5" t="n">
        <v>2323</v>
      </c>
      <c r="B2324" s="6" t="n">
        <v>0.8484486</v>
      </c>
      <c r="C2324" s="6" t="n">
        <v>3.938558</v>
      </c>
    </row>
    <row r="2325">
      <c r="A2325" s="7" t="n">
        <v>2324</v>
      </c>
      <c r="B2325" s="8" t="n">
        <v>0.8618515</v>
      </c>
      <c r="C2325" s="8" t="n">
        <v>4.071886</v>
      </c>
    </row>
    <row r="2326">
      <c r="A2326" s="5" t="n">
        <v>2325</v>
      </c>
      <c r="B2326" s="6" t="n">
        <v>0.8670993</v>
      </c>
      <c r="C2326" s="6" t="n">
        <v>3.968731</v>
      </c>
    </row>
    <row r="2327">
      <c r="A2327" s="7" t="n">
        <v>2326</v>
      </c>
      <c r="B2327" s="8" t="n">
        <v>0.8541155</v>
      </c>
      <c r="C2327" s="8" t="n">
        <v>4.086496</v>
      </c>
    </row>
    <row r="2328">
      <c r="A2328" s="5" t="n">
        <v>2327</v>
      </c>
      <c r="B2328" s="6" t="n">
        <v>0.8555336</v>
      </c>
      <c r="C2328" s="6" t="n">
        <v>4.138575</v>
      </c>
    </row>
    <row r="2329">
      <c r="A2329" s="7" t="n">
        <v>2328</v>
      </c>
      <c r="B2329" s="8" t="n">
        <v>0.8845936</v>
      </c>
      <c r="C2329" s="8" t="n">
        <v>4.213702</v>
      </c>
    </row>
    <row r="2330">
      <c r="A2330" s="5" t="n">
        <v>2329</v>
      </c>
      <c r="B2330" s="6" t="n">
        <v>0.8738378</v>
      </c>
      <c r="C2330" s="6" t="n">
        <v>4.211505</v>
      </c>
    </row>
    <row r="2331">
      <c r="A2331" s="7" t="n">
        <v>2330</v>
      </c>
      <c r="B2331" s="8" t="n">
        <v>0.8651434</v>
      </c>
      <c r="C2331" s="8" t="n">
        <v>4.090235</v>
      </c>
    </row>
    <row r="2332">
      <c r="A2332" s="5" t="n">
        <v>2331</v>
      </c>
      <c r="B2332" s="6" t="n">
        <v>0.8850167</v>
      </c>
      <c r="C2332" s="6" t="n">
        <v>4.338125</v>
      </c>
    </row>
    <row r="2333">
      <c r="A2333" s="7" t="n">
        <v>2332</v>
      </c>
      <c r="B2333" s="8" t="n">
        <v>0.8912751</v>
      </c>
      <c r="C2333" s="8" t="n">
        <v>4.24033</v>
      </c>
    </row>
    <row r="2334">
      <c r="A2334" s="5" t="n">
        <v>2333</v>
      </c>
      <c r="B2334" s="6" t="n">
        <v>0.8790133</v>
      </c>
      <c r="C2334" s="6" t="n">
        <v>4.292504</v>
      </c>
    </row>
    <row r="2335">
      <c r="A2335" s="7" t="n">
        <v>2334</v>
      </c>
      <c r="B2335" s="8" t="n">
        <v>0.8880776</v>
      </c>
      <c r="C2335" s="8" t="n">
        <v>4.421604</v>
      </c>
    </row>
    <row r="2336">
      <c r="A2336" s="5" t="n">
        <v>2335</v>
      </c>
      <c r="B2336" s="6" t="n">
        <v>0.9055772</v>
      </c>
      <c r="C2336" s="6" t="n">
        <v>4.555333</v>
      </c>
    </row>
    <row r="2337">
      <c r="A2337" s="7" t="n">
        <v>2336</v>
      </c>
      <c r="B2337" s="8" t="n">
        <v>0.9002625</v>
      </c>
      <c r="C2337" s="8" t="n">
        <v>4.549958</v>
      </c>
    </row>
    <row r="2338">
      <c r="A2338" s="5" t="n">
        <v>2337</v>
      </c>
      <c r="B2338" s="6" t="n">
        <v>0.9017292</v>
      </c>
      <c r="C2338" s="6" t="n">
        <v>4.759493</v>
      </c>
    </row>
    <row r="2339">
      <c r="A2339" s="7" t="n">
        <v>2338</v>
      </c>
      <c r="B2339" s="8" t="n">
        <v>0.9067832</v>
      </c>
      <c r="C2339" s="8" t="n">
        <v>4.798499</v>
      </c>
    </row>
    <row r="2340">
      <c r="A2340" s="5" t="n">
        <v>2339</v>
      </c>
      <c r="B2340" s="6" t="n">
        <v>0.9235842</v>
      </c>
      <c r="C2340" s="6" t="n">
        <v>4.913304</v>
      </c>
    </row>
    <row r="2341">
      <c r="A2341" s="7" t="n">
        <v>2340</v>
      </c>
      <c r="B2341" s="8" t="n">
        <v>0.9239905</v>
      </c>
      <c r="C2341" s="8" t="n">
        <v>5.047978</v>
      </c>
    </row>
    <row r="2342">
      <c r="A2342" s="5" t="n">
        <v>2341</v>
      </c>
      <c r="B2342" s="6" t="n">
        <v>0.922117</v>
      </c>
      <c r="C2342" s="6" t="n">
        <v>5.106443</v>
      </c>
    </row>
    <row r="2343">
      <c r="A2343" s="7" t="n">
        <v>2342</v>
      </c>
      <c r="B2343" s="8" t="n">
        <v>0.9244842</v>
      </c>
      <c r="C2343" s="8" t="n">
        <v>5.268986</v>
      </c>
    </row>
    <row r="2344">
      <c r="A2344" s="5" t="n">
        <v>2343</v>
      </c>
      <c r="B2344" s="6" t="n">
        <v>0.9382063</v>
      </c>
      <c r="C2344" s="6" t="n">
        <v>5.380628</v>
      </c>
    </row>
    <row r="2345">
      <c r="A2345" s="7" t="n">
        <v>2344</v>
      </c>
      <c r="B2345" s="8" t="n">
        <v>0.9410124</v>
      </c>
      <c r="C2345" s="8" t="n">
        <v>5.326924</v>
      </c>
    </row>
    <row r="2346">
      <c r="A2346" s="5" t="n">
        <v>2345</v>
      </c>
      <c r="B2346" s="6" t="n">
        <v>0.9266692</v>
      </c>
      <c r="C2346" s="6" t="n">
        <v>5.459142</v>
      </c>
    </row>
    <row r="2347">
      <c r="A2347" s="7" t="n">
        <v>2346</v>
      </c>
      <c r="B2347" s="8" t="n">
        <v>0.9447951</v>
      </c>
      <c r="C2347" s="8" t="n">
        <v>5.628466</v>
      </c>
    </row>
    <row r="2348">
      <c r="A2348" s="5" t="n">
        <v>2347</v>
      </c>
      <c r="B2348" s="6" t="n">
        <v>0.9671262</v>
      </c>
      <c r="C2348" s="6" t="n">
        <v>5.613578</v>
      </c>
    </row>
    <row r="2349">
      <c r="A2349" s="7" t="n">
        <v>2348</v>
      </c>
      <c r="B2349" s="8" t="n">
        <v>0.9417943</v>
      </c>
      <c r="C2349" s="8" t="n">
        <v>5.57464</v>
      </c>
    </row>
    <row r="2350">
      <c r="A2350" s="5" t="n">
        <v>2349</v>
      </c>
      <c r="B2350" s="6" t="n">
        <v>0.938198</v>
      </c>
      <c r="C2350" s="6" t="n">
        <v>5.782363</v>
      </c>
    </row>
    <row r="2351">
      <c r="A2351" s="7" t="n">
        <v>2350</v>
      </c>
      <c r="B2351" s="8" t="n">
        <v>0.9870734</v>
      </c>
      <c r="C2351" s="8" t="n">
        <v>5.732063</v>
      </c>
    </row>
    <row r="2352">
      <c r="A2352" s="5" t="n">
        <v>2351</v>
      </c>
      <c r="B2352" s="6" t="n">
        <v>0.9632527</v>
      </c>
      <c r="C2352" s="6" t="n">
        <v>5.705244</v>
      </c>
    </row>
    <row r="2353">
      <c r="A2353" s="7" t="n">
        <v>2352</v>
      </c>
      <c r="B2353" s="8" t="n">
        <v>0.9404894</v>
      </c>
      <c r="C2353" s="8" t="n">
        <v>5.889019</v>
      </c>
    </row>
    <row r="2354">
      <c r="A2354" s="5" t="n">
        <v>2353</v>
      </c>
      <c r="B2354" s="6" t="n">
        <v>0.9678664</v>
      </c>
      <c r="C2354" s="6" t="n">
        <v>5.758077</v>
      </c>
    </row>
    <row r="2355">
      <c r="A2355" s="7" t="n">
        <v>2354</v>
      </c>
      <c r="B2355" s="8" t="n">
        <v>0.9697721</v>
      </c>
      <c r="C2355" s="8" t="n">
        <v>5.722829</v>
      </c>
    </row>
    <row r="2356">
      <c r="A2356" s="5" t="n">
        <v>2355</v>
      </c>
      <c r="B2356" s="6" t="n">
        <v>0.9393297</v>
      </c>
      <c r="C2356" s="6" t="n">
        <v>5.74784</v>
      </c>
    </row>
    <row r="2357">
      <c r="A2357" s="7" t="n">
        <v>2356</v>
      </c>
      <c r="B2357" s="8" t="n">
        <v>0.9482201</v>
      </c>
      <c r="C2357" s="8" t="n">
        <v>5.738815</v>
      </c>
    </row>
    <row r="2358">
      <c r="A2358" s="5" t="n">
        <v>2357</v>
      </c>
      <c r="B2358" s="6" t="n">
        <v>0.991247</v>
      </c>
      <c r="C2358" s="6" t="n">
        <v>5.775831</v>
      </c>
    </row>
    <row r="2359">
      <c r="A2359" s="7" t="n">
        <v>2358</v>
      </c>
      <c r="B2359" s="8" t="n">
        <v>0.9620756</v>
      </c>
      <c r="C2359" s="8" t="n">
        <v>5.546598</v>
      </c>
    </row>
    <row r="2360">
      <c r="A2360" s="5" t="n">
        <v>2359</v>
      </c>
      <c r="B2360" s="6" t="n">
        <v>0.9538597</v>
      </c>
      <c r="C2360" s="6" t="n">
        <v>5.777368</v>
      </c>
    </row>
    <row r="2361">
      <c r="A2361" s="7" t="n">
        <v>2360</v>
      </c>
      <c r="B2361" s="8" t="n">
        <v>0.9976813</v>
      </c>
      <c r="C2361" s="8" t="n">
        <v>5.701806</v>
      </c>
    </row>
    <row r="2362">
      <c r="A2362" s="5" t="n">
        <v>2361</v>
      </c>
      <c r="B2362" s="6" t="n">
        <v>0.9874918</v>
      </c>
      <c r="C2362" s="6" t="n">
        <v>5.920253</v>
      </c>
    </row>
    <row r="2363">
      <c r="A2363" s="7" t="n">
        <v>2362</v>
      </c>
      <c r="B2363" s="8" t="n">
        <v>0.9674933999999999</v>
      </c>
      <c r="C2363" s="8" t="n">
        <v>5.886582</v>
      </c>
    </row>
    <row r="2364">
      <c r="A2364" s="5" t="n">
        <v>2363</v>
      </c>
      <c r="B2364" s="6" t="n">
        <v>0.9984564</v>
      </c>
      <c r="C2364" s="6" t="n">
        <v>6.288705</v>
      </c>
    </row>
    <row r="2365">
      <c r="A2365" s="7" t="n">
        <v>2364</v>
      </c>
      <c r="B2365" s="8" t="n">
        <v>1.023826</v>
      </c>
      <c r="C2365" s="8" t="n">
        <v>6.282722</v>
      </c>
    </row>
    <row r="2366">
      <c r="A2366" s="5" t="n">
        <v>2365</v>
      </c>
      <c r="B2366" s="6" t="n">
        <v>0.9977504</v>
      </c>
      <c r="C2366" s="6" t="n">
        <v>6.503903</v>
      </c>
    </row>
    <row r="2367">
      <c r="A2367" s="7" t="n">
        <v>2366</v>
      </c>
      <c r="B2367" s="8" t="n">
        <v>1.016295</v>
      </c>
      <c r="C2367" s="8" t="n">
        <v>6.771508</v>
      </c>
    </row>
    <row r="2368">
      <c r="A2368" s="5" t="n">
        <v>2367</v>
      </c>
      <c r="B2368" s="6" t="n">
        <v>1.041208</v>
      </c>
      <c r="C2368" s="6" t="n">
        <v>6.533478</v>
      </c>
    </row>
    <row r="2369">
      <c r="A2369" s="7" t="n">
        <v>2368</v>
      </c>
      <c r="B2369" s="8" t="n">
        <v>1.025068</v>
      </c>
      <c r="C2369" s="8" t="n">
        <v>7.020595</v>
      </c>
    </row>
    <row r="2370">
      <c r="A2370" s="5" t="n">
        <v>2369</v>
      </c>
      <c r="B2370" s="6" t="n">
        <v>1.0309</v>
      </c>
      <c r="C2370" s="6" t="n">
        <v>7.021242</v>
      </c>
    </row>
    <row r="2371">
      <c r="A2371" s="7" t="n">
        <v>2370</v>
      </c>
      <c r="B2371" s="8" t="n">
        <v>1.030913</v>
      </c>
      <c r="C2371" s="8" t="n">
        <v>6.904753</v>
      </c>
    </row>
    <row r="2372">
      <c r="A2372" s="5" t="n">
        <v>2371</v>
      </c>
      <c r="B2372" s="6" t="n">
        <v>1.046716</v>
      </c>
      <c r="C2372" s="6" t="n">
        <v>7.374962</v>
      </c>
    </row>
    <row r="2373">
      <c r="A2373" s="7" t="n">
        <v>2372</v>
      </c>
      <c r="B2373" s="8" t="n">
        <v>1.04786</v>
      </c>
      <c r="C2373" s="8" t="n">
        <v>7.124222</v>
      </c>
    </row>
    <row r="2374">
      <c r="A2374" s="5" t="n">
        <v>2373</v>
      </c>
      <c r="B2374" s="6" t="n">
        <v>1.029399</v>
      </c>
      <c r="C2374" s="6" t="n">
        <v>7.328158</v>
      </c>
    </row>
    <row r="2375">
      <c r="A2375" s="7" t="n">
        <v>2374</v>
      </c>
      <c r="B2375" s="8" t="n">
        <v>1.052515</v>
      </c>
      <c r="C2375" s="8" t="n">
        <v>7.553372</v>
      </c>
    </row>
    <row r="2376">
      <c r="A2376" s="5" t="n">
        <v>2375</v>
      </c>
      <c r="B2376" s="6" t="n">
        <v>1.063031</v>
      </c>
      <c r="C2376" s="6" t="n">
        <v>7.256418</v>
      </c>
    </row>
    <row r="2377">
      <c r="A2377" s="7" t="n">
        <v>2376</v>
      </c>
      <c r="B2377" s="8" t="n">
        <v>1.037264</v>
      </c>
      <c r="C2377" s="8" t="n">
        <v>7.484664</v>
      </c>
    </row>
    <row r="2378">
      <c r="A2378" s="5" t="n">
        <v>2377</v>
      </c>
      <c r="B2378" s="6" t="n">
        <v>1.030392</v>
      </c>
      <c r="C2378" s="6" t="n">
        <v>7.624137</v>
      </c>
    </row>
    <row r="2379">
      <c r="A2379" s="7" t="n">
        <v>2378</v>
      </c>
      <c r="B2379" s="8" t="n">
        <v>1.069159</v>
      </c>
      <c r="C2379" s="8" t="n">
        <v>7.450332</v>
      </c>
    </row>
    <row r="2380">
      <c r="A2380" s="5" t="n">
        <v>2379</v>
      </c>
      <c r="B2380" s="6" t="n">
        <v>1.053639</v>
      </c>
      <c r="C2380" s="6" t="n">
        <v>7.516196</v>
      </c>
    </row>
    <row r="2381">
      <c r="A2381" s="7" t="n">
        <v>2380</v>
      </c>
      <c r="B2381" s="8" t="n">
        <v>1.021045</v>
      </c>
      <c r="C2381" s="8" t="n">
        <v>7.705226</v>
      </c>
    </row>
    <row r="2382">
      <c r="A2382" s="5" t="n">
        <v>2381</v>
      </c>
      <c r="B2382" s="6" t="n">
        <v>1.068265</v>
      </c>
      <c r="C2382" s="6" t="n">
        <v>7.670574</v>
      </c>
    </row>
    <row r="2383">
      <c r="A2383" s="7" t="n">
        <v>2382</v>
      </c>
      <c r="B2383" s="8" t="n">
        <v>1.08044</v>
      </c>
      <c r="C2383" s="8" t="n">
        <v>7.758275</v>
      </c>
    </row>
    <row r="2384">
      <c r="A2384" s="5" t="n">
        <v>2383</v>
      </c>
      <c r="B2384" s="6" t="n">
        <v>1.027229</v>
      </c>
      <c r="C2384" s="6" t="n">
        <v>7.537403</v>
      </c>
    </row>
    <row r="2385">
      <c r="A2385" s="7" t="n">
        <v>2384</v>
      </c>
      <c r="B2385" s="8" t="n">
        <v>1.043895</v>
      </c>
      <c r="C2385" s="8" t="n">
        <v>7.905854</v>
      </c>
    </row>
    <row r="2386">
      <c r="A2386" s="5" t="n">
        <v>2385</v>
      </c>
      <c r="B2386" s="6" t="n">
        <v>1.102817</v>
      </c>
      <c r="C2386" s="6" t="n">
        <v>7.826107</v>
      </c>
    </row>
    <row r="2387">
      <c r="A2387" s="7" t="n">
        <v>2386</v>
      </c>
      <c r="B2387" s="8" t="n">
        <v>1.041525</v>
      </c>
      <c r="C2387" s="8" t="n">
        <v>7.394994</v>
      </c>
    </row>
    <row r="2388">
      <c r="A2388" s="5" t="n">
        <v>2387</v>
      </c>
      <c r="B2388" s="6" t="n">
        <v>1.029496</v>
      </c>
      <c r="C2388" s="6" t="n">
        <v>8.206054999999999</v>
      </c>
    </row>
    <row r="2389">
      <c r="A2389" s="7" t="n">
        <v>2388</v>
      </c>
      <c r="B2389" s="8" t="n">
        <v>1.120146</v>
      </c>
      <c r="C2389" s="8" t="n">
        <v>7.78547</v>
      </c>
    </row>
    <row r="2390">
      <c r="A2390" s="5" t="n">
        <v>2389</v>
      </c>
      <c r="B2390" s="6" t="n">
        <v>1.065655</v>
      </c>
      <c r="C2390" s="6" t="n">
        <v>7.733635</v>
      </c>
    </row>
    <row r="2391">
      <c r="A2391" s="7" t="n">
        <v>2390</v>
      </c>
      <c r="B2391" s="8" t="n">
        <v>1.026986</v>
      </c>
      <c r="C2391" s="8" t="n">
        <v>8.161384999999999</v>
      </c>
    </row>
    <row r="2392">
      <c r="A2392" s="5" t="n">
        <v>2391</v>
      </c>
      <c r="B2392" s="6" t="n">
        <v>1.089494</v>
      </c>
      <c r="C2392" s="6" t="n">
        <v>7.468215</v>
      </c>
    </row>
    <row r="2393">
      <c r="A2393" s="7" t="n">
        <v>2392</v>
      </c>
      <c r="B2393" s="8" t="n">
        <v>1.073297</v>
      </c>
      <c r="C2393" s="8" t="n">
        <v>7.808198</v>
      </c>
    </row>
    <row r="2394">
      <c r="A2394" s="5" t="n">
        <v>2393</v>
      </c>
      <c r="B2394" s="6" t="n">
        <v>1.021435</v>
      </c>
      <c r="C2394" s="6" t="n">
        <v>7.869389</v>
      </c>
    </row>
    <row r="2395">
      <c r="A2395" s="7" t="n">
        <v>2394</v>
      </c>
      <c r="B2395" s="8" t="n">
        <v>1.05884</v>
      </c>
      <c r="C2395" s="8" t="n">
        <v>7.605242</v>
      </c>
    </row>
    <row r="2396">
      <c r="A2396" s="5" t="n">
        <v>2395</v>
      </c>
      <c r="B2396" s="6" t="n">
        <v>1.096152</v>
      </c>
      <c r="C2396" s="6" t="n">
        <v>7.816629</v>
      </c>
    </row>
    <row r="2397">
      <c r="A2397" s="7" t="n">
        <v>2396</v>
      </c>
      <c r="B2397" s="8" t="n">
        <v>1.037916</v>
      </c>
      <c r="C2397" s="8" t="n">
        <v>7.564476</v>
      </c>
    </row>
    <row r="2398">
      <c r="A2398" s="5" t="n">
        <v>2397</v>
      </c>
      <c r="B2398" s="6" t="n">
        <v>1.051207</v>
      </c>
      <c r="C2398" s="6" t="n">
        <v>7.958447</v>
      </c>
    </row>
    <row r="2399">
      <c r="A2399" s="7" t="n">
        <v>2398</v>
      </c>
      <c r="B2399" s="8" t="n">
        <v>1.136673</v>
      </c>
      <c r="C2399" s="8" t="n">
        <v>7.864539</v>
      </c>
    </row>
    <row r="2400">
      <c r="A2400" s="5" t="n">
        <v>2399</v>
      </c>
      <c r="B2400" s="6" t="n">
        <v>1.074873</v>
      </c>
      <c r="C2400" s="6" t="n">
        <v>7.816988</v>
      </c>
    </row>
    <row r="2401">
      <c r="A2401" s="7" t="n">
        <v>2400</v>
      </c>
      <c r="B2401" s="8" t="n">
        <v>1.061629</v>
      </c>
      <c r="C2401" s="8" t="n">
        <v>8.169741</v>
      </c>
    </row>
    <row r="2402">
      <c r="A2402" s="5" t="n">
        <v>2401</v>
      </c>
      <c r="B2402" s="6" t="n">
        <v>1.1253</v>
      </c>
      <c r="C2402" s="6" t="n">
        <v>7.691761</v>
      </c>
    </row>
    <row r="2403">
      <c r="A2403" s="7" t="n">
        <v>2402</v>
      </c>
      <c r="B2403" s="8" t="n">
        <v>1.088783</v>
      </c>
      <c r="C2403" s="8" t="n">
        <v>8.212358</v>
      </c>
    </row>
    <row r="2404">
      <c r="A2404" s="5" t="n">
        <v>2403</v>
      </c>
      <c r="B2404" s="6" t="n">
        <v>1.057596</v>
      </c>
      <c r="C2404" s="6" t="n">
        <v>8.34324</v>
      </c>
    </row>
    <row r="2405">
      <c r="A2405" s="7" t="n">
        <v>2404</v>
      </c>
      <c r="B2405" s="8" t="n">
        <v>1.110094</v>
      </c>
      <c r="C2405" s="8" t="n">
        <v>8.160176999999999</v>
      </c>
    </row>
    <row r="2406">
      <c r="A2406" s="5" t="n">
        <v>2405</v>
      </c>
      <c r="B2406" s="6" t="n">
        <v>1.111839</v>
      </c>
      <c r="C2406" s="6" t="n">
        <v>8.588003</v>
      </c>
    </row>
    <row r="2407">
      <c r="A2407" s="7" t="n">
        <v>2406</v>
      </c>
      <c r="B2407" s="8" t="n">
        <v>1.06157</v>
      </c>
      <c r="C2407" s="8" t="n">
        <v>8.533986000000001</v>
      </c>
    </row>
    <row r="2408">
      <c r="A2408" s="5" t="n">
        <v>2407</v>
      </c>
      <c r="B2408" s="6" t="n">
        <v>1.098983</v>
      </c>
      <c r="C2408" s="6" t="n">
        <v>8.920897999999999</v>
      </c>
    </row>
    <row r="2409">
      <c r="A2409" s="7" t="n">
        <v>2408</v>
      </c>
      <c r="B2409" s="8" t="n">
        <v>1.1306</v>
      </c>
      <c r="C2409" s="8" t="n">
        <v>9.100645999999999</v>
      </c>
    </row>
    <row r="2410">
      <c r="A2410" s="5" t="n">
        <v>2409</v>
      </c>
      <c r="B2410" s="6" t="n">
        <v>1.040607</v>
      </c>
      <c r="C2410" s="6" t="n">
        <v>8.847104</v>
      </c>
    </row>
    <row r="2411">
      <c r="A2411" s="7" t="n">
        <v>2410</v>
      </c>
      <c r="B2411" s="8" t="n">
        <v>1.02685</v>
      </c>
      <c r="C2411" s="8" t="n">
        <v>9.353731</v>
      </c>
    </row>
    <row r="2412">
      <c r="A2412" s="5" t="n">
        <v>2411</v>
      </c>
      <c r="B2412" s="6" t="n">
        <v>0.978059</v>
      </c>
      <c r="C2412" s="6" t="n">
        <v>9.271330000000001</v>
      </c>
    </row>
    <row r="2413">
      <c r="A2413" s="7" t="n">
        <v>2412</v>
      </c>
      <c r="B2413" s="8" t="n">
        <v>0.844257</v>
      </c>
      <c r="C2413" s="8" t="n">
        <v>8.644766000000001</v>
      </c>
    </row>
    <row r="2414">
      <c r="A2414" s="5" t="n">
        <v>2413</v>
      </c>
      <c r="B2414" s="6" t="n">
        <v>0.7461921</v>
      </c>
      <c r="C2414" s="6" t="n">
        <v>7.261856</v>
      </c>
    </row>
    <row r="2415">
      <c r="A2415" s="7" t="n">
        <v>2414</v>
      </c>
      <c r="B2415" s="8" t="n">
        <v>0.6663329</v>
      </c>
      <c r="C2415" s="8" t="n">
        <v>6.047247</v>
      </c>
    </row>
    <row r="2416">
      <c r="A2416" s="5" t="n">
        <v>2415</v>
      </c>
      <c r="B2416" s="6" t="n">
        <v>0.5798304</v>
      </c>
      <c r="C2416" s="6" t="n">
        <v>4.683935</v>
      </c>
    </row>
    <row r="2417">
      <c r="A2417" s="7" t="n">
        <v>2416</v>
      </c>
      <c r="B2417" s="8" t="n">
        <v>0.4879944</v>
      </c>
      <c r="C2417" s="8" t="n">
        <v>3.831162</v>
      </c>
    </row>
    <row r="2418">
      <c r="A2418" s="5" t="n">
        <v>2417</v>
      </c>
      <c r="B2418" s="6" t="n">
        <v>0.417535</v>
      </c>
      <c r="C2418" s="6" t="n">
        <v>2.939837</v>
      </c>
    </row>
    <row r="2419">
      <c r="A2419" s="7" t="n">
        <v>2418</v>
      </c>
      <c r="B2419" s="8" t="n">
        <v>0.3460097</v>
      </c>
      <c r="C2419" s="8" t="n">
        <v>2.317783</v>
      </c>
    </row>
    <row r="2420">
      <c r="A2420" s="5" t="n">
        <v>2419</v>
      </c>
      <c r="B2420" s="6" t="n">
        <v>0.2776432</v>
      </c>
      <c r="C2420" s="6" t="n">
        <v>1.655516</v>
      </c>
    </row>
    <row r="2421">
      <c r="A2421" s="7" t="n">
        <v>2420</v>
      </c>
      <c r="B2421" s="8" t="n">
        <v>0.2180049</v>
      </c>
      <c r="C2421" s="8" t="n">
        <v>1.182981</v>
      </c>
    </row>
    <row r="2422">
      <c r="A2422" s="5" t="n">
        <v>2421</v>
      </c>
      <c r="B2422" s="6" t="n">
        <v>0.1705268</v>
      </c>
      <c r="C2422" s="6" t="n">
        <v>0.7863016</v>
      </c>
    </row>
    <row r="2423">
      <c r="A2423" s="7" t="n">
        <v>2422</v>
      </c>
      <c r="B2423" s="8" t="n">
        <v>0.1351152</v>
      </c>
      <c r="C2423" s="8" t="n">
        <v>0.52547</v>
      </c>
    </row>
    <row r="2424">
      <c r="A2424" s="5" t="n">
        <v>2423</v>
      </c>
      <c r="B2424" s="6" t="n">
        <v>0.1101252</v>
      </c>
      <c r="C2424" s="6" t="n">
        <v>0.363757</v>
      </c>
    </row>
    <row r="2425">
      <c r="A2425" s="7" t="n">
        <v>2424</v>
      </c>
      <c r="B2425" s="8" t="n">
        <v>0.09324602</v>
      </c>
      <c r="C2425" s="8" t="n">
        <v>0.2481656</v>
      </c>
    </row>
    <row r="2426">
      <c r="A2426" s="5" t="n">
        <v>2425</v>
      </c>
      <c r="B2426" s="6" t="n">
        <v>0.08225985</v>
      </c>
      <c r="C2426" s="6" t="n">
        <v>0.1713622</v>
      </c>
    </row>
    <row r="2427">
      <c r="A2427" s="7" t="n">
        <v>2426</v>
      </c>
      <c r="B2427" s="8" t="n">
        <v>0.07530361000000001</v>
      </c>
      <c r="C2427" s="8" t="n">
        <v>0.1169722</v>
      </c>
    </row>
    <row r="2428">
      <c r="A2428" s="5" t="n">
        <v>2427</v>
      </c>
      <c r="B2428" s="6" t="n">
        <v>0.07097364</v>
      </c>
      <c r="C2428" s="6" t="n">
        <v>0.08190728</v>
      </c>
    </row>
    <row r="2429">
      <c r="A2429" s="7" t="n">
        <v>2428</v>
      </c>
      <c r="B2429" s="8" t="n">
        <v>0.06829898</v>
      </c>
      <c r="C2429" s="8" t="n">
        <v>0.06122609</v>
      </c>
    </row>
    <row r="2430">
      <c r="A2430" s="5" t="n">
        <v>2429</v>
      </c>
      <c r="B2430" s="6" t="n">
        <v>0.06664652</v>
      </c>
      <c r="C2430" s="6" t="n">
        <v>0.05352329</v>
      </c>
    </row>
    <row r="2431">
      <c r="A2431" s="7" t="n">
        <v>2430</v>
      </c>
      <c r="B2431" s="8" t="n">
        <v>0.06562002</v>
      </c>
      <c r="C2431" s="8" t="n">
        <v>0.05064235</v>
      </c>
    </row>
    <row r="2432">
      <c r="A2432" s="5" t="n">
        <v>2431</v>
      </c>
      <c r="B2432" s="6" t="n">
        <v>0.0649778</v>
      </c>
      <c r="C2432" s="6" t="n">
        <v>0.04024421</v>
      </c>
    </row>
    <row r="2433">
      <c r="A2433" s="7" t="n">
        <v>2432</v>
      </c>
      <c r="B2433" s="8" t="n">
        <v>0.06457383</v>
      </c>
      <c r="C2433" s="8" t="n">
        <v>0.03905674</v>
      </c>
    </row>
    <row r="2434">
      <c r="A2434" s="5" t="n">
        <v>2433</v>
      </c>
      <c r="B2434" s="6" t="n">
        <v>0.06431967</v>
      </c>
      <c r="C2434" s="6" t="n">
        <v>0.03183513</v>
      </c>
    </row>
    <row r="2435">
      <c r="A2435" s="7" t="n">
        <v>2434</v>
      </c>
      <c r="B2435" s="8" t="n">
        <v>0.06416118</v>
      </c>
      <c r="C2435" s="8" t="n">
        <v>0.02932446</v>
      </c>
    </row>
    <row r="2436">
      <c r="A2436" s="5" t="n">
        <v>2435</v>
      </c>
      <c r="B2436" s="6" t="n">
        <v>0.06406465</v>
      </c>
      <c r="C2436" s="6" t="n">
        <v>0.02430198</v>
      </c>
    </row>
    <row r="2437">
      <c r="A2437" s="7" t="n">
        <v>2436</v>
      </c>
      <c r="B2437" s="8" t="n">
        <v>0.06400877000000001</v>
      </c>
      <c r="C2437" s="8" t="n">
        <v>0.02179746</v>
      </c>
    </row>
    <row r="2438">
      <c r="A2438" s="5" t="n">
        <v>2437</v>
      </c>
      <c r="B2438" s="6" t="n">
        <v>0.06397978999999999</v>
      </c>
      <c r="C2438" s="6" t="n">
        <v>0.01820699</v>
      </c>
    </row>
    <row r="2439">
      <c r="A2439" s="7" t="n">
        <v>2438</v>
      </c>
      <c r="B2439" s="8" t="n">
        <v>0.06396866</v>
      </c>
      <c r="C2439" s="8" t="n">
        <v>0.01622354</v>
      </c>
    </row>
    <row r="2440">
      <c r="A2440" s="5" t="n">
        <v>2439</v>
      </c>
      <c r="B2440" s="6" t="n">
        <v>0.06396949</v>
      </c>
      <c r="C2440" s="6" t="n">
        <v>0.01444511</v>
      </c>
    </row>
    <row r="2441">
      <c r="A2441" s="7" t="n">
        <v>2440</v>
      </c>
      <c r="B2441" s="8" t="n">
        <v>0.06397828</v>
      </c>
      <c r="C2441" s="8" t="n">
        <v>0.01320415</v>
      </c>
    </row>
    <row r="2442">
      <c r="A2442" s="5" t="n">
        <v>2441</v>
      </c>
      <c r="B2442" s="6" t="n">
        <v>0.06399233999999999</v>
      </c>
      <c r="C2442" s="6" t="n">
        <v>0.01210449</v>
      </c>
    </row>
    <row r="2443">
      <c r="A2443" s="7" t="n">
        <v>2442</v>
      </c>
      <c r="B2443" s="8" t="n">
        <v>0.06400976999999999</v>
      </c>
      <c r="C2443" s="8" t="n">
        <v>0.01062278</v>
      </c>
    </row>
    <row r="2444">
      <c r="A2444" s="5" t="n">
        <v>2443</v>
      </c>
      <c r="B2444" s="6" t="n">
        <v>0.06402927</v>
      </c>
      <c r="C2444" s="6" t="n">
        <v>0.01032687</v>
      </c>
    </row>
    <row r="2445">
      <c r="A2445" s="7" t="n">
        <v>2444</v>
      </c>
      <c r="B2445" s="8" t="n">
        <v>0.06404990000000001</v>
      </c>
      <c r="C2445" s="8" t="n">
        <v>0.01032803</v>
      </c>
    </row>
    <row r="2446">
      <c r="A2446" s="5" t="n">
        <v>2445</v>
      </c>
      <c r="B2446" s="6" t="n">
        <v>0.06407101</v>
      </c>
      <c r="C2446" s="6" t="n">
        <v>0.0103245</v>
      </c>
    </row>
    <row r="2447">
      <c r="A2447" s="7" t="n">
        <v>2446</v>
      </c>
      <c r="B2447" s="8" t="n">
        <v>0.06409212</v>
      </c>
      <c r="C2447" s="8" t="n">
        <v>0.01031849</v>
      </c>
    </row>
    <row r="2448">
      <c r="A2448" s="5" t="n">
        <v>2447</v>
      </c>
      <c r="B2448" s="6" t="n">
        <v>0.0641129</v>
      </c>
      <c r="C2448" s="6" t="n">
        <v>0.0103114</v>
      </c>
    </row>
    <row r="2449">
      <c r="A2449" s="7" t="n">
        <v>2448</v>
      </c>
      <c r="B2449" s="8" t="n">
        <v>0.06413307</v>
      </c>
      <c r="C2449" s="8" t="n">
        <v>0.01030346</v>
      </c>
    </row>
    <row r="2450">
      <c r="A2450" s="5" t="n">
        <v>2449</v>
      </c>
      <c r="B2450" s="6" t="n">
        <v>0.06415248</v>
      </c>
      <c r="C2450" s="6" t="n">
        <v>0.01029423</v>
      </c>
    </row>
    <row r="2451">
      <c r="A2451" s="7" t="n">
        <v>2450</v>
      </c>
      <c r="B2451" s="8" t="n">
        <v>0.06417099</v>
      </c>
      <c r="C2451" s="8" t="n">
        <v>0.01028388</v>
      </c>
    </row>
    <row r="2452">
      <c r="A2452" s="5" t="n">
        <v>2451</v>
      </c>
      <c r="B2452" s="6" t="n">
        <v>0.0641885</v>
      </c>
      <c r="C2452" s="6" t="n">
        <v>0.01027247</v>
      </c>
    </row>
    <row r="2453">
      <c r="A2453" s="7" t="n">
        <v>2452</v>
      </c>
      <c r="B2453" s="8" t="n">
        <v>0.06420492</v>
      </c>
      <c r="C2453" s="8" t="n">
        <v>0.01025993</v>
      </c>
    </row>
    <row r="2454">
      <c r="A2454" s="5" t="n">
        <v>2453</v>
      </c>
      <c r="B2454" s="6" t="n">
        <v>0.06422021</v>
      </c>
      <c r="C2454" s="6" t="n">
        <v>0.01024619</v>
      </c>
    </row>
    <row r="2455">
      <c r="A2455" s="7" t="n">
        <v>2454</v>
      </c>
      <c r="B2455" s="8" t="n">
        <v>0.06423433000000001</v>
      </c>
      <c r="C2455" s="8" t="n">
        <v>0.01023119</v>
      </c>
    </row>
    <row r="2456">
      <c r="A2456" s="5" t="n">
        <v>2455</v>
      </c>
      <c r="B2456" s="6" t="n">
        <v>0.06424726</v>
      </c>
      <c r="C2456" s="6" t="n">
        <v>0.0102148</v>
      </c>
    </row>
    <row r="2457">
      <c r="A2457" s="7" t="n">
        <v>2456</v>
      </c>
      <c r="B2457" s="8" t="n">
        <v>0.06425897</v>
      </c>
      <c r="C2457" s="8" t="n">
        <v>0.01019706</v>
      </c>
    </row>
    <row r="2458">
      <c r="A2458" s="5" t="n">
        <v>2457</v>
      </c>
      <c r="B2458" s="6" t="n">
        <v>0.06426946</v>
      </c>
      <c r="C2458" s="6" t="n">
        <v>0.01017802</v>
      </c>
    </row>
    <row r="2459">
      <c r="A2459" s="7" t="n">
        <v>2458</v>
      </c>
      <c r="B2459" s="8" t="n">
        <v>0.06427871</v>
      </c>
      <c r="C2459" s="8" t="n">
        <v>0.01015832</v>
      </c>
    </row>
    <row r="2460">
      <c r="A2460" s="5" t="n">
        <v>2459</v>
      </c>
      <c r="B2460" s="6" t="n">
        <v>0.06428673</v>
      </c>
      <c r="C2460" s="6" t="n">
        <v>0.01013822</v>
      </c>
    </row>
    <row r="2461">
      <c r="A2461" s="7" t="n">
        <v>2460</v>
      </c>
      <c r="B2461" s="8" t="n">
        <v>0.06429352000000001</v>
      </c>
      <c r="C2461" s="8" t="n">
        <v>0.01011772</v>
      </c>
    </row>
    <row r="2462">
      <c r="A2462" s="5" t="n">
        <v>2461</v>
      </c>
      <c r="B2462" s="6" t="n">
        <v>0.06429907</v>
      </c>
      <c r="C2462" s="6" t="n">
        <v>0.0100967</v>
      </c>
    </row>
    <row r="2463">
      <c r="A2463" s="7" t="n">
        <v>2462</v>
      </c>
      <c r="B2463" s="8" t="n">
        <v>0.06430341000000001</v>
      </c>
      <c r="C2463" s="8" t="n">
        <v>0.01007493</v>
      </c>
    </row>
    <row r="2464">
      <c r="A2464" s="5" t="n">
        <v>2463</v>
      </c>
      <c r="B2464" s="6" t="n">
        <v>0.06430654</v>
      </c>
      <c r="C2464" s="6" t="n">
        <v>0.01005219</v>
      </c>
    </row>
    <row r="2465">
      <c r="A2465" s="7" t="n">
        <v>2464</v>
      </c>
      <c r="B2465" s="8" t="n">
        <v>0.06430846</v>
      </c>
      <c r="C2465" s="8" t="n">
        <v>0.01002827</v>
      </c>
    </row>
    <row r="2466">
      <c r="A2466" s="5" t="n">
        <v>2465</v>
      </c>
      <c r="B2466" s="6" t="n">
        <v>0.0643092</v>
      </c>
      <c r="C2466" s="6" t="n">
        <v>0.01000452</v>
      </c>
    </row>
    <row r="2467">
      <c r="A2467" s="7" t="n">
        <v>2466</v>
      </c>
      <c r="B2467" s="8" t="n">
        <v>0.06430877</v>
      </c>
      <c r="C2467" s="8" t="n">
        <v>0.009980006</v>
      </c>
    </row>
    <row r="2468">
      <c r="A2468" s="5" t="n">
        <v>2467</v>
      </c>
      <c r="B2468" s="6" t="n">
        <v>0.06430719</v>
      </c>
      <c r="C2468" s="6" t="n">
        <v>0.009954106000000001</v>
      </c>
    </row>
    <row r="2469">
      <c r="A2469" s="7" t="n">
        <v>2468</v>
      </c>
      <c r="B2469" s="8" t="n">
        <v>0.06430445999999999</v>
      </c>
      <c r="C2469" s="8" t="n">
        <v>0.009926505</v>
      </c>
    </row>
    <row r="2470">
      <c r="A2470" s="5" t="n">
        <v>2469</v>
      </c>
      <c r="B2470" s="6" t="n">
        <v>0.06430060999999999</v>
      </c>
      <c r="C2470" s="6" t="n">
        <v>0.009898267000000001</v>
      </c>
    </row>
    <row r="2471">
      <c r="A2471" s="7" t="n">
        <v>2470</v>
      </c>
      <c r="B2471" s="8" t="n">
        <v>0.06429567</v>
      </c>
      <c r="C2471" s="8" t="n">
        <v>0.009869226</v>
      </c>
    </row>
    <row r="2472">
      <c r="A2472" s="5" t="n">
        <v>2471</v>
      </c>
      <c r="B2472" s="6" t="n">
        <v>0.06428964</v>
      </c>
      <c r="C2472" s="6" t="n">
        <v>0.009839021999999999</v>
      </c>
    </row>
    <row r="2473">
      <c r="A2473" s="7" t="n">
        <v>2472</v>
      </c>
      <c r="B2473" s="8" t="n">
        <v>0.06428256</v>
      </c>
      <c r="C2473" s="8" t="n">
        <v>0.009807401</v>
      </c>
    </row>
    <row r="2474">
      <c r="A2474" s="5" t="n">
        <v>2473</v>
      </c>
      <c r="B2474" s="6" t="n">
        <v>0.06427445</v>
      </c>
      <c r="C2474" s="6" t="n">
        <v>0.009774420000000001</v>
      </c>
    </row>
    <row r="2475">
      <c r="A2475" s="7" t="n">
        <v>2474</v>
      </c>
      <c r="B2475" s="8" t="n">
        <v>0.06426533</v>
      </c>
      <c r="C2475" s="8" t="n">
        <v>0.009739922999999999</v>
      </c>
    </row>
    <row r="2476">
      <c r="A2476" s="5" t="n">
        <v>2475</v>
      </c>
      <c r="B2476" s="6" t="n">
        <v>0.06425524000000001</v>
      </c>
      <c r="C2476" s="6" t="n">
        <v>0.009704299</v>
      </c>
    </row>
    <row r="2477">
      <c r="A2477" s="7" t="n">
        <v>2476</v>
      </c>
      <c r="B2477" s="8" t="n">
        <v>0.0642442</v>
      </c>
      <c r="C2477" s="8" t="n">
        <v>0.009667462</v>
      </c>
    </row>
    <row r="2478">
      <c r="A2478" s="5" t="n">
        <v>2477</v>
      </c>
      <c r="B2478" s="6" t="n">
        <v>0.06423226</v>
      </c>
      <c r="C2478" s="6" t="n">
        <v>0.009629151000000001</v>
      </c>
    </row>
    <row r="2479">
      <c r="A2479" s="7" t="n">
        <v>2478</v>
      </c>
      <c r="B2479" s="8" t="n">
        <v>0.06421947</v>
      </c>
      <c r="C2479" s="8" t="n">
        <v>0.009589187000000001</v>
      </c>
    </row>
    <row r="2480">
      <c r="A2480" s="5" t="n">
        <v>2479</v>
      </c>
      <c r="B2480" s="6" t="n">
        <v>0.06420588000000001</v>
      </c>
      <c r="C2480" s="6" t="n">
        <v>0.009547531</v>
      </c>
    </row>
    <row r="2481">
      <c r="A2481" s="7" t="n">
        <v>2480</v>
      </c>
      <c r="B2481" s="8" t="n">
        <v>0.06419155</v>
      </c>
      <c r="C2481" s="8" t="n">
        <v>0.009504189</v>
      </c>
    </row>
    <row r="2482">
      <c r="A2482" s="5" t="n">
        <v>2481</v>
      </c>
      <c r="B2482" s="6" t="n">
        <v>0.06417655</v>
      </c>
      <c r="C2482" s="6" t="n">
        <v>0.009459273000000001</v>
      </c>
    </row>
    <row r="2483">
      <c r="A2483" s="7" t="n">
        <v>2482</v>
      </c>
      <c r="B2483" s="8" t="n">
        <v>0.06416099</v>
      </c>
      <c r="C2483" s="8" t="n">
        <v>0.009412972</v>
      </c>
    </row>
    <row r="2484">
      <c r="A2484" s="5" t="n">
        <v>2483</v>
      </c>
      <c r="B2484" s="6" t="n">
        <v>0.06414499999999999</v>
      </c>
      <c r="C2484" s="6" t="n">
        <v>0.009365369</v>
      </c>
    </row>
    <row r="2485">
      <c r="A2485" s="7" t="n">
        <v>2484</v>
      </c>
      <c r="B2485" s="8" t="n">
        <v>0.0641287</v>
      </c>
      <c r="C2485" s="8" t="n">
        <v>0.009316533</v>
      </c>
    </row>
    <row r="2486">
      <c r="A2486" s="5" t="n">
        <v>2485</v>
      </c>
      <c r="B2486" s="6" t="n">
        <v>0.06411227999999999</v>
      </c>
      <c r="C2486" s="6" t="n">
        <v>0.009266363</v>
      </c>
    </row>
    <row r="2487">
      <c r="A2487" s="7" t="n">
        <v>2486</v>
      </c>
      <c r="B2487" s="8" t="n">
        <v>0.06409598</v>
      </c>
      <c r="C2487" s="8" t="n">
        <v>0.009214955</v>
      </c>
    </row>
    <row r="2488">
      <c r="A2488" s="5" t="n">
        <v>2487</v>
      </c>
      <c r="B2488" s="6" t="n">
        <v>0.06408009000000001</v>
      </c>
      <c r="C2488" s="6" t="n">
        <v>0.009162273</v>
      </c>
    </row>
    <row r="2489">
      <c r="A2489" s="7" t="n">
        <v>2488</v>
      </c>
      <c r="B2489" s="8" t="n">
        <v>0.06406499</v>
      </c>
      <c r="C2489" s="8" t="n">
        <v>0.009108155999999999</v>
      </c>
    </row>
    <row r="2490">
      <c r="A2490" s="5" t="n">
        <v>2489</v>
      </c>
      <c r="B2490" s="6" t="n">
        <v>0.06405113</v>
      </c>
      <c r="C2490" s="6" t="n">
        <v>0.009052684</v>
      </c>
    </row>
    <row r="2491">
      <c r="A2491" s="7" t="n">
        <v>2490</v>
      </c>
      <c r="B2491" s="8" t="n">
        <v>0.06403913</v>
      </c>
      <c r="C2491" s="8" t="n">
        <v>0.008996173</v>
      </c>
    </row>
    <row r="2492">
      <c r="A2492" s="5" t="n">
        <v>2491</v>
      </c>
      <c r="B2492" s="6" t="n">
        <v>0.06402977</v>
      </c>
      <c r="C2492" s="6" t="n">
        <v>0.008938587</v>
      </c>
    </row>
    <row r="2493">
      <c r="A2493" s="7" t="n">
        <v>2492</v>
      </c>
      <c r="B2493" s="8" t="n">
        <v>0.06402403</v>
      </c>
      <c r="C2493" s="8" t="n">
        <v>0.008879741</v>
      </c>
    </row>
    <row r="2494">
      <c r="A2494" s="5" t="n">
        <v>2493</v>
      </c>
      <c r="B2494" s="6" t="n">
        <v>0.06402316</v>
      </c>
      <c r="C2494" s="6" t="n">
        <v>0.008819729</v>
      </c>
    </row>
    <row r="2495">
      <c r="A2495" s="7" t="n">
        <v>2494</v>
      </c>
      <c r="B2495" s="8" t="n">
        <v>0.0640288</v>
      </c>
      <c r="C2495" s="8" t="n">
        <v>0.008758578</v>
      </c>
    </row>
    <row r="2496">
      <c r="A2496" s="5" t="n">
        <v>2495</v>
      </c>
      <c r="B2496" s="6" t="n">
        <v>0.06404302000000001</v>
      </c>
      <c r="C2496" s="6" t="n">
        <v>0.008696209999999999</v>
      </c>
    </row>
    <row r="2497">
      <c r="A2497" s="7" t="n">
        <v>2496</v>
      </c>
      <c r="B2497" s="8" t="n">
        <v>0.06406849000000001</v>
      </c>
      <c r="C2497" s="8" t="n">
        <v>0.009082988</v>
      </c>
    </row>
    <row r="2498">
      <c r="A2498" s="5" t="n">
        <v>2497</v>
      </c>
      <c r="B2498" s="6" t="n">
        <v>0.06410858999999999</v>
      </c>
      <c r="C2498" s="6" t="n">
        <v>0.01016791</v>
      </c>
    </row>
    <row r="2499">
      <c r="A2499" s="7" t="n">
        <v>2498</v>
      </c>
      <c r="B2499" s="8" t="n">
        <v>0.06416772</v>
      </c>
      <c r="C2499" s="8" t="n">
        <v>0.01134218</v>
      </c>
    </row>
    <row r="2500">
      <c r="A2500" s="5" t="n">
        <v>2499</v>
      </c>
      <c r="B2500" s="6" t="n">
        <v>0.06425146</v>
      </c>
      <c r="C2500" s="6" t="n">
        <v>0.01260802</v>
      </c>
    </row>
    <row r="2501">
      <c r="A2501" s="7" t="n">
        <v>2500</v>
      </c>
      <c r="B2501" s="8" t="n">
        <v>0.06436696</v>
      </c>
      <c r="C2501" s="8" t="n">
        <v>0.01403972</v>
      </c>
    </row>
    <row r="2502">
      <c r="A2502" s="5" t="n">
        <v>2501</v>
      </c>
      <c r="B2502" s="6" t="n">
        <v>0.06452339</v>
      </c>
      <c r="C2502" s="6" t="n">
        <v>0.01563046</v>
      </c>
    </row>
    <row r="2503">
      <c r="A2503" s="7" t="n">
        <v>2502</v>
      </c>
      <c r="B2503" s="8" t="n">
        <v>0.06473238000000001</v>
      </c>
      <c r="C2503" s="8" t="n">
        <v>0.01734842</v>
      </c>
    </row>
    <row r="2504">
      <c r="A2504" s="5" t="n">
        <v>2503</v>
      </c>
      <c r="B2504" s="6" t="n">
        <v>0.06500876</v>
      </c>
      <c r="C2504" s="6" t="n">
        <v>0.01937242</v>
      </c>
    </row>
    <row r="2505">
      <c r="A2505" s="7" t="n">
        <v>2504</v>
      </c>
      <c r="B2505" s="8" t="n">
        <v>0.06537145</v>
      </c>
      <c r="C2505" s="8" t="n">
        <v>0.0217264</v>
      </c>
    </row>
    <row r="2506">
      <c r="A2506" s="5" t="n">
        <v>2505</v>
      </c>
      <c r="B2506" s="6" t="n">
        <v>0.06584421</v>
      </c>
      <c r="C2506" s="6" t="n">
        <v>0.02429032</v>
      </c>
    </row>
    <row r="2507">
      <c r="A2507" s="7" t="n">
        <v>2506</v>
      </c>
      <c r="B2507" s="8" t="n">
        <v>0.06645679</v>
      </c>
      <c r="C2507" s="8" t="n">
        <v>0.02707757</v>
      </c>
    </row>
    <row r="2508">
      <c r="A2508" s="5" t="n">
        <v>2507</v>
      </c>
      <c r="B2508" s="6" t="n">
        <v>0.06724685</v>
      </c>
      <c r="C2508" s="6" t="n">
        <v>0.0301155</v>
      </c>
    </row>
    <row r="2509">
      <c r="A2509" s="7" t="n">
        <v>2508</v>
      </c>
      <c r="B2509" s="8" t="n">
        <v>0.06826059</v>
      </c>
      <c r="C2509" s="8" t="n">
        <v>0.03356487</v>
      </c>
    </row>
    <row r="2510">
      <c r="A2510" s="5" t="n">
        <v>2509</v>
      </c>
      <c r="B2510" s="6" t="n">
        <v>0.06955461</v>
      </c>
      <c r="C2510" s="6" t="n">
        <v>0.03735981</v>
      </c>
    </row>
    <row r="2511">
      <c r="A2511" s="7" t="n">
        <v>2510</v>
      </c>
      <c r="B2511" s="8" t="n">
        <v>0.07119838000000001</v>
      </c>
      <c r="C2511" s="8" t="n">
        <v>0.04151041</v>
      </c>
    </row>
    <row r="2512">
      <c r="A2512" s="5" t="n">
        <v>2511</v>
      </c>
      <c r="B2512" s="6" t="n">
        <v>0.07327388999999999</v>
      </c>
      <c r="C2512" s="6" t="n">
        <v>0.04598408</v>
      </c>
    </row>
    <row r="2513">
      <c r="A2513" s="7" t="n">
        <v>2512</v>
      </c>
      <c r="B2513" s="8" t="n">
        <v>0.0758783</v>
      </c>
      <c r="C2513" s="8" t="n">
        <v>0.05086555</v>
      </c>
    </row>
    <row r="2514">
      <c r="A2514" s="5" t="n">
        <v>2513</v>
      </c>
      <c r="B2514" s="6" t="n">
        <v>0.07909442999999999</v>
      </c>
      <c r="C2514" s="6" t="n">
        <v>0.0559803</v>
      </c>
    </row>
    <row r="2515">
      <c r="A2515" s="7" t="n">
        <v>2514</v>
      </c>
      <c r="B2515" s="8" t="n">
        <v>0.08300472</v>
      </c>
      <c r="C2515" s="8" t="n">
        <v>0.06165382</v>
      </c>
    </row>
    <row r="2516">
      <c r="A2516" s="5" t="n">
        <v>2515</v>
      </c>
      <c r="B2516" s="6" t="n">
        <v>0.08770559</v>
      </c>
      <c r="C2516" s="6" t="n">
        <v>0.0678238</v>
      </c>
    </row>
    <row r="2517">
      <c r="A2517" s="7" t="n">
        <v>2516</v>
      </c>
      <c r="B2517" s="8" t="n">
        <v>0.09327425</v>
      </c>
      <c r="C2517" s="8" t="n">
        <v>0.07468515000000001</v>
      </c>
    </row>
    <row r="2518">
      <c r="A2518" s="5" t="n">
        <v>2517</v>
      </c>
      <c r="B2518" s="6" t="n">
        <v>0.09981112</v>
      </c>
      <c r="C2518" s="6" t="n">
        <v>0.08226933</v>
      </c>
    </row>
    <row r="2519">
      <c r="A2519" s="7" t="n">
        <v>2518</v>
      </c>
      <c r="B2519" s="8" t="n">
        <v>0.1073458</v>
      </c>
      <c r="C2519" s="8" t="n">
        <v>0.0901745</v>
      </c>
    </row>
    <row r="2520">
      <c r="A2520" s="5" t="n">
        <v>2519</v>
      </c>
      <c r="B2520" s="6" t="n">
        <v>0.1159873</v>
      </c>
      <c r="C2520" s="6" t="n">
        <v>0.09886660999999999</v>
      </c>
    </row>
    <row r="2521">
      <c r="A2521" s="7" t="n">
        <v>2520</v>
      </c>
      <c r="B2521" s="8" t="n">
        <v>0.1256781</v>
      </c>
      <c r="C2521" s="8" t="n">
        <v>0.1072664</v>
      </c>
    </row>
    <row r="2522">
      <c r="A2522" s="5" t="n">
        <v>2521</v>
      </c>
      <c r="B2522" s="6" t="n">
        <v>0.1365436</v>
      </c>
      <c r="C2522" s="6" t="n">
        <v>0.1166662</v>
      </c>
    </row>
    <row r="2523">
      <c r="A2523" s="7" t="n">
        <v>2522</v>
      </c>
      <c r="B2523" s="8" t="n">
        <v>0.1484152</v>
      </c>
      <c r="C2523" s="8" t="n">
        <v>0.1251816</v>
      </c>
    </row>
    <row r="2524">
      <c r="A2524" s="5" t="n">
        <v>2523</v>
      </c>
      <c r="B2524" s="6" t="n">
        <v>0.1613942</v>
      </c>
      <c r="C2524" s="6" t="n">
        <v>0.1350388</v>
      </c>
    </row>
    <row r="2525">
      <c r="A2525" s="7" t="n">
        <v>2524</v>
      </c>
      <c r="B2525" s="8" t="n">
        <v>0.1752739</v>
      </c>
      <c r="C2525" s="8" t="n">
        <v>0.1436335</v>
      </c>
    </row>
    <row r="2526">
      <c r="A2526" s="5" t="n">
        <v>2525</v>
      </c>
      <c r="B2526" s="6" t="n">
        <v>0.1900774</v>
      </c>
      <c r="C2526" s="6" t="n">
        <v>0.1532013</v>
      </c>
    </row>
    <row r="2527">
      <c r="A2527" s="7" t="n">
        <v>2526</v>
      </c>
      <c r="B2527" s="8" t="n">
        <v>0.2055966</v>
      </c>
      <c r="C2527" s="8" t="n">
        <v>0.1619502</v>
      </c>
    </row>
    <row r="2528">
      <c r="A2528" s="5" t="n">
        <v>2527</v>
      </c>
      <c r="B2528" s="6" t="n">
        <v>0.2217494</v>
      </c>
      <c r="C2528" s="6" t="n">
        <v>0.1702884</v>
      </c>
    </row>
    <row r="2529">
      <c r="A2529" s="7" t="n">
        <v>2528</v>
      </c>
      <c r="B2529" s="8" t="n">
        <v>0.2383789</v>
      </c>
      <c r="C2529" s="8" t="n">
        <v>0.1787706</v>
      </c>
    </row>
    <row r="2530">
      <c r="A2530" s="5" t="n">
        <v>2529</v>
      </c>
      <c r="B2530" s="6" t="n">
        <v>0.2552814</v>
      </c>
      <c r="C2530" s="6" t="n">
        <v>0.1854708</v>
      </c>
    </row>
    <row r="2531">
      <c r="A2531" s="7" t="n">
        <v>2530</v>
      </c>
      <c r="B2531" s="8" t="n">
        <v>0.2724078</v>
      </c>
      <c r="C2531" s="8" t="n">
        <v>0.1933107</v>
      </c>
    </row>
    <row r="2532">
      <c r="A2532" s="5" t="n">
        <v>2531</v>
      </c>
      <c r="B2532" s="6" t="n">
        <v>0.2894363</v>
      </c>
      <c r="C2532" s="6" t="n">
        <v>0.1990118</v>
      </c>
    </row>
    <row r="2533">
      <c r="A2533" s="7" t="n">
        <v>2532</v>
      </c>
      <c r="B2533" s="8" t="n">
        <v>0.3064641</v>
      </c>
      <c r="C2533" s="8" t="n">
        <v>0.2060838</v>
      </c>
    </row>
    <row r="2534">
      <c r="A2534" s="5" t="n">
        <v>2533</v>
      </c>
      <c r="B2534" s="6" t="n">
        <v>0.3230821</v>
      </c>
      <c r="C2534" s="6" t="n">
        <v>0.2110023</v>
      </c>
    </row>
    <row r="2535">
      <c r="A2535" s="7" t="n">
        <v>2534</v>
      </c>
      <c r="B2535" s="8" t="n">
        <v>0.3395289</v>
      </c>
      <c r="C2535" s="8" t="n">
        <v>0.2170584</v>
      </c>
    </row>
    <row r="2536">
      <c r="A2536" s="5" t="n">
        <v>2535</v>
      </c>
      <c r="B2536" s="6" t="n">
        <v>0.355371</v>
      </c>
      <c r="C2536" s="6" t="n">
        <v>0.2196808</v>
      </c>
    </row>
    <row r="2537">
      <c r="A2537" s="7" t="n">
        <v>2536</v>
      </c>
      <c r="B2537" s="8" t="n">
        <v>0.3709234</v>
      </c>
      <c r="C2537" s="8" t="n">
        <v>0.2246451</v>
      </c>
    </row>
    <row r="2538">
      <c r="A2538" s="5" t="n">
        <v>2537</v>
      </c>
      <c r="B2538" s="6" t="n">
        <v>0.3858274</v>
      </c>
      <c r="C2538" s="6" t="n">
        <v>0.2252101</v>
      </c>
    </row>
    <row r="2539">
      <c r="A2539" s="7" t="n">
        <v>2538</v>
      </c>
      <c r="B2539" s="8" t="n">
        <v>0.4003469</v>
      </c>
      <c r="C2539" s="8" t="n">
        <v>0.2290682</v>
      </c>
    </row>
    <row r="2540">
      <c r="A2540" s="5" t="n">
        <v>2539</v>
      </c>
      <c r="B2540" s="6" t="n">
        <v>0.4143335</v>
      </c>
      <c r="C2540" s="6" t="n">
        <v>0.2283595</v>
      </c>
    </row>
    <row r="2541">
      <c r="A2541" s="7" t="n">
        <v>2540</v>
      </c>
      <c r="B2541" s="8" t="n">
        <v>0.427823</v>
      </c>
      <c r="C2541" s="8" t="n">
        <v>0.2308249</v>
      </c>
    </row>
    <row r="2542">
      <c r="A2542" s="5" t="n">
        <v>2541</v>
      </c>
      <c r="B2542" s="6" t="n">
        <v>0.4410438</v>
      </c>
      <c r="C2542" s="6" t="n">
        <v>0.2293095</v>
      </c>
    </row>
    <row r="2543">
      <c r="A2543" s="7" t="n">
        <v>2542</v>
      </c>
      <c r="B2543" s="8" t="n">
        <v>0.4535976</v>
      </c>
      <c r="C2543" s="8" t="n">
        <v>0.2305853</v>
      </c>
    </row>
    <row r="2544">
      <c r="A2544" s="5" t="n">
        <v>2543</v>
      </c>
      <c r="B2544" s="6" t="n">
        <v>0.4662293</v>
      </c>
      <c r="C2544" s="6" t="n">
        <v>0.2288238</v>
      </c>
    </row>
    <row r="2545">
      <c r="A2545" s="7" t="n">
        <v>2544</v>
      </c>
      <c r="B2545" s="8" t="n">
        <v>0.4779929</v>
      </c>
      <c r="C2545" s="8" t="n">
        <v>0.2290117</v>
      </c>
    </row>
    <row r="2546">
      <c r="A2546" s="5" t="n">
        <v>2545</v>
      </c>
      <c r="B2546" s="6" t="n">
        <v>0.4899585</v>
      </c>
      <c r="C2546" s="6" t="n">
        <v>0.2281058</v>
      </c>
    </row>
    <row r="2547">
      <c r="A2547" s="7" t="n">
        <v>2546</v>
      </c>
      <c r="B2547" s="8" t="n">
        <v>0.5008703</v>
      </c>
      <c r="C2547" s="8" t="n">
        <v>0.2349996</v>
      </c>
    </row>
    <row r="2548">
      <c r="A2548" s="5" t="n">
        <v>2547</v>
      </c>
      <c r="B2548" s="6" t="n">
        <v>0.5120635</v>
      </c>
      <c r="C2548" s="6" t="n">
        <v>0.2386964</v>
      </c>
    </row>
    <row r="2549">
      <c r="A2549" s="7" t="n">
        <v>2548</v>
      </c>
      <c r="B2549" s="8" t="n">
        <v>0.5222765</v>
      </c>
      <c r="C2549" s="8" t="n">
        <v>0.245834</v>
      </c>
    </row>
    <row r="2550">
      <c r="A2550" s="5" t="n">
        <v>2549</v>
      </c>
      <c r="B2550" s="6" t="n">
        <v>0.5324942</v>
      </c>
      <c r="C2550" s="6" t="n">
        <v>0.2498106</v>
      </c>
    </row>
    <row r="2551">
      <c r="A2551" s="7" t="n">
        <v>2550</v>
      </c>
      <c r="B2551" s="8" t="n">
        <v>0.5423387</v>
      </c>
      <c r="C2551" s="8" t="n">
        <v>0.2567296</v>
      </c>
    </row>
    <row r="2552">
      <c r="A2552" s="5" t="n">
        <v>2551</v>
      </c>
      <c r="B2552" s="6" t="n">
        <v>0.5518073999999999</v>
      </c>
      <c r="C2552" s="6" t="n">
        <v>0.2605397</v>
      </c>
    </row>
    <row r="2553">
      <c r="A2553" s="7" t="n">
        <v>2552</v>
      </c>
      <c r="B2553" s="8" t="n">
        <v>0.5615871</v>
      </c>
      <c r="C2553" s="8" t="n">
        <v>0.267159</v>
      </c>
    </row>
    <row r="2554">
      <c r="A2554" s="5" t="n">
        <v>2553</v>
      </c>
      <c r="B2554" s="6" t="n">
        <v>0.5705118</v>
      </c>
      <c r="C2554" s="6" t="n">
        <v>0.2706631</v>
      </c>
    </row>
    <row r="2555">
      <c r="A2555" s="7" t="n">
        <v>2554</v>
      </c>
      <c r="B2555" s="8" t="n">
        <v>0.579954</v>
      </c>
      <c r="C2555" s="8" t="n">
        <v>0.2769819</v>
      </c>
    </row>
    <row r="2556">
      <c r="A2556" s="5" t="n">
        <v>2555</v>
      </c>
      <c r="B2556" s="6" t="n">
        <v>0.5884396</v>
      </c>
      <c r="C2556" s="6" t="n">
        <v>0.2802317</v>
      </c>
    </row>
    <row r="2557">
      <c r="A2557" s="7" t="n">
        <v>2556</v>
      </c>
      <c r="B2557" s="8" t="n">
        <v>0.5977864000000001</v>
      </c>
      <c r="C2557" s="8" t="n">
        <v>0.286172</v>
      </c>
    </row>
    <row r="2558">
      <c r="A2558" s="5" t="n">
        <v>2557</v>
      </c>
      <c r="B2558" s="6" t="n">
        <v>0.6056785</v>
      </c>
      <c r="C2558" s="6" t="n">
        <v>0.2889123</v>
      </c>
    </row>
    <row r="2559">
      <c r="A2559" s="7" t="n">
        <v>2558</v>
      </c>
      <c r="B2559" s="8" t="n">
        <v>0.6143327</v>
      </c>
      <c r="C2559" s="8" t="n">
        <v>0.2944527</v>
      </c>
    </row>
    <row r="2560">
      <c r="A2560" s="5" t="n">
        <v>2559</v>
      </c>
      <c r="B2560" s="6" t="n">
        <v>0.6219003</v>
      </c>
      <c r="C2560" s="6" t="n">
        <v>0.2966996</v>
      </c>
    </row>
    <row r="2561">
      <c r="A2561" s="7" t="n">
        <v>2560</v>
      </c>
      <c r="B2561" s="8" t="n">
        <v>0.6299649</v>
      </c>
      <c r="C2561" s="8" t="n">
        <v>0.3018108</v>
      </c>
    </row>
    <row r="2562">
      <c r="A2562" s="5" t="n">
        <v>2561</v>
      </c>
      <c r="B2562" s="6" t="n">
        <v>0.6368753</v>
      </c>
      <c r="C2562" s="6" t="n">
        <v>0.3055508</v>
      </c>
    </row>
    <row r="2563">
      <c r="A2563" s="7" t="n">
        <v>2562</v>
      </c>
      <c r="B2563" s="8" t="n">
        <v>0.6443871</v>
      </c>
      <c r="C2563" s="8" t="n">
        <v>0.3092067</v>
      </c>
    </row>
    <row r="2564">
      <c r="A2564" s="5" t="n">
        <v>2563</v>
      </c>
      <c r="B2564" s="6" t="n">
        <v>0.6510442</v>
      </c>
      <c r="C2564" s="6" t="n">
        <v>0.3143892</v>
      </c>
    </row>
    <row r="2565">
      <c r="A2565" s="7" t="n">
        <v>2564</v>
      </c>
      <c r="B2565" s="8" t="n">
        <v>0.6579663</v>
      </c>
      <c r="C2565" s="8" t="n">
        <v>0.3166232</v>
      </c>
    </row>
    <row r="2566">
      <c r="A2566" s="5" t="n">
        <v>2565</v>
      </c>
      <c r="B2566" s="6" t="n">
        <v>0.6637236</v>
      </c>
      <c r="C2566" s="6" t="n">
        <v>0.3220704</v>
      </c>
    </row>
    <row r="2567">
      <c r="A2567" s="7" t="n">
        <v>2566</v>
      </c>
      <c r="B2567" s="8" t="n">
        <v>0.6701711</v>
      </c>
      <c r="C2567" s="8" t="n">
        <v>0.323901</v>
      </c>
    </row>
    <row r="2568">
      <c r="A2568" s="5" t="n">
        <v>2567</v>
      </c>
      <c r="B2568" s="6" t="n">
        <v>0.6756192</v>
      </c>
      <c r="C2568" s="6" t="n">
        <v>0.3287405</v>
      </c>
    </row>
    <row r="2569">
      <c r="A2569" s="7" t="n">
        <v>2568</v>
      </c>
      <c r="B2569" s="8" t="n">
        <v>0.68138</v>
      </c>
      <c r="C2569" s="8" t="n">
        <v>0.3300499</v>
      </c>
    </row>
    <row r="2570">
      <c r="A2570" s="5" t="n">
        <v>2569</v>
      </c>
      <c r="B2570" s="6" t="n">
        <v>0.6861865</v>
      </c>
      <c r="C2570" s="6" t="n">
        <v>0.3351369</v>
      </c>
    </row>
    <row r="2571">
      <c r="A2571" s="7" t="n">
        <v>2570</v>
      </c>
      <c r="B2571" s="8" t="n">
        <v>0.6918043</v>
      </c>
      <c r="C2571" s="8" t="n">
        <v>0.3363331</v>
      </c>
    </row>
    <row r="2572">
      <c r="A2572" s="5" t="n">
        <v>2571</v>
      </c>
      <c r="B2572" s="6" t="n">
        <v>0.695936</v>
      </c>
      <c r="C2572" s="6" t="n">
        <v>0.3406927</v>
      </c>
    </row>
    <row r="2573">
      <c r="A2573" s="7" t="n">
        <v>2572</v>
      </c>
      <c r="B2573" s="8" t="n">
        <v>0.7007390999999999</v>
      </c>
      <c r="C2573" s="8" t="n">
        <v>0.3415471</v>
      </c>
    </row>
    <row r="2574">
      <c r="A2574" s="5" t="n">
        <v>2573</v>
      </c>
      <c r="B2574" s="6" t="n">
        <v>0.7048856</v>
      </c>
      <c r="C2574" s="6" t="n">
        <v>0.345232</v>
      </c>
    </row>
    <row r="2575">
      <c r="A2575" s="7" t="n">
        <v>2574</v>
      </c>
      <c r="B2575" s="8" t="n">
        <v>0.7092986</v>
      </c>
      <c r="C2575" s="8" t="n">
        <v>0.3455243</v>
      </c>
    </row>
    <row r="2576">
      <c r="A2576" s="5" t="n">
        <v>2575</v>
      </c>
      <c r="B2576" s="6" t="n">
        <v>0.7127802</v>
      </c>
      <c r="C2576" s="6" t="n">
        <v>0.3487315</v>
      </c>
    </row>
    <row r="2577">
      <c r="A2577" s="7" t="n">
        <v>2576</v>
      </c>
      <c r="B2577" s="8" t="n">
        <v>0.7173104</v>
      </c>
      <c r="C2577" s="8" t="n">
        <v>0.3485058</v>
      </c>
    </row>
    <row r="2578">
      <c r="A2578" s="5" t="n">
        <v>2577</v>
      </c>
      <c r="B2578" s="6" t="n">
        <v>0.7202428</v>
      </c>
      <c r="C2578" s="6" t="n">
        <v>0.3517214</v>
      </c>
    </row>
    <row r="2579">
      <c r="A2579" s="7" t="n">
        <v>2578</v>
      </c>
      <c r="B2579" s="8" t="n">
        <v>0.7240166</v>
      </c>
      <c r="C2579" s="8" t="n">
        <v>0.3516959</v>
      </c>
    </row>
    <row r="2580">
      <c r="A2580" s="5" t="n">
        <v>2579</v>
      </c>
      <c r="B2580" s="6" t="n">
        <v>0.727101</v>
      </c>
      <c r="C2580" s="6" t="n">
        <v>0.3543097</v>
      </c>
    </row>
    <row r="2581">
      <c r="A2581" s="7" t="n">
        <v>2580</v>
      </c>
      <c r="B2581" s="8" t="n">
        <v>0.7306578</v>
      </c>
      <c r="C2581" s="8" t="n">
        <v>0.3539257</v>
      </c>
    </row>
    <row r="2582">
      <c r="A2582" s="5" t="n">
        <v>2581</v>
      </c>
      <c r="B2582" s="6" t="n">
        <v>0.7335892000000001</v>
      </c>
      <c r="C2582" s="6" t="n">
        <v>0.3560431</v>
      </c>
    </row>
    <row r="2583">
      <c r="A2583" s="7" t="n">
        <v>2582</v>
      </c>
      <c r="B2583" s="8" t="n">
        <v>0.7371995</v>
      </c>
      <c r="C2583" s="8" t="n">
        <v>0.356535</v>
      </c>
    </row>
    <row r="2584">
      <c r="A2584" s="5" t="n">
        <v>2583</v>
      </c>
      <c r="B2584" s="6" t="n">
        <v>0.739544</v>
      </c>
      <c r="C2584" s="6" t="n">
        <v>0.3576757</v>
      </c>
    </row>
    <row r="2585">
      <c r="A2585" s="7" t="n">
        <v>2584</v>
      </c>
      <c r="B2585" s="8" t="n">
        <v>0.7430404</v>
      </c>
      <c r="C2585" s="8" t="n">
        <v>0.3596178</v>
      </c>
    </row>
    <row r="2586">
      <c r="A2586" s="5" t="n">
        <v>2585</v>
      </c>
      <c r="B2586" s="6" t="n">
        <v>0.7454156</v>
      </c>
      <c r="C2586" s="6" t="n">
        <v>0.36021</v>
      </c>
    </row>
    <row r="2587">
      <c r="A2587" s="7" t="n">
        <v>2586</v>
      </c>
      <c r="B2587" s="8" t="n">
        <v>0.748665</v>
      </c>
      <c r="C2587" s="8" t="n">
        <v>0.3623049</v>
      </c>
    </row>
    <row r="2588">
      <c r="A2588" s="5" t="n">
        <v>2587</v>
      </c>
      <c r="B2588" s="6" t="n">
        <v>0.751599</v>
      </c>
      <c r="C2588" s="6" t="n">
        <v>0.36267</v>
      </c>
    </row>
    <row r="2589">
      <c r="A2589" s="7" t="n">
        <v>2588</v>
      </c>
      <c r="B2589" s="8" t="n">
        <v>0.7548058</v>
      </c>
      <c r="C2589" s="8" t="n">
        <v>0.3644278</v>
      </c>
    </row>
    <row r="2590">
      <c r="A2590" s="5" t="n">
        <v>2589</v>
      </c>
      <c r="B2590" s="6" t="n">
        <v>0.7572321</v>
      </c>
      <c r="C2590" s="6" t="n">
        <v>0.3648575</v>
      </c>
    </row>
    <row r="2591">
      <c r="A2591" s="7" t="n">
        <v>2590</v>
      </c>
      <c r="B2591" s="8" t="n">
        <v>0.7603581</v>
      </c>
      <c r="C2591" s="8" t="n">
        <v>0.3665914</v>
      </c>
    </row>
    <row r="2592">
      <c r="A2592" s="5" t="n">
        <v>2591</v>
      </c>
      <c r="B2592" s="6" t="n">
        <v>0.7625317</v>
      </c>
      <c r="C2592" s="6" t="n">
        <v>0.3670081</v>
      </c>
    </row>
    <row r="2593">
      <c r="A2593" s="7" t="n">
        <v>2592</v>
      </c>
      <c r="B2593" s="8" t="n">
        <v>0.766078</v>
      </c>
      <c r="C2593" s="8" t="n">
        <v>0.3685369</v>
      </c>
    </row>
    <row r="2594">
      <c r="A2594" s="5" t="n">
        <v>2593</v>
      </c>
      <c r="B2594" s="6" t="n">
        <v>0.7684516</v>
      </c>
      <c r="C2594" s="6" t="n">
        <v>0.368769</v>
      </c>
    </row>
    <row r="2595">
      <c r="A2595" s="7" t="n">
        <v>2594</v>
      </c>
      <c r="B2595" s="8" t="n">
        <v>0.771911</v>
      </c>
      <c r="C2595" s="8" t="n">
        <v>0.3703262</v>
      </c>
    </row>
    <row r="2596">
      <c r="A2596" s="5" t="n">
        <v>2595</v>
      </c>
      <c r="B2596" s="6" t="n">
        <v>0.7749004</v>
      </c>
      <c r="C2596" s="6" t="n">
        <v>0.3702041</v>
      </c>
    </row>
    <row r="2597">
      <c r="A2597" s="7" t="n">
        <v>2596</v>
      </c>
      <c r="B2597" s="8" t="n">
        <v>0.7778559</v>
      </c>
      <c r="C2597" s="8" t="n">
        <v>0.371487</v>
      </c>
    </row>
    <row r="2598">
      <c r="A2598" s="5" t="n">
        <v>2597</v>
      </c>
      <c r="B2598" s="6" t="n">
        <v>0.7804924</v>
      </c>
      <c r="C2598" s="6" t="n">
        <v>0.3712166</v>
      </c>
    </row>
    <row r="2599">
      <c r="A2599" s="7" t="n">
        <v>2598</v>
      </c>
      <c r="B2599" s="8" t="n">
        <v>0.7833939</v>
      </c>
      <c r="C2599" s="8" t="n">
        <v>0.3722997</v>
      </c>
    </row>
    <row r="2600">
      <c r="A2600" s="5" t="n">
        <v>2599</v>
      </c>
      <c r="B2600" s="6" t="n">
        <v>0.7858239</v>
      </c>
      <c r="C2600" s="6" t="n">
        <v>0.3723395</v>
      </c>
    </row>
    <row r="2601">
      <c r="A2601" s="7" t="n">
        <v>2600</v>
      </c>
      <c r="B2601" s="8" t="n">
        <v>0.7891749</v>
      </c>
      <c r="C2601" s="8" t="n">
        <v>0.3735938</v>
      </c>
    </row>
    <row r="2602">
      <c r="A2602" s="5" t="n">
        <v>2601</v>
      </c>
      <c r="B2602" s="6" t="n">
        <v>0.7917737</v>
      </c>
      <c r="C2602" s="6" t="n">
        <v>0.3737283</v>
      </c>
    </row>
    <row r="2603">
      <c r="A2603" s="7" t="n">
        <v>2602</v>
      </c>
      <c r="B2603" s="8" t="n">
        <v>0.7956103</v>
      </c>
      <c r="C2603" s="8" t="n">
        <v>0.3750548</v>
      </c>
    </row>
    <row r="2604">
      <c r="A2604" s="5" t="n">
        <v>2603</v>
      </c>
      <c r="B2604" s="6" t="n">
        <v>0.7986527</v>
      </c>
      <c r="C2604" s="6" t="n">
        <v>0.3748066</v>
      </c>
    </row>
    <row r="2605">
      <c r="A2605" s="7" t="n">
        <v>2604</v>
      </c>
      <c r="B2605" s="8" t="n">
        <v>0.8017398999999999</v>
      </c>
      <c r="C2605" s="8" t="n">
        <v>0.3761273</v>
      </c>
    </row>
    <row r="2606">
      <c r="A2606" s="5" t="n">
        <v>2605</v>
      </c>
      <c r="B2606" s="6" t="n">
        <v>0.8050502</v>
      </c>
      <c r="C2606" s="6" t="n">
        <v>0.3756735</v>
      </c>
    </row>
    <row r="2607">
      <c r="A2607" s="7" t="n">
        <v>2606</v>
      </c>
      <c r="B2607" s="8" t="n">
        <v>0.8078657</v>
      </c>
      <c r="C2607" s="8" t="n">
        <v>0.3767832</v>
      </c>
    </row>
    <row r="2608">
      <c r="A2608" s="5" t="n">
        <v>2607</v>
      </c>
      <c r="B2608" s="6" t="n">
        <v>0.8107902</v>
      </c>
      <c r="C2608" s="6" t="n">
        <v>0.3763511</v>
      </c>
    </row>
    <row r="2609">
      <c r="A2609" s="7" t="n">
        <v>2608</v>
      </c>
      <c r="B2609" s="8" t="n">
        <v>0.8138094</v>
      </c>
      <c r="C2609" s="8" t="n">
        <v>0.3774265</v>
      </c>
    </row>
    <row r="2610">
      <c r="A2610" s="5" t="n">
        <v>2609</v>
      </c>
      <c r="B2610" s="6" t="n">
        <v>0.8167035</v>
      </c>
      <c r="C2610" s="6" t="n">
        <v>0.3786719</v>
      </c>
    </row>
    <row r="2611">
      <c r="A2611" s="7" t="n">
        <v>2610</v>
      </c>
      <c r="B2611" s="8" t="n">
        <v>0.8202654</v>
      </c>
      <c r="C2611" s="8" t="n">
        <v>0.3792353</v>
      </c>
    </row>
    <row r="2612">
      <c r="A2612" s="5" t="n">
        <v>2611</v>
      </c>
      <c r="B2612" s="6" t="n">
        <v>0.8233603</v>
      </c>
      <c r="C2612" s="6" t="n">
        <v>0.3815301</v>
      </c>
    </row>
    <row r="2613">
      <c r="A2613" s="7" t="n">
        <v>2612</v>
      </c>
      <c r="B2613" s="8" t="n">
        <v>0.8269777</v>
      </c>
      <c r="C2613" s="8" t="n">
        <v>0.3822063</v>
      </c>
    </row>
    <row r="2614">
      <c r="A2614" s="5" t="n">
        <v>2613</v>
      </c>
      <c r="B2614" s="6" t="n">
        <v>0.8304911</v>
      </c>
      <c r="C2614" s="6" t="n">
        <v>0.3843124</v>
      </c>
    </row>
    <row r="2615">
      <c r="A2615" s="7" t="n">
        <v>2614</v>
      </c>
      <c r="B2615" s="8" t="n">
        <v>0.8335213</v>
      </c>
      <c r="C2615" s="8" t="n">
        <v>0.3850614</v>
      </c>
    </row>
    <row r="2616">
      <c r="A2616" s="5" t="n">
        <v>2615</v>
      </c>
      <c r="B2616" s="6" t="n">
        <v>0.8372593</v>
      </c>
      <c r="C2616" s="6" t="n">
        <v>0.3870119</v>
      </c>
    </row>
    <row r="2617">
      <c r="A2617" s="7" t="n">
        <v>2616</v>
      </c>
      <c r="B2617" s="8" t="n">
        <v>0.8400658</v>
      </c>
      <c r="C2617" s="8" t="n">
        <v>0.3876102</v>
      </c>
    </row>
    <row r="2618">
      <c r="A2618" s="5" t="n">
        <v>2617</v>
      </c>
      <c r="B2618" s="6" t="n">
        <v>0.8434081</v>
      </c>
      <c r="C2618" s="6" t="n">
        <v>0.3895381</v>
      </c>
    </row>
    <row r="2619">
      <c r="A2619" s="7" t="n">
        <v>2618</v>
      </c>
      <c r="B2619" s="8" t="n">
        <v>0.8463574</v>
      </c>
      <c r="C2619" s="8" t="n">
        <v>0.3900494</v>
      </c>
    </row>
    <row r="2620">
      <c r="A2620" s="5" t="n">
        <v>2619</v>
      </c>
      <c r="B2620" s="6" t="n">
        <v>0.8495687</v>
      </c>
      <c r="C2620" s="6" t="n">
        <v>0.3921182</v>
      </c>
    </row>
    <row r="2621">
      <c r="A2621" s="7" t="n">
        <v>2620</v>
      </c>
      <c r="B2621" s="8" t="n">
        <v>0.8529195000000001</v>
      </c>
      <c r="C2621" s="8" t="n">
        <v>0.392581</v>
      </c>
    </row>
    <row r="2622">
      <c r="A2622" s="5" t="n">
        <v>2621</v>
      </c>
      <c r="B2622" s="6" t="n">
        <v>0.8561688</v>
      </c>
      <c r="C2622" s="6" t="n">
        <v>0.3948281</v>
      </c>
    </row>
    <row r="2623">
      <c r="A2623" s="7" t="n">
        <v>2622</v>
      </c>
      <c r="B2623" s="8" t="n">
        <v>0.8599109</v>
      </c>
      <c r="C2623" s="8" t="n">
        <v>0.3952671</v>
      </c>
    </row>
    <row r="2624">
      <c r="A2624" s="5" t="n">
        <v>2623</v>
      </c>
      <c r="B2624" s="6" t="n">
        <v>0.863313</v>
      </c>
      <c r="C2624" s="6" t="n">
        <v>0.3973009</v>
      </c>
    </row>
    <row r="2625">
      <c r="A2625" s="7" t="n">
        <v>2624</v>
      </c>
      <c r="B2625" s="8" t="n">
        <v>0.8664138</v>
      </c>
      <c r="C2625" s="8" t="n">
        <v>0.3977121</v>
      </c>
    </row>
    <row r="2626">
      <c r="A2626" s="5" t="n">
        <v>2625</v>
      </c>
      <c r="B2626" s="6" t="n">
        <v>0.8699084</v>
      </c>
      <c r="C2626" s="6" t="n">
        <v>0.3994823</v>
      </c>
    </row>
    <row r="2627">
      <c r="A2627" s="7" t="n">
        <v>2626</v>
      </c>
      <c r="B2627" s="8" t="n">
        <v>0.8726614</v>
      </c>
      <c r="C2627" s="8" t="n">
        <v>0.3999176</v>
      </c>
    </row>
    <row r="2628">
      <c r="A2628" s="5" t="n">
        <v>2627</v>
      </c>
      <c r="B2628" s="6" t="n">
        <v>0.876314</v>
      </c>
      <c r="C2628" s="6" t="n">
        <v>0.4016203</v>
      </c>
    </row>
    <row r="2629">
      <c r="A2629" s="7" t="n">
        <v>2628</v>
      </c>
      <c r="B2629" s="8" t="n">
        <v>0.8789508</v>
      </c>
      <c r="C2629" s="8" t="n">
        <v>0.4019686</v>
      </c>
    </row>
    <row r="2630">
      <c r="A2630" s="5" t="n">
        <v>2629</v>
      </c>
      <c r="B2630" s="6" t="n">
        <v>0.8822643999999999</v>
      </c>
      <c r="C2630" s="6" t="n">
        <v>0.4036197</v>
      </c>
    </row>
    <row r="2631">
      <c r="A2631" s="7" t="n">
        <v>2630</v>
      </c>
      <c r="B2631" s="8" t="n">
        <v>0.8850213</v>
      </c>
      <c r="C2631" s="8" t="n">
        <v>0.4037989</v>
      </c>
    </row>
    <row r="2632">
      <c r="A2632" s="5" t="n">
        <v>2631</v>
      </c>
      <c r="B2632" s="6" t="n">
        <v>0.8881119</v>
      </c>
      <c r="C2632" s="6" t="n">
        <v>0.4054678</v>
      </c>
    </row>
    <row r="2633">
      <c r="A2633" s="7" t="n">
        <v>2632</v>
      </c>
      <c r="B2633" s="8" t="n">
        <v>0.8911583</v>
      </c>
      <c r="C2633" s="8" t="n">
        <v>0.4054986</v>
      </c>
    </row>
    <row r="2634">
      <c r="A2634" s="5" t="n">
        <v>2633</v>
      </c>
      <c r="B2634" s="6" t="n">
        <v>0.8941365</v>
      </c>
      <c r="C2634" s="6" t="n">
        <v>0.4072276</v>
      </c>
    </row>
    <row r="2635">
      <c r="A2635" s="7" t="n">
        <v>2634</v>
      </c>
      <c r="B2635" s="8" t="n">
        <v>0.897539</v>
      </c>
      <c r="C2635" s="8" t="n">
        <v>0.4071206</v>
      </c>
    </row>
    <row r="2636">
      <c r="A2636" s="5" t="n">
        <v>2635</v>
      </c>
      <c r="B2636" s="6" t="n">
        <v>0.9004758</v>
      </c>
      <c r="C2636" s="6" t="n">
        <v>0.4087228</v>
      </c>
    </row>
    <row r="2637">
      <c r="A2637" s="7" t="n">
        <v>2636</v>
      </c>
      <c r="B2637" s="8" t="n">
        <v>0.9032659</v>
      </c>
      <c r="C2637" s="8" t="n">
        <v>0.4086848</v>
      </c>
    </row>
    <row r="2638">
      <c r="A2638" s="5" t="n">
        <v>2637</v>
      </c>
      <c r="B2638" s="6" t="n">
        <v>0.9061436</v>
      </c>
      <c r="C2638" s="6" t="n">
        <v>0.4100015</v>
      </c>
    </row>
    <row r="2639">
      <c r="A2639" s="7" t="n">
        <v>2638</v>
      </c>
      <c r="B2639" s="8" t="n">
        <v>0.9085425</v>
      </c>
      <c r="C2639" s="8" t="n">
        <v>0.4099188</v>
      </c>
    </row>
    <row r="2640">
      <c r="A2640" s="5" t="n">
        <v>2639</v>
      </c>
      <c r="B2640" s="6" t="n">
        <v>0.9115112</v>
      </c>
      <c r="C2640" s="6" t="n">
        <v>0.4109574</v>
      </c>
    </row>
    <row r="2641">
      <c r="A2641" s="7" t="n">
        <v>2640</v>
      </c>
      <c r="B2641" s="8" t="n">
        <v>0.9136885</v>
      </c>
      <c r="C2641" s="8" t="n">
        <v>0.4111769</v>
      </c>
    </row>
    <row r="2642">
      <c r="A2642" s="5" t="n">
        <v>2641</v>
      </c>
      <c r="B2642" s="6" t="n">
        <v>0.9166956000000001</v>
      </c>
      <c r="C2642" s="6" t="n">
        <v>0.4117858</v>
      </c>
    </row>
    <row r="2643">
      <c r="A2643" s="7" t="n">
        <v>2642</v>
      </c>
      <c r="B2643" s="8" t="n">
        <v>0.9187921</v>
      </c>
      <c r="C2643" s="8" t="n">
        <v>0.4130853</v>
      </c>
    </row>
    <row r="2644">
      <c r="A2644" s="5" t="n">
        <v>2643</v>
      </c>
      <c r="B2644" s="6" t="n">
        <v>0.9213957</v>
      </c>
      <c r="C2644" s="6" t="n">
        <v>0.4132199</v>
      </c>
    </row>
    <row r="2645">
      <c r="A2645" s="7" t="n">
        <v>2644</v>
      </c>
      <c r="B2645" s="8" t="n">
        <v>0.9235761</v>
      </c>
      <c r="C2645" s="8" t="n">
        <v>0.4146211</v>
      </c>
    </row>
    <row r="2646">
      <c r="A2646" s="5" t="n">
        <v>2645</v>
      </c>
      <c r="B2646" s="6" t="n">
        <v>0.9259055</v>
      </c>
      <c r="C2646" s="6" t="n">
        <v>0.4147443</v>
      </c>
    </row>
    <row r="2647">
      <c r="A2647" s="7" t="n">
        <v>2646</v>
      </c>
      <c r="B2647" s="8" t="n">
        <v>0.9282926</v>
      </c>
      <c r="C2647" s="8" t="n">
        <v>0.415895</v>
      </c>
    </row>
    <row r="2648">
      <c r="A2648" s="5" t="n">
        <v>2647</v>
      </c>
      <c r="B2648" s="6" t="n">
        <v>0.9304429</v>
      </c>
      <c r="C2648" s="6" t="n">
        <v>0.4160175</v>
      </c>
    </row>
    <row r="2649">
      <c r="A2649" s="7" t="n">
        <v>2648</v>
      </c>
      <c r="B2649" s="8" t="n">
        <v>0.9330651</v>
      </c>
      <c r="C2649" s="8" t="n">
        <v>0.4170368</v>
      </c>
    </row>
    <row r="2650">
      <c r="A2650" s="5" t="n">
        <v>2649</v>
      </c>
      <c r="B2650" s="6" t="n">
        <v>0.9351144</v>
      </c>
      <c r="C2650" s="6" t="n">
        <v>0.4169952</v>
      </c>
    </row>
    <row r="2651">
      <c r="A2651" s="7" t="n">
        <v>2650</v>
      </c>
      <c r="B2651" s="8" t="n">
        <v>0.9371657</v>
      </c>
      <c r="C2651" s="8" t="n">
        <v>0.4179282</v>
      </c>
    </row>
    <row r="2652">
      <c r="A2652" s="5" t="n">
        <v>2651</v>
      </c>
      <c r="B2652" s="6" t="n">
        <v>0.9392309</v>
      </c>
      <c r="C2652" s="6" t="n">
        <v>0.4176181</v>
      </c>
    </row>
    <row r="2653">
      <c r="A2653" s="7" t="n">
        <v>2652</v>
      </c>
      <c r="B2653" s="8" t="n">
        <v>0.9408753</v>
      </c>
      <c r="C2653" s="8" t="n">
        <v>0.4183668</v>
      </c>
    </row>
    <row r="2654">
      <c r="A2654" s="5" t="n">
        <v>2653</v>
      </c>
      <c r="B2654" s="6" t="n">
        <v>0.9429691</v>
      </c>
      <c r="C2654" s="6" t="n">
        <v>0.4178476</v>
      </c>
    </row>
    <row r="2655">
      <c r="A2655" s="7" t="n">
        <v>2654</v>
      </c>
      <c r="B2655" s="8" t="n">
        <v>0.9443522</v>
      </c>
      <c r="C2655" s="8" t="n">
        <v>0.4184755</v>
      </c>
    </row>
    <row r="2656">
      <c r="A2656" s="5" t="n">
        <v>2655</v>
      </c>
      <c r="B2656" s="6" t="n">
        <v>0.9466097999999999</v>
      </c>
      <c r="C2656" s="6" t="n">
        <v>0.4177988</v>
      </c>
    </row>
    <row r="2657">
      <c r="A2657" s="7" t="n">
        <v>2656</v>
      </c>
      <c r="B2657" s="8" t="n">
        <v>0.9478468</v>
      </c>
      <c r="C2657" s="8" t="n">
        <v>0.4181587</v>
      </c>
    </row>
    <row r="2658">
      <c r="A2658" s="5" t="n">
        <v>2657</v>
      </c>
      <c r="B2658" s="6" t="n">
        <v>0.9497805</v>
      </c>
      <c r="C2658" s="6" t="n">
        <v>0.4174005</v>
      </c>
    </row>
    <row r="2659">
      <c r="A2659" s="7" t="n">
        <v>2658</v>
      </c>
      <c r="B2659" s="8" t="n">
        <v>0.9510292</v>
      </c>
      <c r="C2659" s="8" t="n">
        <v>0.4174768</v>
      </c>
    </row>
    <row r="2660">
      <c r="A2660" s="5" t="n">
        <v>2659</v>
      </c>
      <c r="B2660" s="6" t="n">
        <v>0.9527085</v>
      </c>
      <c r="C2660" s="6" t="n">
        <v>0.4167178</v>
      </c>
    </row>
    <row r="2661">
      <c r="A2661" s="7" t="n">
        <v>2660</v>
      </c>
      <c r="B2661" s="8" t="n">
        <v>0.9541062</v>
      </c>
      <c r="C2661" s="8" t="n">
        <v>0.4167771</v>
      </c>
    </row>
    <row r="2662">
      <c r="A2662" s="5" t="n">
        <v>2661</v>
      </c>
      <c r="B2662" s="6" t="n">
        <v>0.9556583</v>
      </c>
      <c r="C2662" s="6" t="n">
        <v>0.4161579</v>
      </c>
    </row>
    <row r="2663">
      <c r="A2663" s="7" t="n">
        <v>2662</v>
      </c>
      <c r="B2663" s="8" t="n">
        <v>0.9573143</v>
      </c>
      <c r="C2663" s="8" t="n">
        <v>0.4159587</v>
      </c>
    </row>
    <row r="2664">
      <c r="A2664" s="5" t="n">
        <v>2663</v>
      </c>
      <c r="B2664" s="6" t="n">
        <v>0.9585616</v>
      </c>
      <c r="C2664" s="6" t="n">
        <v>0.4152346</v>
      </c>
    </row>
    <row r="2665">
      <c r="A2665" s="7" t="n">
        <v>2664</v>
      </c>
      <c r="B2665" s="8" t="n">
        <v>0.9600816</v>
      </c>
      <c r="C2665" s="8" t="n">
        <v>0.4147678</v>
      </c>
    </row>
    <row r="2666">
      <c r="A2666" s="5" t="n">
        <v>2665</v>
      </c>
      <c r="B2666" s="6" t="n">
        <v>0.9611151</v>
      </c>
      <c r="C2666" s="6" t="n">
        <v>0.4138642</v>
      </c>
    </row>
    <row r="2667">
      <c r="A2667" s="7" t="n">
        <v>2666</v>
      </c>
      <c r="B2667" s="8" t="n">
        <v>0.9622606</v>
      </c>
      <c r="C2667" s="8" t="n">
        <v>0.4132098</v>
      </c>
    </row>
    <row r="2668">
      <c r="A2668" s="5" t="n">
        <v>2667</v>
      </c>
      <c r="B2668" s="6" t="n">
        <v>0.9632698</v>
      </c>
      <c r="C2668" s="6" t="n">
        <v>0.4121921</v>
      </c>
    </row>
    <row r="2669">
      <c r="A2669" s="7" t="n">
        <v>2668</v>
      </c>
      <c r="B2669" s="8" t="n">
        <v>0.9642174</v>
      </c>
      <c r="C2669" s="8" t="n">
        <v>0.4114567</v>
      </c>
    </row>
    <row r="2670">
      <c r="A2670" s="5" t="n">
        <v>2669</v>
      </c>
      <c r="B2670" s="6" t="n">
        <v>0.9653598</v>
      </c>
      <c r="C2670" s="6" t="n">
        <v>0.4103834</v>
      </c>
    </row>
    <row r="2671">
      <c r="A2671" s="7" t="n">
        <v>2670</v>
      </c>
      <c r="B2671" s="8" t="n">
        <v>0.9662588</v>
      </c>
      <c r="C2671" s="8" t="n">
        <v>0.4096552</v>
      </c>
    </row>
    <row r="2672">
      <c r="A2672" s="5" t="n">
        <v>2671</v>
      </c>
      <c r="B2672" s="6" t="n">
        <v>0.9676629</v>
      </c>
      <c r="C2672" s="6" t="n">
        <v>0.4085744</v>
      </c>
    </row>
    <row r="2673">
      <c r="A2673" s="7" t="n">
        <v>2672</v>
      </c>
      <c r="B2673" s="8" t="n">
        <v>0.9686359</v>
      </c>
      <c r="C2673" s="8" t="n">
        <v>0.407867</v>
      </c>
    </row>
    <row r="2674">
      <c r="A2674" s="5" t="n">
        <v>2673</v>
      </c>
      <c r="B2674" s="6" t="n">
        <v>0.970234</v>
      </c>
      <c r="C2674" s="6" t="n">
        <v>0.4068277</v>
      </c>
    </row>
    <row r="2675">
      <c r="A2675" s="7" t="n">
        <v>2674</v>
      </c>
      <c r="B2675" s="8" t="n">
        <v>0.9713999</v>
      </c>
      <c r="C2675" s="8" t="n">
        <v>0.4060123</v>
      </c>
    </row>
    <row r="2676">
      <c r="A2676" s="5" t="n">
        <v>2675</v>
      </c>
      <c r="B2676" s="6" t="n">
        <v>0.9724945</v>
      </c>
      <c r="C2676" s="6" t="n">
        <v>0.4049288</v>
      </c>
    </row>
    <row r="2677">
      <c r="A2677" s="7" t="n">
        <v>2676</v>
      </c>
      <c r="B2677" s="8" t="n">
        <v>0.9735237</v>
      </c>
      <c r="C2677" s="8" t="n">
        <v>0.4038758</v>
      </c>
    </row>
    <row r="2678">
      <c r="A2678" s="5" t="n">
        <v>2677</v>
      </c>
      <c r="B2678" s="6" t="n">
        <v>0.9743313</v>
      </c>
      <c r="C2678" s="6" t="n">
        <v>0.4027886</v>
      </c>
    </row>
    <row r="2679">
      <c r="A2679" s="7" t="n">
        <v>2678</v>
      </c>
      <c r="B2679" s="8" t="n">
        <v>0.9753392</v>
      </c>
      <c r="C2679" s="8" t="n">
        <v>0.4016009</v>
      </c>
    </row>
    <row r="2680">
      <c r="A2680" s="5" t="n">
        <v>2679</v>
      </c>
      <c r="B2680" s="6" t="n">
        <v>0.976054</v>
      </c>
      <c r="C2680" s="6" t="n">
        <v>0.4005723</v>
      </c>
    </row>
    <row r="2681">
      <c r="A2681" s="7" t="n">
        <v>2680</v>
      </c>
      <c r="B2681" s="8" t="n">
        <v>0.9772122</v>
      </c>
      <c r="C2681" s="8" t="n">
        <v>0.3993532</v>
      </c>
    </row>
    <row r="2682">
      <c r="A2682" s="5" t="n">
        <v>2681</v>
      </c>
      <c r="B2682" s="6" t="n">
        <v>0.9779953</v>
      </c>
      <c r="C2682" s="6" t="n">
        <v>0.3984326</v>
      </c>
    </row>
    <row r="2683">
      <c r="A2683" s="7" t="n">
        <v>2682</v>
      </c>
      <c r="B2683" s="8" t="n">
        <v>0.9794408999999999</v>
      </c>
      <c r="C2683" s="8" t="n">
        <v>0.397266</v>
      </c>
    </row>
    <row r="2684">
      <c r="A2684" s="5" t="n">
        <v>2683</v>
      </c>
      <c r="B2684" s="6" t="n">
        <v>0.9804205</v>
      </c>
      <c r="C2684" s="6" t="n">
        <v>0.3964019</v>
      </c>
    </row>
    <row r="2685">
      <c r="A2685" s="7" t="n">
        <v>2684</v>
      </c>
      <c r="B2685" s="8" t="n">
        <v>0.9819922</v>
      </c>
      <c r="C2685" s="8" t="n">
        <v>0.3953383</v>
      </c>
    </row>
    <row r="2686">
      <c r="A2686" s="5" t="n">
        <v>2685</v>
      </c>
      <c r="B2686" s="6" t="n">
        <v>0.9832633</v>
      </c>
      <c r="C2686" s="6" t="n">
        <v>0.3943339</v>
      </c>
    </row>
    <row r="2687">
      <c r="A2687" s="7" t="n">
        <v>2686</v>
      </c>
      <c r="B2687" s="8" t="n">
        <v>0.9843498000000001</v>
      </c>
      <c r="C2687" s="8" t="n">
        <v>0.3932136</v>
      </c>
    </row>
    <row r="2688">
      <c r="A2688" s="5" t="n">
        <v>2687</v>
      </c>
      <c r="B2688" s="6" t="n">
        <v>0.9853409</v>
      </c>
      <c r="C2688" s="6" t="n">
        <v>0.3925024</v>
      </c>
    </row>
    <row r="2689">
      <c r="A2689" s="7" t="n">
        <v>2688</v>
      </c>
      <c r="B2689" s="8" t="n">
        <v>0.9861844</v>
      </c>
      <c r="C2689" s="8" t="n">
        <v>0.39177</v>
      </c>
    </row>
    <row r="2690">
      <c r="A2690" s="5" t="n">
        <v>2689</v>
      </c>
      <c r="B2690" s="6" t="n">
        <v>0.9871149</v>
      </c>
      <c r="C2690" s="6" t="n">
        <v>0.3911964</v>
      </c>
    </row>
    <row r="2691">
      <c r="A2691" s="7" t="n">
        <v>2690</v>
      </c>
      <c r="B2691" s="8" t="n">
        <v>0.9879199</v>
      </c>
      <c r="C2691" s="8" t="n">
        <v>0.3905175</v>
      </c>
    </row>
    <row r="2692">
      <c r="A2692" s="5" t="n">
        <v>2691</v>
      </c>
      <c r="B2692" s="6" t="n">
        <v>0.9889705</v>
      </c>
      <c r="C2692" s="6" t="n">
        <v>0.3900171</v>
      </c>
    </row>
    <row r="2693">
      <c r="A2693" s="7" t="n">
        <v>2692</v>
      </c>
      <c r="B2693" s="8" t="n">
        <v>0.9899026</v>
      </c>
      <c r="C2693" s="8" t="n">
        <v>0.3894774</v>
      </c>
    </row>
    <row r="2694">
      <c r="A2694" s="5" t="n">
        <v>2693</v>
      </c>
      <c r="B2694" s="6" t="n">
        <v>0.9912164</v>
      </c>
      <c r="C2694" s="6" t="n">
        <v>0.3890814</v>
      </c>
    </row>
    <row r="2695">
      <c r="A2695" s="7" t="n">
        <v>2694</v>
      </c>
      <c r="B2695" s="8" t="n">
        <v>0.9924047</v>
      </c>
      <c r="C2695" s="8" t="n">
        <v>0.3887456</v>
      </c>
    </row>
    <row r="2696">
      <c r="A2696" s="5" t="n">
        <v>2695</v>
      </c>
      <c r="B2696" s="6" t="n">
        <v>0.9940902</v>
      </c>
      <c r="C2696" s="6" t="n">
        <v>0.3883702</v>
      </c>
    </row>
    <row r="2697">
      <c r="A2697" s="7" t="n">
        <v>2696</v>
      </c>
      <c r="B2697" s="8" t="n">
        <v>0.9953037</v>
      </c>
      <c r="C2697" s="8" t="n">
        <v>0.3879891</v>
      </c>
    </row>
    <row r="2698">
      <c r="A2698" s="5" t="n">
        <v>2697</v>
      </c>
      <c r="B2698" s="6" t="n">
        <v>0.9965819</v>
      </c>
      <c r="C2698" s="6" t="n">
        <v>0.3875473</v>
      </c>
    </row>
    <row r="2699">
      <c r="A2699" s="7" t="n">
        <v>2698</v>
      </c>
      <c r="B2699" s="8" t="n">
        <v>0.997426</v>
      </c>
      <c r="C2699" s="8" t="n">
        <v>0.3871319</v>
      </c>
    </row>
    <row r="2700">
      <c r="A2700" s="5" t="n">
        <v>2699</v>
      </c>
      <c r="B2700" s="6" t="n">
        <v>0.9984563</v>
      </c>
      <c r="C2700" s="6" t="n">
        <v>0.3867211</v>
      </c>
    </row>
    <row r="2701">
      <c r="A2701" s="7" t="n">
        <v>2700</v>
      </c>
      <c r="B2701" s="8" t="n">
        <v>0.9991643</v>
      </c>
      <c r="C2701" s="8" t="n">
        <v>0.3862858</v>
      </c>
    </row>
    <row r="2702">
      <c r="A2702" s="5" t="n">
        <v>2701</v>
      </c>
      <c r="B2702" s="6" t="n">
        <v>1.000162</v>
      </c>
      <c r="C2702" s="6" t="n">
        <v>0.3859317</v>
      </c>
    </row>
    <row r="2703">
      <c r="A2703" s="7" t="n">
        <v>2702</v>
      </c>
      <c r="B2703" s="8" t="n">
        <v>1.000931</v>
      </c>
      <c r="C2703" s="8" t="n">
        <v>0.3855747</v>
      </c>
    </row>
    <row r="2704">
      <c r="A2704" s="5" t="n">
        <v>2703</v>
      </c>
      <c r="B2704" s="6" t="n">
        <v>1.002073</v>
      </c>
      <c r="C2704" s="6" t="n">
        <v>0.3853142</v>
      </c>
    </row>
    <row r="2705">
      <c r="A2705" s="7" t="n">
        <v>2704</v>
      </c>
      <c r="B2705" s="8" t="n">
        <v>1.003058</v>
      </c>
      <c r="C2705" s="8" t="n">
        <v>0.3851119</v>
      </c>
    </row>
    <row r="2706">
      <c r="A2706" s="5" t="n">
        <v>2705</v>
      </c>
      <c r="B2706" s="6" t="n">
        <v>1.004481</v>
      </c>
      <c r="C2706" s="6" t="n">
        <v>0.3849704</v>
      </c>
    </row>
    <row r="2707">
      <c r="A2707" s="7" t="n">
        <v>2706</v>
      </c>
      <c r="B2707" s="8" t="n">
        <v>1.005802</v>
      </c>
      <c r="C2707" s="8" t="n">
        <v>0.3847812</v>
      </c>
    </row>
    <row r="2708">
      <c r="A2708" s="5" t="n">
        <v>2707</v>
      </c>
      <c r="B2708" s="6" t="n">
        <v>1.006984</v>
      </c>
      <c r="C2708" s="6" t="n">
        <v>0.384634</v>
      </c>
    </row>
    <row r="2709">
      <c r="A2709" s="7" t="n">
        <v>2708</v>
      </c>
      <c r="B2709" s="8" t="n">
        <v>1.00823</v>
      </c>
      <c r="C2709" s="8" t="n">
        <v>0.3843222</v>
      </c>
    </row>
    <row r="2710">
      <c r="A2710" s="5" t="n">
        <v>2709</v>
      </c>
      <c r="B2710" s="6" t="n">
        <v>1.009025</v>
      </c>
      <c r="C2710" s="6" t="n">
        <v>0.384123</v>
      </c>
    </row>
    <row r="2711">
      <c r="A2711" s="7" t="n">
        <v>2710</v>
      </c>
      <c r="B2711" s="8" t="n">
        <v>1.009989</v>
      </c>
      <c r="C2711" s="8" t="n">
        <v>0.3837297</v>
      </c>
    </row>
    <row r="2712">
      <c r="A2712" s="5" t="n">
        <v>2711</v>
      </c>
      <c r="B2712" s="6" t="n">
        <v>1.01065</v>
      </c>
      <c r="C2712" s="6" t="n">
        <v>0.3835485</v>
      </c>
    </row>
    <row r="2713">
      <c r="A2713" s="7" t="n">
        <v>2712</v>
      </c>
      <c r="B2713" s="8" t="n">
        <v>1.011564</v>
      </c>
      <c r="C2713" s="8" t="n">
        <v>0.3831795</v>
      </c>
    </row>
    <row r="2714">
      <c r="A2714" s="5" t="n">
        <v>2713</v>
      </c>
      <c r="B2714" s="6" t="n">
        <v>1.012299</v>
      </c>
      <c r="C2714" s="6" t="n">
        <v>0.3830599</v>
      </c>
    </row>
    <row r="2715">
      <c r="A2715" s="7" t="n">
        <v>2714</v>
      </c>
      <c r="B2715" s="8" t="n">
        <v>1.013353</v>
      </c>
      <c r="C2715" s="8" t="n">
        <v>0.3828019</v>
      </c>
    </row>
    <row r="2716">
      <c r="A2716" s="5" t="n">
        <v>2715</v>
      </c>
      <c r="B2716" s="6" t="n">
        <v>1.014331</v>
      </c>
      <c r="C2716" s="6" t="n">
        <v>0.3827738</v>
      </c>
    </row>
    <row r="2717">
      <c r="A2717" s="7" t="n">
        <v>2716</v>
      </c>
      <c r="B2717" s="8" t="n">
        <v>1.015673</v>
      </c>
      <c r="C2717" s="8" t="n">
        <v>0.3826622</v>
      </c>
    </row>
    <row r="2718">
      <c r="A2718" s="5" t="n">
        <v>2717</v>
      </c>
      <c r="B2718" s="6" t="n">
        <v>1.016932</v>
      </c>
      <c r="C2718" s="6" t="n">
        <v>0.3825645</v>
      </c>
    </row>
    <row r="2719">
      <c r="A2719" s="7" t="n">
        <v>2718</v>
      </c>
      <c r="B2719" s="8" t="n">
        <v>1.018082</v>
      </c>
      <c r="C2719" s="8" t="n">
        <v>0.3823518</v>
      </c>
    </row>
    <row r="2720">
      <c r="A2720" s="5" t="n">
        <v>2719</v>
      </c>
      <c r="B2720" s="6" t="n">
        <v>1.018925</v>
      </c>
      <c r="C2720" s="6" t="n">
        <v>0.382154</v>
      </c>
    </row>
    <row r="2721">
      <c r="A2721" s="7" t="n">
        <v>2720</v>
      </c>
      <c r="B2721" s="8" t="n">
        <v>1.019749</v>
      </c>
      <c r="C2721" s="8" t="n">
        <v>0.3818295</v>
      </c>
    </row>
    <row r="2722">
      <c r="A2722" s="5" t="n">
        <v>2721</v>
      </c>
      <c r="B2722" s="6" t="n">
        <v>1.020451</v>
      </c>
      <c r="C2722" s="6" t="n">
        <v>0.3816267</v>
      </c>
    </row>
    <row r="2723">
      <c r="A2723" s="7" t="n">
        <v>2722</v>
      </c>
      <c r="B2723" s="8" t="n">
        <v>1.02121</v>
      </c>
      <c r="C2723" s="8" t="n">
        <v>0.3812987</v>
      </c>
    </row>
    <row r="2724">
      <c r="A2724" s="5" t="n">
        <v>2723</v>
      </c>
      <c r="B2724" s="6" t="n">
        <v>1.022004</v>
      </c>
      <c r="C2724" s="6" t="n">
        <v>0.3811422</v>
      </c>
    </row>
    <row r="2725">
      <c r="A2725" s="7" t="n">
        <v>2724</v>
      </c>
      <c r="B2725" s="8" t="n">
        <v>1.022917</v>
      </c>
      <c r="C2725" s="8" t="n">
        <v>0.3809042</v>
      </c>
    </row>
    <row r="2726">
      <c r="A2726" s="5" t="n">
        <v>2725</v>
      </c>
      <c r="B2726" s="6" t="n">
        <v>1.023987</v>
      </c>
      <c r="C2726" s="6" t="n">
        <v>0.3807674</v>
      </c>
    </row>
    <row r="2727">
      <c r="A2727" s="7" t="n">
        <v>2726</v>
      </c>
      <c r="B2727" s="8" t="n">
        <v>1.025021</v>
      </c>
      <c r="C2727" s="8" t="n">
        <v>0.3805184</v>
      </c>
    </row>
    <row r="2728">
      <c r="A2728" s="5" t="n">
        <v>2727</v>
      </c>
      <c r="B2728" s="6" t="n">
        <v>1.02599</v>
      </c>
      <c r="C2728" s="6" t="n">
        <v>0.3802036</v>
      </c>
    </row>
    <row r="2729">
      <c r="A2729" s="7" t="n">
        <v>2728</v>
      </c>
      <c r="B2729" s="8" t="n">
        <v>1.026502</v>
      </c>
      <c r="C2729" s="8" t="n">
        <v>0.3798009</v>
      </c>
    </row>
    <row r="2730">
      <c r="A2730" s="5" t="n">
        <v>2729</v>
      </c>
      <c r="B2730" s="6" t="n">
        <v>1.027188</v>
      </c>
      <c r="C2730" s="6" t="n">
        <v>0.3794192</v>
      </c>
    </row>
    <row r="2731">
      <c r="A2731" s="7" t="n">
        <v>2730</v>
      </c>
      <c r="B2731" s="8" t="n">
        <v>1.027496</v>
      </c>
      <c r="C2731" s="8" t="n">
        <v>0.3788975</v>
      </c>
    </row>
    <row r="2732">
      <c r="A2732" s="5" t="n">
        <v>2731</v>
      </c>
      <c r="B2732" s="6" t="n">
        <v>1.028039</v>
      </c>
      <c r="C2732" s="6" t="n">
        <v>0.3785396</v>
      </c>
    </row>
    <row r="2733">
      <c r="A2733" s="7" t="n">
        <v>2732</v>
      </c>
      <c r="B2733" s="8" t="n">
        <v>1.028427</v>
      </c>
      <c r="C2733" s="8" t="n">
        <v>0.3780086</v>
      </c>
    </row>
    <row r="2734">
      <c r="A2734" s="5" t="n">
        <v>2733</v>
      </c>
      <c r="B2734" s="6" t="n">
        <v>1.029093</v>
      </c>
      <c r="C2734" s="6" t="n">
        <v>0.3777327</v>
      </c>
    </row>
    <row r="2735">
      <c r="A2735" s="7" t="n">
        <v>2734</v>
      </c>
      <c r="B2735" s="8" t="n">
        <v>1.029792</v>
      </c>
      <c r="C2735" s="8" t="n">
        <v>0.3771952</v>
      </c>
    </row>
    <row r="2736">
      <c r="A2736" s="5" t="n">
        <v>2735</v>
      </c>
      <c r="B2736" s="6" t="n">
        <v>1.030451</v>
      </c>
      <c r="C2736" s="6" t="n">
        <v>0.3767976</v>
      </c>
    </row>
    <row r="2737">
      <c r="A2737" s="7" t="n">
        <v>2736</v>
      </c>
      <c r="B2737" s="8" t="n">
        <v>1.03081</v>
      </c>
      <c r="C2737" s="8" t="n">
        <v>0.3760266</v>
      </c>
    </row>
    <row r="2738">
      <c r="A2738" s="5" t="n">
        <v>2737</v>
      </c>
      <c r="B2738" s="6" t="n">
        <v>1.030889</v>
      </c>
      <c r="C2738" s="6" t="n">
        <v>0.37555</v>
      </c>
    </row>
    <row r="2739">
      <c r="A2739" s="7" t="n">
        <v>2738</v>
      </c>
      <c r="B2739" s="8" t="n">
        <v>1.030996</v>
      </c>
      <c r="C2739" s="8" t="n">
        <v>0.3745974</v>
      </c>
    </row>
    <row r="2740">
      <c r="A2740" s="5" t="n">
        <v>2739</v>
      </c>
      <c r="B2740" s="6" t="n">
        <v>1.030868</v>
      </c>
      <c r="C2740" s="6" t="n">
        <v>0.374151</v>
      </c>
    </row>
    <row r="2741">
      <c r="A2741" s="7" t="n">
        <v>2740</v>
      </c>
      <c r="B2741" s="8" t="n">
        <v>1.031046</v>
      </c>
      <c r="C2741" s="8" t="n">
        <v>0.3731691</v>
      </c>
    </row>
    <row r="2742">
      <c r="A2742" s="5" t="n">
        <v>2741</v>
      </c>
      <c r="B2742" s="6" t="n">
        <v>1.031027</v>
      </c>
      <c r="C2742" s="6" t="n">
        <v>0.3727544</v>
      </c>
    </row>
    <row r="2743">
      <c r="A2743" s="7" t="n">
        <v>2742</v>
      </c>
      <c r="B2743" s="8" t="n">
        <v>1.031337</v>
      </c>
      <c r="C2743" s="8" t="n">
        <v>0.371867</v>
      </c>
    </row>
    <row r="2744">
      <c r="A2744" s="5" t="n">
        <v>2743</v>
      </c>
      <c r="B2744" s="6" t="n">
        <v>1.031702</v>
      </c>
      <c r="C2744" s="6" t="n">
        <v>0.3713883</v>
      </c>
    </row>
    <row r="2745">
      <c r="A2745" s="7" t="n">
        <v>2744</v>
      </c>
      <c r="B2745" s="8" t="n">
        <v>1.031883</v>
      </c>
      <c r="C2745" s="8" t="n">
        <v>0.370325</v>
      </c>
    </row>
    <row r="2746">
      <c r="A2746" s="5" t="n">
        <v>2745</v>
      </c>
      <c r="B2746" s="6" t="n">
        <v>1.031659</v>
      </c>
      <c r="C2746" s="6" t="n">
        <v>0.3696513</v>
      </c>
    </row>
    <row r="2747">
      <c r="A2747" s="7" t="n">
        <v>2746</v>
      </c>
      <c r="B2747" s="8" t="n">
        <v>1.031225</v>
      </c>
      <c r="C2747" s="8" t="n">
        <v>0.3683955</v>
      </c>
    </row>
    <row r="2748">
      <c r="A2748" s="5" t="n">
        <v>2747</v>
      </c>
      <c r="B2748" s="6" t="n">
        <v>1.030798</v>
      </c>
      <c r="C2748" s="6" t="n">
        <v>0.3676786</v>
      </c>
    </row>
    <row r="2749">
      <c r="A2749" s="7" t="n">
        <v>2748</v>
      </c>
      <c r="B2749" s="8" t="n">
        <v>1.030179</v>
      </c>
      <c r="C2749" s="8" t="n">
        <v>0.3663868</v>
      </c>
    </row>
    <row r="2750">
      <c r="A2750" s="5" t="n">
        <v>2749</v>
      </c>
      <c r="B2750" s="6" t="n">
        <v>1.029861</v>
      </c>
      <c r="C2750" s="6" t="n">
        <v>0.3657225</v>
      </c>
    </row>
    <row r="2751">
      <c r="A2751" s="7" t="n">
        <v>2750</v>
      </c>
      <c r="B2751" s="8" t="n">
        <v>1.029431</v>
      </c>
      <c r="C2751" s="8" t="n">
        <v>0.3644783</v>
      </c>
    </row>
    <row r="2752">
      <c r="A2752" s="5" t="n">
        <v>2751</v>
      </c>
      <c r="B2752" s="6" t="n">
        <v>1.029296</v>
      </c>
      <c r="C2752" s="6" t="n">
        <v>0.3638582</v>
      </c>
    </row>
    <row r="2753">
      <c r="A2753" s="7" t="n">
        <v>2752</v>
      </c>
      <c r="B2753" s="8" t="n">
        <v>1.029064</v>
      </c>
      <c r="C2753" s="8" t="n">
        <v>0.3625291</v>
      </c>
    </row>
    <row r="2754">
      <c r="A2754" s="5" t="n">
        <v>2753</v>
      </c>
      <c r="B2754" s="6" t="n">
        <v>1.028618</v>
      </c>
      <c r="C2754" s="6" t="n">
        <v>0.3617207</v>
      </c>
    </row>
    <row r="2755">
      <c r="A2755" s="7" t="n">
        <v>2754</v>
      </c>
      <c r="B2755" s="8" t="n">
        <v>1.027753</v>
      </c>
      <c r="C2755" s="8" t="n">
        <v>0.3601187</v>
      </c>
    </row>
    <row r="2756">
      <c r="A2756" s="5" t="n">
        <v>2755</v>
      </c>
      <c r="B2756" s="6" t="n">
        <v>1.026676</v>
      </c>
      <c r="C2756" s="6" t="n">
        <v>0.3592948</v>
      </c>
    </row>
    <row r="2757">
      <c r="A2757" s="7" t="n">
        <v>2756</v>
      </c>
      <c r="B2757" s="8" t="n">
        <v>1.0257</v>
      </c>
      <c r="C2757" s="8" t="n">
        <v>0.3575648</v>
      </c>
    </row>
    <row r="2758">
      <c r="A2758" s="5" t="n">
        <v>2757</v>
      </c>
      <c r="B2758" s="6" t="n">
        <v>1.024496</v>
      </c>
      <c r="C2758" s="6" t="n">
        <v>0.3567678</v>
      </c>
    </row>
    <row r="2759">
      <c r="A2759" s="7" t="n">
        <v>2758</v>
      </c>
      <c r="B2759" s="8" t="n">
        <v>1.023537</v>
      </c>
      <c r="C2759" s="8" t="n">
        <v>0.3551015</v>
      </c>
    </row>
    <row r="2760">
      <c r="A2760" s="5" t="n">
        <v>2759</v>
      </c>
      <c r="B2760" s="6" t="n">
        <v>1.022658</v>
      </c>
      <c r="C2760" s="6" t="n">
        <v>0.3543829</v>
      </c>
    </row>
    <row r="2761">
      <c r="A2761" s="7" t="n">
        <v>2760</v>
      </c>
      <c r="B2761" s="8" t="n">
        <v>1.02198</v>
      </c>
      <c r="C2761" s="8" t="n">
        <v>0.3527084</v>
      </c>
    </row>
    <row r="2762">
      <c r="A2762" s="5" t="n">
        <v>2761</v>
      </c>
      <c r="B2762" s="6" t="n">
        <v>1.02094</v>
      </c>
      <c r="C2762" s="6" t="n">
        <v>0.3518203</v>
      </c>
    </row>
    <row r="2763">
      <c r="A2763" s="7" t="n">
        <v>2762</v>
      </c>
      <c r="B2763" s="8" t="n">
        <v>1.019684</v>
      </c>
      <c r="C2763" s="8" t="n">
        <v>0.3499279</v>
      </c>
    </row>
    <row r="2764">
      <c r="A2764" s="5" t="n">
        <v>2763</v>
      </c>
      <c r="B2764" s="6" t="n">
        <v>1.018064</v>
      </c>
      <c r="C2764" s="6" t="n">
        <v>0.3488773</v>
      </c>
    </row>
    <row r="2765">
      <c r="A2765" s="7" t="n">
        <v>2764</v>
      </c>
      <c r="B2765" s="8" t="n">
        <v>1.016186</v>
      </c>
      <c r="C2765" s="8" t="n">
        <v>0.3468799</v>
      </c>
    </row>
    <row r="2766">
      <c r="A2766" s="5" t="n">
        <v>2765</v>
      </c>
      <c r="B2766" s="6" t="n">
        <v>1.014529</v>
      </c>
      <c r="C2766" s="6" t="n">
        <v>0.3458394</v>
      </c>
    </row>
    <row r="2767">
      <c r="A2767" s="7" t="n">
        <v>2766</v>
      </c>
      <c r="B2767" s="8" t="n">
        <v>1.012624</v>
      </c>
      <c r="C2767" s="8" t="n">
        <v>0.3438089</v>
      </c>
    </row>
    <row r="2768">
      <c r="A2768" s="5" t="n">
        <v>2767</v>
      </c>
      <c r="B2768" s="6" t="n">
        <v>1.010867</v>
      </c>
      <c r="C2768" s="6" t="n">
        <v>0.3429223</v>
      </c>
    </row>
    <row r="2769">
      <c r="A2769" s="7" t="n">
        <v>2768</v>
      </c>
      <c r="B2769" s="8" t="n">
        <v>1.009488</v>
      </c>
      <c r="C2769" s="8" t="n">
        <v>0.3410306</v>
      </c>
    </row>
    <row r="2770">
      <c r="A2770" s="5" t="n">
        <v>2769</v>
      </c>
      <c r="B2770" s="6" t="n">
        <v>1.008157</v>
      </c>
      <c r="C2770" s="6" t="n">
        <v>0.3399739</v>
      </c>
    </row>
    <row r="2771">
      <c r="A2771" s="7" t="n">
        <v>2770</v>
      </c>
      <c r="B2771" s="8" t="n">
        <v>1.006163</v>
      </c>
      <c r="C2771" s="8" t="n">
        <v>0.3378424</v>
      </c>
    </row>
    <row r="2772">
      <c r="A2772" s="5" t="n">
        <v>2771</v>
      </c>
      <c r="B2772" s="6" t="n">
        <v>1.003927</v>
      </c>
      <c r="C2772" s="6" t="n">
        <v>0.3366524</v>
      </c>
    </row>
    <row r="2773">
      <c r="A2773" s="7" t="n">
        <v>2772</v>
      </c>
      <c r="B2773" s="8" t="n">
        <v>1.001446</v>
      </c>
      <c r="C2773" s="8" t="n">
        <v>0.3342577</v>
      </c>
    </row>
    <row r="2774">
      <c r="A2774" s="5" t="n">
        <v>2773</v>
      </c>
      <c r="B2774" s="6" t="n">
        <v>0.9986224</v>
      </c>
      <c r="C2774" s="6" t="n">
        <v>0.3330483</v>
      </c>
    </row>
    <row r="2775">
      <c r="A2775" s="7" t="n">
        <v>2774</v>
      </c>
      <c r="B2775" s="8" t="n">
        <v>0.9959458</v>
      </c>
      <c r="C2775" s="8" t="n">
        <v>0.3306335</v>
      </c>
    </row>
    <row r="2776">
      <c r="A2776" s="5" t="n">
        <v>2775</v>
      </c>
      <c r="B2776" s="6" t="n">
        <v>0.993265</v>
      </c>
      <c r="C2776" s="6" t="n">
        <v>0.329442</v>
      </c>
    </row>
    <row r="2777">
      <c r="A2777" s="7" t="n">
        <v>2776</v>
      </c>
      <c r="B2777" s="8" t="n">
        <v>0.9905905</v>
      </c>
      <c r="C2777" s="8" t="n">
        <v>0.3271801</v>
      </c>
    </row>
    <row r="2778">
      <c r="A2778" s="5" t="n">
        <v>2777</v>
      </c>
      <c r="B2778" s="6" t="n">
        <v>0.9883867</v>
      </c>
      <c r="C2778" s="6" t="n">
        <v>0.3261172</v>
      </c>
    </row>
    <row r="2779">
      <c r="A2779" s="7" t="n">
        <v>2778</v>
      </c>
      <c r="B2779" s="8" t="n">
        <v>0.9862266</v>
      </c>
      <c r="C2779" s="8" t="n">
        <v>0.3237733</v>
      </c>
    </row>
    <row r="2780">
      <c r="A2780" s="5" t="n">
        <v>2779</v>
      </c>
      <c r="B2780" s="6" t="n">
        <v>0.9832456000000001</v>
      </c>
      <c r="C2780" s="6" t="n">
        <v>0.3223588</v>
      </c>
    </row>
    <row r="2781">
      <c r="A2781" s="7" t="n">
        <v>2780</v>
      </c>
      <c r="B2781" s="8" t="n">
        <v>0.9799671</v>
      </c>
      <c r="C2781" s="8" t="n">
        <v>0.320502</v>
      </c>
    </row>
    <row r="2782">
      <c r="A2782" s="5" t="n">
        <v>2781</v>
      </c>
      <c r="B2782" s="6" t="n">
        <v>0.976646</v>
      </c>
      <c r="C2782" s="6" t="n">
        <v>0.3182653</v>
      </c>
    </row>
    <row r="2783">
      <c r="A2783" s="7" t="n">
        <v>2782</v>
      </c>
      <c r="B2783" s="8" t="n">
        <v>0.9728452</v>
      </c>
      <c r="C2783" s="8" t="n">
        <v>0.3169043</v>
      </c>
    </row>
    <row r="2784">
      <c r="A2784" s="5" t="n">
        <v>2783</v>
      </c>
      <c r="B2784" s="6" t="n">
        <v>0.9690819000000001</v>
      </c>
      <c r="C2784" s="6" t="n">
        <v>0.3194334</v>
      </c>
    </row>
    <row r="2785">
      <c r="A2785" s="7" t="n">
        <v>2784</v>
      </c>
      <c r="B2785" s="8" t="n">
        <v>0.9656606</v>
      </c>
      <c r="C2785" s="8" t="n">
        <v>0.3218416</v>
      </c>
    </row>
    <row r="2786">
      <c r="A2786" s="5" t="n">
        <v>2785</v>
      </c>
      <c r="B2786" s="6" t="n">
        <v>0.9620462</v>
      </c>
      <c r="C2786" s="6" t="n">
        <v>0.3246591</v>
      </c>
    </row>
    <row r="2787">
      <c r="A2787" s="7" t="n">
        <v>2786</v>
      </c>
      <c r="B2787" s="8" t="n">
        <v>0.9587335</v>
      </c>
      <c r="C2787" s="8" t="n">
        <v>0.32846</v>
      </c>
    </row>
    <row r="2788">
      <c r="A2788" s="5" t="n">
        <v>2787</v>
      </c>
      <c r="B2788" s="6" t="n">
        <v>0.9558219999999999</v>
      </c>
      <c r="C2788" s="6" t="n">
        <v>0.3294894</v>
      </c>
    </row>
    <row r="2789">
      <c r="A2789" s="7" t="n">
        <v>2788</v>
      </c>
      <c r="B2789" s="8" t="n">
        <v>0.9519667000000001</v>
      </c>
      <c r="C2789" s="8" t="n">
        <v>0.330863</v>
      </c>
    </row>
    <row r="2790">
      <c r="A2790" s="5" t="n">
        <v>2789</v>
      </c>
      <c r="B2790" s="6" t="n">
        <v>0.9477182</v>
      </c>
      <c r="C2790" s="6" t="n">
        <v>0.3358864</v>
      </c>
    </row>
    <row r="2791">
      <c r="A2791" s="7" t="n">
        <v>2790</v>
      </c>
      <c r="B2791" s="8" t="n">
        <v>0.9436286</v>
      </c>
      <c r="C2791" s="8" t="n">
        <v>0.3417881</v>
      </c>
    </row>
    <row r="2792">
      <c r="A2792" s="5" t="n">
        <v>2791</v>
      </c>
      <c r="B2792" s="6" t="n">
        <v>0.9389690000000001</v>
      </c>
      <c r="C2792" s="6" t="n">
        <v>0.3459946</v>
      </c>
    </row>
    <row r="2793">
      <c r="A2793" s="7" t="n">
        <v>2792</v>
      </c>
      <c r="B2793" s="8" t="n">
        <v>0.9341841</v>
      </c>
      <c r="C2793" s="8" t="n">
        <v>0.3509413</v>
      </c>
    </row>
    <row r="2794">
      <c r="A2794" s="5" t="n">
        <v>2793</v>
      </c>
      <c r="B2794" s="6" t="n">
        <v>0.929821</v>
      </c>
      <c r="C2794" s="6" t="n">
        <v>0.3561301</v>
      </c>
    </row>
    <row r="2795">
      <c r="A2795" s="7" t="n">
        <v>2794</v>
      </c>
      <c r="B2795" s="8" t="n">
        <v>0.9254171</v>
      </c>
      <c r="C2795" s="8" t="n">
        <v>0.3592009</v>
      </c>
    </row>
    <row r="2796">
      <c r="A2796" s="5" t="n">
        <v>2795</v>
      </c>
      <c r="B2796" s="6" t="n">
        <v>0.9210796999999999</v>
      </c>
      <c r="C2796" s="6" t="n">
        <v>0.362924</v>
      </c>
    </row>
    <row r="2797">
      <c r="A2797" s="7" t="n">
        <v>2796</v>
      </c>
      <c r="B2797" s="8" t="n">
        <v>0.9173411</v>
      </c>
      <c r="C2797" s="8" t="n">
        <v>0.3672263</v>
      </c>
    </row>
    <row r="2798">
      <c r="A2798" s="5" t="n">
        <v>2797</v>
      </c>
      <c r="B2798" s="6" t="n">
        <v>0.9129415</v>
      </c>
      <c r="C2798" s="6" t="n">
        <v>0.3686831</v>
      </c>
    </row>
    <row r="2799">
      <c r="A2799" s="7" t="n">
        <v>2798</v>
      </c>
      <c r="B2799" s="8" t="n">
        <v>0.9079952999999999</v>
      </c>
      <c r="C2799" s="8" t="n">
        <v>0.3701865</v>
      </c>
    </row>
    <row r="2800">
      <c r="A2800" s="5" t="n">
        <v>2799</v>
      </c>
      <c r="B2800" s="6" t="n">
        <v>0.9030989</v>
      </c>
      <c r="C2800" s="6" t="n">
        <v>0.3781384</v>
      </c>
    </row>
    <row r="2801">
      <c r="A2801" s="7" t="n">
        <v>2800</v>
      </c>
      <c r="B2801" s="8" t="n">
        <v>0.8979293</v>
      </c>
      <c r="C2801" s="8" t="n">
        <v>0.3840843</v>
      </c>
    </row>
    <row r="2802">
      <c r="A2802" s="5" t="n">
        <v>2801</v>
      </c>
      <c r="B2802" s="6" t="n">
        <v>0.8923972</v>
      </c>
      <c r="C2802" s="6" t="n">
        <v>0.3900549</v>
      </c>
    </row>
    <row r="2803">
      <c r="A2803" s="7" t="n">
        <v>2802</v>
      </c>
      <c r="B2803" s="8" t="n">
        <v>0.8871048</v>
      </c>
      <c r="C2803" s="8" t="n">
        <v>0.3968417</v>
      </c>
    </row>
    <row r="2804">
      <c r="A2804" s="5" t="n">
        <v>2803</v>
      </c>
      <c r="B2804" s="6" t="n">
        <v>0.8822844</v>
      </c>
      <c r="C2804" s="6" t="n">
        <v>0.4024455</v>
      </c>
    </row>
    <row r="2805">
      <c r="A2805" s="7" t="n">
        <v>2804</v>
      </c>
      <c r="B2805" s="8" t="n">
        <v>0.8771979</v>
      </c>
      <c r="C2805" s="8" t="n">
        <v>0.4069945</v>
      </c>
    </row>
    <row r="2806">
      <c r="A2806" s="5" t="n">
        <v>2805</v>
      </c>
      <c r="B2806" s="6" t="n">
        <v>0.8724476</v>
      </c>
      <c r="C2806" s="6" t="n">
        <v>0.412031</v>
      </c>
    </row>
    <row r="2807">
      <c r="A2807" s="7" t="n">
        <v>2806</v>
      </c>
      <c r="B2807" s="8" t="n">
        <v>0.8680857</v>
      </c>
      <c r="C2807" s="8" t="n">
        <v>0.417091</v>
      </c>
    </row>
    <row r="2808">
      <c r="A2808" s="5" t="n">
        <v>2807</v>
      </c>
      <c r="B2808" s="6" t="n">
        <v>0.8629466</v>
      </c>
      <c r="C2808" s="6" t="n">
        <v>0.4195514</v>
      </c>
    </row>
    <row r="2809">
      <c r="A2809" s="7" t="n">
        <v>2808</v>
      </c>
      <c r="B2809" s="8" t="n">
        <v>0.8576780000000001</v>
      </c>
      <c r="C2809" s="8" t="n">
        <v>0.4217197</v>
      </c>
    </row>
    <row r="2810">
      <c r="A2810" s="5" t="n">
        <v>2809</v>
      </c>
      <c r="B2810" s="6" t="n">
        <v>0.8525684</v>
      </c>
      <c r="C2810" s="6" t="n">
        <v>0.4309754</v>
      </c>
    </row>
    <row r="2811">
      <c r="A2811" s="7" t="n">
        <v>2810</v>
      </c>
      <c r="B2811" s="8" t="n">
        <v>0.8467551</v>
      </c>
      <c r="C2811" s="8" t="n">
        <v>0.4375749</v>
      </c>
    </row>
    <row r="2812">
      <c r="A2812" s="5" t="n">
        <v>2811</v>
      </c>
      <c r="B2812" s="6" t="n">
        <v>0.8409119</v>
      </c>
      <c r="C2812" s="6" t="n">
        <v>0.4459322</v>
      </c>
    </row>
    <row r="2813">
      <c r="A2813" s="7" t="n">
        <v>2812</v>
      </c>
      <c r="B2813" s="8" t="n">
        <v>0.8357111</v>
      </c>
      <c r="C2813" s="8" t="n">
        <v>0.4554968</v>
      </c>
    </row>
    <row r="2814">
      <c r="A2814" s="5" t="n">
        <v>2813</v>
      </c>
      <c r="B2814" s="6" t="n">
        <v>0.8303578</v>
      </c>
      <c r="C2814" s="6" t="n">
        <v>0.4617658</v>
      </c>
    </row>
    <row r="2815">
      <c r="A2815" s="7" t="n">
        <v>2814</v>
      </c>
      <c r="B2815" s="8" t="n">
        <v>0.8249649999999999</v>
      </c>
      <c r="C2815" s="8" t="n">
        <v>0.4688128</v>
      </c>
    </row>
    <row r="2816">
      <c r="A2816" s="5" t="n">
        <v>2815</v>
      </c>
      <c r="B2816" s="6" t="n">
        <v>0.8202264</v>
      </c>
      <c r="C2816" s="6" t="n">
        <v>0.4760877</v>
      </c>
    </row>
    <row r="2817">
      <c r="A2817" s="7" t="n">
        <v>2816</v>
      </c>
      <c r="B2817" s="8" t="n">
        <v>0.8156559</v>
      </c>
      <c r="C2817" s="8" t="n">
        <v>0.4827683</v>
      </c>
    </row>
    <row r="2818">
      <c r="A2818" s="5" t="n">
        <v>2817</v>
      </c>
      <c r="B2818" s="6" t="n">
        <v>0.8106892999999999</v>
      </c>
      <c r="C2818" s="6" t="n">
        <v>0.4873576</v>
      </c>
    </row>
    <row r="2819">
      <c r="A2819" s="7" t="n">
        <v>2818</v>
      </c>
      <c r="B2819" s="8" t="n">
        <v>0.8060537</v>
      </c>
      <c r="C2819" s="8" t="n">
        <v>0.4917588</v>
      </c>
    </row>
    <row r="2820">
      <c r="A2820" s="5" t="n">
        <v>2819</v>
      </c>
      <c r="B2820" s="6" t="n">
        <v>0.8006983</v>
      </c>
      <c r="C2820" s="6" t="n">
        <v>0.5002663000000001</v>
      </c>
    </row>
    <row r="2821">
      <c r="A2821" s="7" t="n">
        <v>2820</v>
      </c>
      <c r="B2821" s="8" t="n">
        <v>0.7949223</v>
      </c>
      <c r="C2821" s="8" t="n">
        <v>0.5094838</v>
      </c>
    </row>
    <row r="2822">
      <c r="A2822" s="5" t="n">
        <v>2821</v>
      </c>
      <c r="B2822" s="6" t="n">
        <v>0.7895052</v>
      </c>
      <c r="C2822" s="6" t="n">
        <v>0.5187252999999999</v>
      </c>
    </row>
    <row r="2823">
      <c r="A2823" s="7" t="n">
        <v>2822</v>
      </c>
      <c r="B2823" s="8" t="n">
        <v>0.7846237</v>
      </c>
      <c r="C2823" s="8" t="n">
        <v>0.5313342</v>
      </c>
    </row>
    <row r="2824">
      <c r="A2824" s="5" t="n">
        <v>2823</v>
      </c>
      <c r="B2824" s="6" t="n">
        <v>0.7791733</v>
      </c>
      <c r="C2824" s="6" t="n">
        <v>0.5385123000000001</v>
      </c>
    </row>
    <row r="2825">
      <c r="A2825" s="7" t="n">
        <v>2824</v>
      </c>
      <c r="B2825" s="8" t="n">
        <v>0.773979</v>
      </c>
      <c r="C2825" s="8" t="n">
        <v>0.5499556</v>
      </c>
    </row>
    <row r="2826">
      <c r="A2826" s="5" t="n">
        <v>2825</v>
      </c>
      <c r="B2826" s="6" t="n">
        <v>0.7698631</v>
      </c>
      <c r="C2826" s="6" t="n">
        <v>0.5612303</v>
      </c>
    </row>
    <row r="2827">
      <c r="A2827" s="7" t="n">
        <v>2826</v>
      </c>
      <c r="B2827" s="8" t="n">
        <v>0.7658083</v>
      </c>
      <c r="C2827" s="8" t="n">
        <v>0.5707113</v>
      </c>
    </row>
    <row r="2828">
      <c r="A2828" s="5" t="n">
        <v>2827</v>
      </c>
      <c r="B2828" s="6" t="n">
        <v>0.7617495</v>
      </c>
      <c r="C2828" s="6" t="n">
        <v>0.58134</v>
      </c>
    </row>
    <row r="2829">
      <c r="A2829" s="7" t="n">
        <v>2828</v>
      </c>
      <c r="B2829" s="8" t="n">
        <v>0.7579456</v>
      </c>
      <c r="C2829" s="8" t="n">
        <v>0.5935656</v>
      </c>
    </row>
    <row r="2830">
      <c r="A2830" s="5" t="n">
        <v>2829</v>
      </c>
      <c r="B2830" s="6" t="n">
        <v>0.7531767</v>
      </c>
      <c r="C2830" s="6" t="n">
        <v>0.6069349000000001</v>
      </c>
    </row>
    <row r="2831">
      <c r="A2831" s="7" t="n">
        <v>2830</v>
      </c>
      <c r="B2831" s="8" t="n">
        <v>0.7483529</v>
      </c>
      <c r="C2831" s="8" t="n">
        <v>0.6189777</v>
      </c>
    </row>
    <row r="2832">
      <c r="A2832" s="5" t="n">
        <v>2831</v>
      </c>
      <c r="B2832" s="6" t="n">
        <v>0.7443963</v>
      </c>
      <c r="C2832" s="6" t="n">
        <v>0.6277424</v>
      </c>
    </row>
    <row r="2833">
      <c r="A2833" s="7" t="n">
        <v>2832</v>
      </c>
      <c r="B2833" s="8" t="n">
        <v>0.7397674</v>
      </c>
      <c r="C2833" s="8" t="n">
        <v>0.6347156</v>
      </c>
    </row>
    <row r="2834">
      <c r="A2834" s="5" t="n">
        <v>2833</v>
      </c>
      <c r="B2834" s="6" t="n">
        <v>0.7348209999999999</v>
      </c>
      <c r="C2834" s="6" t="n">
        <v>0.6481924</v>
      </c>
    </row>
    <row r="2835">
      <c r="A2835" s="7" t="n">
        <v>2834</v>
      </c>
      <c r="B2835" s="8" t="n">
        <v>0.7305773</v>
      </c>
      <c r="C2835" s="8" t="n">
        <v>0.6567754</v>
      </c>
    </row>
    <row r="2836">
      <c r="A2836" s="5" t="n">
        <v>2835</v>
      </c>
      <c r="B2836" s="6" t="n">
        <v>0.7274286</v>
      </c>
      <c r="C2836" s="6" t="n">
        <v>0.6808195</v>
      </c>
    </row>
    <row r="2837">
      <c r="A2837" s="7" t="n">
        <v>2836</v>
      </c>
      <c r="B2837" s="8" t="n">
        <v>0.7234902</v>
      </c>
      <c r="C2837" s="8" t="n">
        <v>0.6940943000000001</v>
      </c>
    </row>
    <row r="2838">
      <c r="A2838" s="5" t="n">
        <v>2837</v>
      </c>
      <c r="B2838" s="6" t="n">
        <v>0.7198951</v>
      </c>
      <c r="C2838" s="6" t="n">
        <v>0.7123539</v>
      </c>
    </row>
    <row r="2839">
      <c r="A2839" s="7" t="n">
        <v>2838</v>
      </c>
      <c r="B2839" s="8" t="n">
        <v>0.7176614</v>
      </c>
      <c r="C2839" s="8" t="n">
        <v>0.7319088</v>
      </c>
    </row>
    <row r="2840">
      <c r="A2840" s="5" t="n">
        <v>2839</v>
      </c>
      <c r="B2840" s="6" t="n">
        <v>0.7148041000000001</v>
      </c>
      <c r="C2840" s="6" t="n">
        <v>0.7488236</v>
      </c>
    </row>
    <row r="2841">
      <c r="A2841" s="7" t="n">
        <v>2840</v>
      </c>
      <c r="B2841" s="8" t="n">
        <v>0.7124392000000001</v>
      </c>
      <c r="C2841" s="8" t="n">
        <v>0.7620412</v>
      </c>
    </row>
    <row r="2842">
      <c r="A2842" s="5" t="n">
        <v>2841</v>
      </c>
      <c r="B2842" s="6" t="n">
        <v>0.7100942</v>
      </c>
      <c r="C2842" s="6" t="n">
        <v>0.7725542</v>
      </c>
    </row>
    <row r="2843">
      <c r="A2843" s="7" t="n">
        <v>2842</v>
      </c>
      <c r="B2843" s="8" t="n">
        <v>0.7066082</v>
      </c>
      <c r="C2843" s="8" t="n">
        <v>0.7924357</v>
      </c>
    </row>
    <row r="2844">
      <c r="A2844" s="5" t="n">
        <v>2843</v>
      </c>
      <c r="B2844" s="6" t="n">
        <v>0.7032676</v>
      </c>
      <c r="C2844" s="6" t="n">
        <v>0.7993644</v>
      </c>
    </row>
    <row r="2845">
      <c r="A2845" s="7" t="n">
        <v>2844</v>
      </c>
      <c r="B2845" s="8" t="n">
        <v>0.701358</v>
      </c>
      <c r="C2845" s="8" t="n">
        <v>0.8246443</v>
      </c>
    </row>
    <row r="2846">
      <c r="A2846" s="5" t="n">
        <v>2845</v>
      </c>
      <c r="B2846" s="6" t="n">
        <v>0.6986222</v>
      </c>
      <c r="C2846" s="6" t="n">
        <v>0.8409387</v>
      </c>
    </row>
    <row r="2847">
      <c r="A2847" s="7" t="n">
        <v>2846</v>
      </c>
      <c r="B2847" s="8" t="n">
        <v>0.6954106</v>
      </c>
      <c r="C2847" s="8" t="n">
        <v>0.865494</v>
      </c>
    </row>
    <row r="2848">
      <c r="A2848" s="5" t="n">
        <v>2847</v>
      </c>
      <c r="B2848" s="6" t="n">
        <v>0.6932294</v>
      </c>
      <c r="C2848" s="6" t="n">
        <v>0.8938296999999999</v>
      </c>
    </row>
    <row r="2849">
      <c r="A2849" s="7" t="n">
        <v>2848</v>
      </c>
      <c r="B2849" s="8" t="n">
        <v>0.6928265</v>
      </c>
      <c r="C2849" s="8" t="n">
        <v>0.9166578</v>
      </c>
    </row>
    <row r="2850">
      <c r="A2850" s="5" t="n">
        <v>2849</v>
      </c>
      <c r="B2850" s="6" t="n">
        <v>0.6909835</v>
      </c>
      <c r="C2850" s="6" t="n">
        <v>0.9345602</v>
      </c>
    </row>
    <row r="2851">
      <c r="A2851" s="7" t="n">
        <v>2850</v>
      </c>
      <c r="B2851" s="8" t="n">
        <v>0.6894543</v>
      </c>
      <c r="C2851" s="8" t="n">
        <v>0.9506866</v>
      </c>
    </row>
    <row r="2852">
      <c r="A2852" s="5" t="n">
        <v>2851</v>
      </c>
      <c r="B2852" s="6" t="n">
        <v>0.6896144</v>
      </c>
      <c r="C2852" s="6" t="n">
        <v>0.982786</v>
      </c>
    </row>
    <row r="2853">
      <c r="A2853" s="7" t="n">
        <v>2852</v>
      </c>
      <c r="B2853" s="8" t="n">
        <v>0.6891393</v>
      </c>
      <c r="C2853" s="8" t="n">
        <v>0.9926283</v>
      </c>
    </row>
    <row r="2854">
      <c r="A2854" s="5" t="n">
        <v>2853</v>
      </c>
      <c r="B2854" s="6" t="n">
        <v>0.6894814</v>
      </c>
      <c r="C2854" s="6" t="n">
        <v>1.010073</v>
      </c>
    </row>
    <row r="2855">
      <c r="A2855" s="7" t="n">
        <v>2854</v>
      </c>
      <c r="B2855" s="8" t="n">
        <v>0.6899207000000001</v>
      </c>
      <c r="C2855" s="8" t="n">
        <v>1.035237</v>
      </c>
    </row>
    <row r="2856">
      <c r="A2856" s="5" t="n">
        <v>2855</v>
      </c>
      <c r="B2856" s="6" t="n">
        <v>0.688683</v>
      </c>
      <c r="C2856" s="6" t="n">
        <v>1.065561</v>
      </c>
    </row>
    <row r="2857">
      <c r="A2857" s="7" t="n">
        <v>2856</v>
      </c>
      <c r="B2857" s="8" t="n">
        <v>0.6877977</v>
      </c>
      <c r="C2857" s="8" t="n">
        <v>1.107827</v>
      </c>
    </row>
    <row r="2858">
      <c r="A2858" s="5" t="n">
        <v>2857</v>
      </c>
      <c r="B2858" s="6" t="n">
        <v>0.6892648</v>
      </c>
      <c r="C2858" s="6" t="n">
        <v>1.141067</v>
      </c>
    </row>
    <row r="2859">
      <c r="A2859" s="7" t="n">
        <v>2858</v>
      </c>
      <c r="B2859" s="8" t="n">
        <v>0.6888233</v>
      </c>
      <c r="C2859" s="8" t="n">
        <v>1.165349</v>
      </c>
    </row>
    <row r="2860">
      <c r="A2860" s="5" t="n">
        <v>2859</v>
      </c>
      <c r="B2860" s="6" t="n">
        <v>0.6875669</v>
      </c>
      <c r="C2860" s="6" t="n">
        <v>1.186389</v>
      </c>
    </row>
    <row r="2861">
      <c r="A2861" s="7" t="n">
        <v>2860</v>
      </c>
      <c r="B2861" s="8" t="n">
        <v>0.6879777</v>
      </c>
      <c r="C2861" s="8" t="n">
        <v>1.236939</v>
      </c>
    </row>
    <row r="2862">
      <c r="A2862" s="5" t="n">
        <v>2861</v>
      </c>
      <c r="B2862" s="6" t="n">
        <v>0.6904837</v>
      </c>
      <c r="C2862" s="6" t="n">
        <v>1.246602</v>
      </c>
    </row>
    <row r="2863">
      <c r="A2863" s="7" t="n">
        <v>2862</v>
      </c>
      <c r="B2863" s="8" t="n">
        <v>0.6903574</v>
      </c>
      <c r="C2863" s="8" t="n">
        <v>1.269899</v>
      </c>
    </row>
    <row r="2864">
      <c r="A2864" s="5" t="n">
        <v>2863</v>
      </c>
      <c r="B2864" s="6" t="n">
        <v>0.6906562000000001</v>
      </c>
      <c r="C2864" s="6" t="n">
        <v>1.313246</v>
      </c>
    </row>
    <row r="2865">
      <c r="A2865" s="7" t="n">
        <v>2864</v>
      </c>
      <c r="B2865" s="8" t="n">
        <v>0.6943101</v>
      </c>
      <c r="C2865" s="8" t="n">
        <v>1.322679</v>
      </c>
    </row>
    <row r="2866">
      <c r="A2866" s="5" t="n">
        <v>2865</v>
      </c>
      <c r="B2866" s="6" t="n">
        <v>0.6973467</v>
      </c>
      <c r="C2866" s="6" t="n">
        <v>1.365703</v>
      </c>
    </row>
    <row r="2867">
      <c r="A2867" s="7" t="n">
        <v>2866</v>
      </c>
      <c r="B2867" s="8" t="n">
        <v>0.6987904</v>
      </c>
      <c r="C2867" s="8" t="n">
        <v>1.418667</v>
      </c>
    </row>
    <row r="2868">
      <c r="A2868" s="5" t="n">
        <v>2867</v>
      </c>
      <c r="B2868" s="6" t="n">
        <v>0.7024132</v>
      </c>
      <c r="C2868" s="6" t="n">
        <v>1.457085</v>
      </c>
    </row>
    <row r="2869">
      <c r="A2869" s="7" t="n">
        <v>2868</v>
      </c>
      <c r="B2869" s="8" t="n">
        <v>0.7043221</v>
      </c>
      <c r="C2869" s="8" t="n">
        <v>1.494069</v>
      </c>
    </row>
    <row r="2870">
      <c r="A2870" s="5" t="n">
        <v>2869</v>
      </c>
      <c r="B2870" s="6" t="n">
        <v>0.7073551</v>
      </c>
      <c r="C2870" s="6" t="n">
        <v>1.574265</v>
      </c>
    </row>
    <row r="2871">
      <c r="A2871" s="7" t="n">
        <v>2870</v>
      </c>
      <c r="B2871" s="8" t="n">
        <v>0.7124266</v>
      </c>
      <c r="C2871" s="8" t="n">
        <v>1.590018</v>
      </c>
    </row>
    <row r="2872">
      <c r="A2872" s="5" t="n">
        <v>2871</v>
      </c>
      <c r="B2872" s="6" t="n">
        <v>0.7139191</v>
      </c>
      <c r="C2872" s="6" t="n">
        <v>1.62226</v>
      </c>
    </row>
    <row r="2873">
      <c r="A2873" s="7" t="n">
        <v>2872</v>
      </c>
      <c r="B2873" s="8" t="n">
        <v>0.7146017</v>
      </c>
      <c r="C2873" s="8" t="n">
        <v>1.695627</v>
      </c>
    </row>
    <row r="2874">
      <c r="A2874" s="5" t="n">
        <v>2873</v>
      </c>
      <c r="B2874" s="6" t="n">
        <v>0.7188286</v>
      </c>
      <c r="C2874" s="6" t="n">
        <v>1.702411</v>
      </c>
    </row>
    <row r="2875">
      <c r="A2875" s="7" t="n">
        <v>2874</v>
      </c>
      <c r="B2875" s="8" t="n">
        <v>0.7227554</v>
      </c>
      <c r="C2875" s="8" t="n">
        <v>1.742588</v>
      </c>
    </row>
    <row r="2876">
      <c r="A2876" s="5" t="n">
        <v>2875</v>
      </c>
      <c r="B2876" s="6" t="n">
        <v>0.7226869</v>
      </c>
      <c r="C2876" s="6" t="n">
        <v>1.772563</v>
      </c>
    </row>
    <row r="2877">
      <c r="A2877" s="7" t="n">
        <v>2876</v>
      </c>
      <c r="B2877" s="8" t="n">
        <v>0.7243463</v>
      </c>
      <c r="C2877" s="8" t="n">
        <v>1.815345</v>
      </c>
    </row>
    <row r="2878">
      <c r="A2878" s="5" t="n">
        <v>2877</v>
      </c>
      <c r="B2878" s="6" t="n">
        <v>0.7326905</v>
      </c>
      <c r="C2878" s="6" t="n">
        <v>1.836695</v>
      </c>
    </row>
    <row r="2879">
      <c r="A2879" s="7" t="n">
        <v>2878</v>
      </c>
      <c r="B2879" s="8" t="n">
        <v>0.7344713</v>
      </c>
      <c r="C2879" s="8" t="n">
        <v>1.944605</v>
      </c>
    </row>
    <row r="2880">
      <c r="A2880" s="5" t="n">
        <v>2879</v>
      </c>
      <c r="B2880" s="6" t="n">
        <v>0.7347451</v>
      </c>
      <c r="C2880" s="6" t="n">
        <v>1.977475</v>
      </c>
    </row>
    <row r="2881">
      <c r="A2881" s="7" t="n">
        <v>2880</v>
      </c>
      <c r="B2881" s="8" t="n">
        <v>0.7402885</v>
      </c>
      <c r="C2881" s="8" t="n">
        <v>2.026443</v>
      </c>
    </row>
    <row r="2882">
      <c r="A2882" s="5" t="n">
        <v>2881</v>
      </c>
      <c r="B2882" s="6" t="n">
        <v>0.7482602</v>
      </c>
      <c r="C2882" s="6" t="n">
        <v>2.146972</v>
      </c>
    </row>
    <row r="2883">
      <c r="A2883" s="7" t="n">
        <v>2882</v>
      </c>
      <c r="B2883" s="8" t="n">
        <v>0.7495164</v>
      </c>
      <c r="C2883" s="8" t="n">
        <v>2.145246</v>
      </c>
    </row>
    <row r="2884">
      <c r="A2884" s="5" t="n">
        <v>2883</v>
      </c>
      <c r="B2884" s="6" t="n">
        <v>0.753121</v>
      </c>
      <c r="C2884" s="6" t="n">
        <v>2.223036</v>
      </c>
    </row>
    <row r="2885">
      <c r="A2885" s="7" t="n">
        <v>2884</v>
      </c>
      <c r="B2885" s="8" t="n">
        <v>0.7581272</v>
      </c>
      <c r="C2885" s="8" t="n">
        <v>2.301162</v>
      </c>
    </row>
    <row r="2886">
      <c r="A2886" s="5" t="n">
        <v>2885</v>
      </c>
      <c r="B2886" s="6" t="n">
        <v>0.7647398</v>
      </c>
      <c r="C2886" s="6" t="n">
        <v>2.344988</v>
      </c>
    </row>
    <row r="2887">
      <c r="A2887" s="7" t="n">
        <v>2886</v>
      </c>
      <c r="B2887" s="8" t="n">
        <v>0.768685</v>
      </c>
      <c r="C2887" s="8" t="n">
        <v>2.407346</v>
      </c>
    </row>
    <row r="2888">
      <c r="A2888" s="5" t="n">
        <v>2887</v>
      </c>
      <c r="B2888" s="6" t="n">
        <v>0.7726543</v>
      </c>
      <c r="C2888" s="6" t="n">
        <v>2.4336</v>
      </c>
    </row>
    <row r="2889">
      <c r="A2889" s="7" t="n">
        <v>2888</v>
      </c>
      <c r="B2889" s="8" t="n">
        <v>0.7738291</v>
      </c>
      <c r="C2889" s="8" t="n">
        <v>2.503676</v>
      </c>
    </row>
    <row r="2890">
      <c r="A2890" s="5" t="n">
        <v>2889</v>
      </c>
      <c r="B2890" s="6" t="n">
        <v>0.7817843</v>
      </c>
      <c r="C2890" s="6" t="n">
        <v>2.581116</v>
      </c>
    </row>
    <row r="2891">
      <c r="A2891" s="7" t="n">
        <v>2890</v>
      </c>
      <c r="B2891" s="8" t="n">
        <v>0.7893956</v>
      </c>
      <c r="C2891" s="8" t="n">
        <v>2.588024</v>
      </c>
    </row>
    <row r="2892">
      <c r="A2892" s="5" t="n">
        <v>2891</v>
      </c>
      <c r="B2892" s="6" t="n">
        <v>0.7870324</v>
      </c>
      <c r="C2892" s="6" t="n">
        <v>2.686486</v>
      </c>
    </row>
    <row r="2893">
      <c r="A2893" s="7" t="n">
        <v>2892</v>
      </c>
      <c r="B2893" s="8" t="n">
        <v>0.7879635</v>
      </c>
      <c r="C2893" s="8" t="n">
        <v>2.715517</v>
      </c>
    </row>
    <row r="2894">
      <c r="A2894" s="5" t="n">
        <v>2893</v>
      </c>
      <c r="B2894" s="6" t="n">
        <v>0.8020558</v>
      </c>
      <c r="C2894" s="6" t="n">
        <v>2.842287</v>
      </c>
    </row>
    <row r="2895">
      <c r="A2895" s="7" t="n">
        <v>2894</v>
      </c>
      <c r="B2895" s="8" t="n">
        <v>0.8009475</v>
      </c>
      <c r="C2895" s="8" t="n">
        <v>2.860759</v>
      </c>
    </row>
    <row r="2896">
      <c r="A2896" s="5" t="n">
        <v>2895</v>
      </c>
      <c r="B2896" s="6" t="n">
        <v>0.7965041</v>
      </c>
      <c r="C2896" s="6" t="n">
        <v>2.954644</v>
      </c>
    </row>
    <row r="2897">
      <c r="A2897" s="7" t="n">
        <v>2896</v>
      </c>
      <c r="B2897" s="8" t="n">
        <v>0.8030091</v>
      </c>
      <c r="C2897" s="8" t="n">
        <v>3.001028</v>
      </c>
    </row>
    <row r="2898">
      <c r="A2898" s="5" t="n">
        <v>2897</v>
      </c>
      <c r="B2898" s="6" t="n">
        <v>0.8117578</v>
      </c>
      <c r="C2898" s="6" t="n">
        <v>3.104499</v>
      </c>
    </row>
    <row r="2899">
      <c r="A2899" s="7" t="n">
        <v>2898</v>
      </c>
      <c r="B2899" s="8" t="n">
        <v>0.8064241</v>
      </c>
      <c r="C2899" s="8" t="n">
        <v>3.119034</v>
      </c>
    </row>
    <row r="2900">
      <c r="A2900" s="5" t="n">
        <v>2899</v>
      </c>
      <c r="B2900" s="6" t="n">
        <v>0.8067242</v>
      </c>
      <c r="C2900" s="6" t="n">
        <v>3.102993</v>
      </c>
    </row>
    <row r="2901">
      <c r="A2901" s="7" t="n">
        <v>2900</v>
      </c>
      <c r="B2901" s="8" t="n">
        <v>0.8204118</v>
      </c>
      <c r="C2901" s="8" t="n">
        <v>3.279842</v>
      </c>
    </row>
    <row r="2902">
      <c r="A2902" s="5" t="n">
        <v>2901</v>
      </c>
      <c r="B2902" s="6" t="n">
        <v>0.8215322</v>
      </c>
      <c r="C2902" s="6" t="n">
        <v>3.202484</v>
      </c>
    </row>
    <row r="2903">
      <c r="A2903" s="7" t="n">
        <v>2902</v>
      </c>
      <c r="B2903" s="8" t="n">
        <v>0.818499</v>
      </c>
      <c r="C2903" s="8" t="n">
        <v>3.349402</v>
      </c>
    </row>
    <row r="2904">
      <c r="A2904" s="5" t="n">
        <v>2903</v>
      </c>
      <c r="B2904" s="6" t="n">
        <v>0.8284148</v>
      </c>
      <c r="C2904" s="6" t="n">
        <v>3.359106</v>
      </c>
    </row>
    <row r="2905">
      <c r="A2905" s="7" t="n">
        <v>2904</v>
      </c>
      <c r="B2905" s="8" t="n">
        <v>0.8374041</v>
      </c>
      <c r="C2905" s="8" t="n">
        <v>3.508256</v>
      </c>
    </row>
    <row r="2906">
      <c r="A2906" s="5" t="n">
        <v>2905</v>
      </c>
      <c r="B2906" s="6" t="n">
        <v>0.8369799</v>
      </c>
      <c r="C2906" s="6" t="n">
        <v>3.549526</v>
      </c>
    </row>
    <row r="2907">
      <c r="A2907" s="7" t="n">
        <v>2906</v>
      </c>
      <c r="B2907" s="8" t="n">
        <v>0.8444037</v>
      </c>
      <c r="C2907" s="8" t="n">
        <v>3.639156</v>
      </c>
    </row>
    <row r="2908">
      <c r="A2908" s="5" t="n">
        <v>2907</v>
      </c>
      <c r="B2908" s="6" t="n">
        <v>0.8442237</v>
      </c>
      <c r="C2908" s="6" t="n">
        <v>3.766454</v>
      </c>
    </row>
    <row r="2909">
      <c r="A2909" s="7" t="n">
        <v>2908</v>
      </c>
      <c r="B2909" s="8" t="n">
        <v>0.8547291</v>
      </c>
      <c r="C2909" s="8" t="n">
        <v>3.720923</v>
      </c>
    </row>
    <row r="2910">
      <c r="A2910" s="5" t="n">
        <v>2909</v>
      </c>
      <c r="B2910" s="6" t="n">
        <v>0.8622739</v>
      </c>
      <c r="C2910" s="6" t="n">
        <v>3.920492</v>
      </c>
    </row>
    <row r="2911">
      <c r="A2911" s="7" t="n">
        <v>2910</v>
      </c>
      <c r="B2911" s="8" t="n">
        <v>0.8573871</v>
      </c>
      <c r="C2911" s="8" t="n">
        <v>3.852332</v>
      </c>
    </row>
    <row r="2912">
      <c r="A2912" s="5" t="n">
        <v>2911</v>
      </c>
      <c r="B2912" s="6" t="n">
        <v>0.8549364</v>
      </c>
      <c r="C2912" s="6" t="n">
        <v>4.03776</v>
      </c>
    </row>
    <row r="2913">
      <c r="A2913" s="7" t="n">
        <v>2912</v>
      </c>
      <c r="B2913" s="8" t="n">
        <v>0.8729874</v>
      </c>
      <c r="C2913" s="8" t="n">
        <v>4.135747</v>
      </c>
    </row>
    <row r="2914">
      <c r="A2914" s="5" t="n">
        <v>2913</v>
      </c>
      <c r="B2914" s="6" t="n">
        <v>0.8728339000000001</v>
      </c>
      <c r="C2914" s="6" t="n">
        <v>4.036787</v>
      </c>
    </row>
    <row r="2915">
      <c r="A2915" s="7" t="n">
        <v>2914</v>
      </c>
      <c r="B2915" s="8" t="n">
        <v>0.8606383</v>
      </c>
      <c r="C2915" s="8" t="n">
        <v>4.181091</v>
      </c>
    </row>
    <row r="2916">
      <c r="A2916" s="5" t="n">
        <v>2915</v>
      </c>
      <c r="B2916" s="6" t="n">
        <v>0.8670636</v>
      </c>
      <c r="C2916" s="6" t="n">
        <v>4.263645</v>
      </c>
    </row>
    <row r="2917">
      <c r="A2917" s="7" t="n">
        <v>2916</v>
      </c>
      <c r="B2917" s="8" t="n">
        <v>0.885584</v>
      </c>
      <c r="C2917" s="8" t="n">
        <v>4.260414</v>
      </c>
    </row>
    <row r="2918">
      <c r="A2918" s="5" t="n">
        <v>2917</v>
      </c>
      <c r="B2918" s="6" t="n">
        <v>0.871261</v>
      </c>
      <c r="C2918" s="6" t="n">
        <v>4.309174</v>
      </c>
    </row>
    <row r="2919">
      <c r="A2919" s="7" t="n">
        <v>2918</v>
      </c>
      <c r="B2919" s="8" t="n">
        <v>0.8655192</v>
      </c>
      <c r="C2919" s="8" t="n">
        <v>4.216943</v>
      </c>
    </row>
    <row r="2920">
      <c r="A2920" s="5" t="n">
        <v>2919</v>
      </c>
      <c r="B2920" s="6" t="n">
        <v>0.8911831</v>
      </c>
      <c r="C2920" s="6" t="n">
        <v>4.436339</v>
      </c>
    </row>
    <row r="2921">
      <c r="A2921" s="7" t="n">
        <v>2920</v>
      </c>
      <c r="B2921" s="8" t="n">
        <v>0.8869615</v>
      </c>
      <c r="C2921" s="8" t="n">
        <v>4.343873</v>
      </c>
    </row>
    <row r="2922">
      <c r="A2922" s="5" t="n">
        <v>2921</v>
      </c>
      <c r="B2922" s="6" t="n">
        <v>0.8735254</v>
      </c>
      <c r="C2922" s="6" t="n">
        <v>4.300984</v>
      </c>
    </row>
    <row r="2923">
      <c r="A2923" s="7" t="n">
        <v>2922</v>
      </c>
      <c r="B2923" s="8" t="n">
        <v>0.8864026</v>
      </c>
      <c r="C2923" s="8" t="n">
        <v>4.495916</v>
      </c>
    </row>
    <row r="2924">
      <c r="A2924" s="5" t="n">
        <v>2923</v>
      </c>
      <c r="B2924" s="6" t="n">
        <v>0.9071702</v>
      </c>
      <c r="C2924" s="6" t="n">
        <v>4.426918</v>
      </c>
    </row>
    <row r="2925">
      <c r="A2925" s="7" t="n">
        <v>2924</v>
      </c>
      <c r="B2925" s="8" t="n">
        <v>0.8936031</v>
      </c>
      <c r="C2925" s="8" t="n">
        <v>4.413152</v>
      </c>
    </row>
    <row r="2926">
      <c r="A2926" s="5" t="n">
        <v>2925</v>
      </c>
      <c r="B2926" s="6" t="n">
        <v>0.895539</v>
      </c>
      <c r="C2926" s="6" t="n">
        <v>4.641702</v>
      </c>
    </row>
    <row r="2927">
      <c r="A2927" s="7" t="n">
        <v>2926</v>
      </c>
      <c r="B2927" s="8" t="n">
        <v>0.9122903</v>
      </c>
      <c r="C2927" s="8" t="n">
        <v>4.67861</v>
      </c>
    </row>
    <row r="2928">
      <c r="A2928" s="5" t="n">
        <v>2927</v>
      </c>
      <c r="B2928" s="6" t="n">
        <v>0.9132243</v>
      </c>
      <c r="C2928" s="6" t="n">
        <v>4.724497</v>
      </c>
    </row>
    <row r="2929">
      <c r="A2929" s="7" t="n">
        <v>2928</v>
      </c>
      <c r="B2929" s="8" t="n">
        <v>0.9096232</v>
      </c>
      <c r="C2929" s="8" t="n">
        <v>4.934078</v>
      </c>
    </row>
    <row r="2930">
      <c r="A2930" s="5" t="n">
        <v>2929</v>
      </c>
      <c r="B2930" s="6" t="n">
        <v>0.9166453</v>
      </c>
      <c r="C2930" s="6" t="n">
        <v>5.002998</v>
      </c>
    </row>
    <row r="2931">
      <c r="A2931" s="7" t="n">
        <v>2930</v>
      </c>
      <c r="B2931" s="8" t="n">
        <v>0.9344755</v>
      </c>
      <c r="C2931" s="8" t="n">
        <v>5.143776</v>
      </c>
    </row>
    <row r="2932">
      <c r="A2932" s="5" t="n">
        <v>2931</v>
      </c>
      <c r="B2932" s="6" t="n">
        <v>0.933661</v>
      </c>
      <c r="C2932" s="6" t="n">
        <v>5.276155</v>
      </c>
    </row>
    <row r="2933">
      <c r="A2933" s="7" t="n">
        <v>2932</v>
      </c>
      <c r="B2933" s="8" t="n">
        <v>0.9377683999999999</v>
      </c>
      <c r="C2933" s="8" t="n">
        <v>5.271091</v>
      </c>
    </row>
    <row r="2934">
      <c r="A2934" s="5" t="n">
        <v>2933</v>
      </c>
      <c r="B2934" s="6" t="n">
        <v>0.9356318</v>
      </c>
      <c r="C2934" s="6" t="n">
        <v>5.475765</v>
      </c>
    </row>
    <row r="2935">
      <c r="A2935" s="7" t="n">
        <v>2934</v>
      </c>
      <c r="B2935" s="8" t="n">
        <v>0.9531259</v>
      </c>
      <c r="C2935" s="8" t="n">
        <v>5.648504</v>
      </c>
    </row>
    <row r="2936">
      <c r="A2936" s="5" t="n">
        <v>2935</v>
      </c>
      <c r="B2936" s="6" t="n">
        <v>0.9664607</v>
      </c>
      <c r="C2936" s="6" t="n">
        <v>5.628914</v>
      </c>
    </row>
    <row r="2937">
      <c r="A2937" s="7" t="n">
        <v>2936</v>
      </c>
      <c r="B2937" s="8" t="n">
        <v>0.9471824</v>
      </c>
      <c r="C2937" s="8" t="n">
        <v>5.639444</v>
      </c>
    </row>
    <row r="2938">
      <c r="A2938" s="5" t="n">
        <v>2937</v>
      </c>
      <c r="B2938" s="6" t="n">
        <v>0.9575027</v>
      </c>
      <c r="C2938" s="6" t="n">
        <v>5.849178</v>
      </c>
    </row>
    <row r="2939">
      <c r="A2939" s="7" t="n">
        <v>2938</v>
      </c>
      <c r="B2939" s="8" t="n">
        <v>0.9869123</v>
      </c>
      <c r="C2939" s="8" t="n">
        <v>5.86089</v>
      </c>
    </row>
    <row r="2940">
      <c r="A2940" s="5" t="n">
        <v>2939</v>
      </c>
      <c r="B2940" s="6" t="n">
        <v>0.9602032</v>
      </c>
      <c r="C2940" s="6" t="n">
        <v>5.833161</v>
      </c>
    </row>
    <row r="2941">
      <c r="A2941" s="7" t="n">
        <v>2940</v>
      </c>
      <c r="B2941" s="8" t="n">
        <v>0.9482264</v>
      </c>
      <c r="C2941" s="8" t="n">
        <v>6.062334</v>
      </c>
    </row>
    <row r="2942">
      <c r="A2942" s="5" t="n">
        <v>2941</v>
      </c>
      <c r="B2942" s="6" t="n">
        <v>0.9907435999999999</v>
      </c>
      <c r="C2942" s="6" t="n">
        <v>5.915961</v>
      </c>
    </row>
    <row r="2943">
      <c r="A2943" s="7" t="n">
        <v>2942</v>
      </c>
      <c r="B2943" s="8" t="n">
        <v>0.9740488</v>
      </c>
      <c r="C2943" s="8" t="n">
        <v>5.873543</v>
      </c>
    </row>
    <row r="2944">
      <c r="A2944" s="5" t="n">
        <v>2943</v>
      </c>
      <c r="B2944" s="6" t="n">
        <v>0.9453119</v>
      </c>
      <c r="C2944" s="6" t="n">
        <v>6.055727</v>
      </c>
    </row>
    <row r="2945">
      <c r="A2945" s="7" t="n">
        <v>2944</v>
      </c>
      <c r="B2945" s="8" t="n">
        <v>0.9657491</v>
      </c>
      <c r="C2945" s="8" t="n">
        <v>5.947097</v>
      </c>
    </row>
    <row r="2946">
      <c r="A2946" s="5" t="n">
        <v>2945</v>
      </c>
      <c r="B2946" s="6" t="n">
        <v>0.9818086</v>
      </c>
      <c r="C2946" s="6" t="n">
        <v>5.964276</v>
      </c>
    </row>
    <row r="2947">
      <c r="A2947" s="7" t="n">
        <v>2946</v>
      </c>
      <c r="B2947" s="8" t="n">
        <v>0.9482917</v>
      </c>
      <c r="C2947" s="8" t="n">
        <v>5.852813</v>
      </c>
    </row>
    <row r="2948">
      <c r="A2948" s="5" t="n">
        <v>2947</v>
      </c>
      <c r="B2948" s="6" t="n">
        <v>0.9499146000000001</v>
      </c>
      <c r="C2948" s="6" t="n">
        <v>5.97893</v>
      </c>
    </row>
    <row r="2949">
      <c r="A2949" s="7" t="n">
        <v>2948</v>
      </c>
      <c r="B2949" s="8" t="n">
        <v>1.010822</v>
      </c>
      <c r="C2949" s="8" t="n">
        <v>6.011447</v>
      </c>
    </row>
    <row r="2950">
      <c r="A2950" s="5" t="n">
        <v>2949</v>
      </c>
      <c r="B2950" s="6" t="n">
        <v>0.980107</v>
      </c>
      <c r="C2950" s="6" t="n">
        <v>5.747433</v>
      </c>
    </row>
    <row r="2951">
      <c r="A2951" s="7" t="n">
        <v>2950</v>
      </c>
      <c r="B2951" s="8" t="n">
        <v>0.9628581000000001</v>
      </c>
      <c r="C2951" s="8" t="n">
        <v>6.099863</v>
      </c>
    </row>
    <row r="2952">
      <c r="A2952" s="5" t="n">
        <v>2951</v>
      </c>
      <c r="B2952" s="6" t="n">
        <v>1.008689</v>
      </c>
      <c r="C2952" s="6" t="n">
        <v>5.896849</v>
      </c>
    </row>
    <row r="2953">
      <c r="A2953" s="7" t="n">
        <v>2952</v>
      </c>
      <c r="B2953" s="8" t="n">
        <v>1.003049</v>
      </c>
      <c r="C2953" s="8" t="n">
        <v>6.019161</v>
      </c>
    </row>
    <row r="2954">
      <c r="A2954" s="5" t="n">
        <v>2953</v>
      </c>
      <c r="B2954" s="6" t="n">
        <v>0.9750811</v>
      </c>
      <c r="C2954" s="6" t="n">
        <v>6.07647</v>
      </c>
    </row>
    <row r="2955">
      <c r="A2955" s="7" t="n">
        <v>2954</v>
      </c>
      <c r="B2955" s="8" t="n">
        <v>1.00282</v>
      </c>
      <c r="C2955" s="8" t="n">
        <v>6.469326</v>
      </c>
    </row>
    <row r="2956">
      <c r="A2956" s="5" t="n">
        <v>2955</v>
      </c>
      <c r="B2956" s="6" t="n">
        <v>1.038528</v>
      </c>
      <c r="C2956" s="6" t="n">
        <v>6.344311</v>
      </c>
    </row>
    <row r="2957">
      <c r="A2957" s="7" t="n">
        <v>2956</v>
      </c>
      <c r="B2957" s="8" t="n">
        <v>1.006097</v>
      </c>
      <c r="C2957" s="8" t="n">
        <v>6.66981</v>
      </c>
    </row>
    <row r="2958">
      <c r="A2958" s="5" t="n">
        <v>2957</v>
      </c>
      <c r="B2958" s="6" t="n">
        <v>1.016278</v>
      </c>
      <c r="C2958" s="6" t="n">
        <v>6.877137</v>
      </c>
    </row>
    <row r="2959">
      <c r="A2959" s="7" t="n">
        <v>2958</v>
      </c>
      <c r="B2959" s="8" t="n">
        <v>1.043209</v>
      </c>
      <c r="C2959" s="8" t="n">
        <v>6.533347</v>
      </c>
    </row>
    <row r="2960">
      <c r="A2960" s="5" t="n">
        <v>2959</v>
      </c>
      <c r="B2960" s="6" t="n">
        <v>1.027258</v>
      </c>
      <c r="C2960" s="6" t="n">
        <v>7.113126</v>
      </c>
    </row>
    <row r="2961">
      <c r="A2961" s="7" t="n">
        <v>2960</v>
      </c>
      <c r="B2961" s="8" t="n">
        <v>1.025922</v>
      </c>
      <c r="C2961" s="8" t="n">
        <v>7.05612</v>
      </c>
    </row>
    <row r="2962">
      <c r="A2962" s="5" t="n">
        <v>2961</v>
      </c>
      <c r="B2962" s="6" t="n">
        <v>1.030682</v>
      </c>
      <c r="C2962" s="6" t="n">
        <v>7.060244</v>
      </c>
    </row>
    <row r="2963">
      <c r="A2963" s="7" t="n">
        <v>2962</v>
      </c>
      <c r="B2963" s="8" t="n">
        <v>1.051124</v>
      </c>
      <c r="C2963" s="8" t="n">
        <v>7.437789</v>
      </c>
    </row>
    <row r="2964">
      <c r="A2964" s="5" t="n">
        <v>2963</v>
      </c>
      <c r="B2964" s="6" t="n">
        <v>1.045651</v>
      </c>
      <c r="C2964" s="6" t="n">
        <v>7.141829</v>
      </c>
    </row>
    <row r="2965">
      <c r="A2965" s="7" t="n">
        <v>2964</v>
      </c>
      <c r="B2965" s="8" t="n">
        <v>1.034052</v>
      </c>
      <c r="C2965" s="8" t="n">
        <v>7.467279</v>
      </c>
    </row>
    <row r="2966">
      <c r="A2966" s="5" t="n">
        <v>2965</v>
      </c>
      <c r="B2966" s="6" t="n">
        <v>1.057108</v>
      </c>
      <c r="C2966" s="6" t="n">
        <v>7.603526</v>
      </c>
    </row>
    <row r="2967">
      <c r="A2967" s="7" t="n">
        <v>2966</v>
      </c>
      <c r="B2967" s="8" t="n">
        <v>1.062533</v>
      </c>
      <c r="C2967" s="8" t="n">
        <v>7.344758</v>
      </c>
    </row>
    <row r="2968">
      <c r="A2968" s="5" t="n">
        <v>2967</v>
      </c>
      <c r="B2968" s="6" t="n">
        <v>1.045765</v>
      </c>
      <c r="C2968" s="6" t="n">
        <v>7.628805</v>
      </c>
    </row>
    <row r="2969">
      <c r="A2969" s="7" t="n">
        <v>2968</v>
      </c>
      <c r="B2969" s="8" t="n">
        <v>1.038406</v>
      </c>
      <c r="C2969" s="8" t="n">
        <v>7.684197</v>
      </c>
    </row>
    <row r="2970">
      <c r="A2970" s="5" t="n">
        <v>2969</v>
      </c>
      <c r="B2970" s="6" t="n">
        <v>1.073326</v>
      </c>
      <c r="C2970" s="6" t="n">
        <v>7.671058</v>
      </c>
    </row>
    <row r="2971">
      <c r="A2971" s="7" t="n">
        <v>2970</v>
      </c>
      <c r="B2971" s="8" t="n">
        <v>1.067445</v>
      </c>
      <c r="C2971" s="8" t="n">
        <v>7.684944</v>
      </c>
    </row>
    <row r="2972">
      <c r="A2972" s="5" t="n">
        <v>2971</v>
      </c>
      <c r="B2972" s="6" t="n">
        <v>1.032944</v>
      </c>
      <c r="C2972" s="6" t="n">
        <v>7.801954</v>
      </c>
    </row>
    <row r="2973">
      <c r="A2973" s="7" t="n">
        <v>2972</v>
      </c>
      <c r="B2973" s="8" t="n">
        <v>1.078758</v>
      </c>
      <c r="C2973" s="8" t="n">
        <v>7.935739</v>
      </c>
    </row>
    <row r="2974">
      <c r="A2974" s="5" t="n">
        <v>2973</v>
      </c>
      <c r="B2974" s="6" t="n">
        <v>1.099805</v>
      </c>
      <c r="C2974" s="6" t="n">
        <v>7.951781</v>
      </c>
    </row>
    <row r="2975">
      <c r="A2975" s="7" t="n">
        <v>2974</v>
      </c>
      <c r="B2975" s="8" t="n">
        <v>1.04199</v>
      </c>
      <c r="C2975" s="8" t="n">
        <v>7.664431</v>
      </c>
    </row>
    <row r="2976">
      <c r="A2976" s="5" t="n">
        <v>2975</v>
      </c>
      <c r="B2976" s="6" t="n">
        <v>1.055285</v>
      </c>
      <c r="C2976" s="6" t="n">
        <v>8.191794</v>
      </c>
    </row>
    <row r="2977">
      <c r="A2977" s="7" t="n">
        <v>2976</v>
      </c>
      <c r="B2977" s="8" t="n">
        <v>1.122828</v>
      </c>
      <c r="C2977" s="8" t="n">
        <v>8.035121999999999</v>
      </c>
    </row>
    <row r="2978">
      <c r="A2978" s="5" t="n">
        <v>2977</v>
      </c>
      <c r="B2978" s="6" t="n">
        <v>1.0554</v>
      </c>
      <c r="C2978" s="6" t="n">
        <v>7.662888</v>
      </c>
    </row>
    <row r="2979">
      <c r="A2979" s="7" t="n">
        <v>2978</v>
      </c>
      <c r="B2979" s="8" t="n">
        <v>1.038313</v>
      </c>
      <c r="C2979" s="8" t="n">
        <v>8.456701000000001</v>
      </c>
    </row>
    <row r="2980">
      <c r="A2980" s="5" t="n">
        <v>2979</v>
      </c>
      <c r="B2980" s="6" t="n">
        <v>1.129942</v>
      </c>
      <c r="C2980" s="6" t="n">
        <v>7.955706</v>
      </c>
    </row>
    <row r="2981">
      <c r="A2981" s="7" t="n">
        <v>2980</v>
      </c>
      <c r="B2981" s="8" t="n">
        <v>1.072366</v>
      </c>
      <c r="C2981" s="8" t="n">
        <v>7.956401</v>
      </c>
    </row>
    <row r="2982">
      <c r="A2982" s="5" t="n">
        <v>2981</v>
      </c>
      <c r="B2982" s="6" t="n">
        <v>1.029259</v>
      </c>
      <c r="C2982" s="6" t="n">
        <v>8.34525</v>
      </c>
    </row>
    <row r="2983">
      <c r="A2983" s="7" t="n">
        <v>2982</v>
      </c>
      <c r="B2983" s="8" t="n">
        <v>1.091728</v>
      </c>
      <c r="C2983" s="8" t="n">
        <v>7.587477</v>
      </c>
    </row>
    <row r="2984">
      <c r="A2984" s="5" t="n">
        <v>2983</v>
      </c>
      <c r="B2984" s="6" t="n">
        <v>1.075985</v>
      </c>
      <c r="C2984" s="6" t="n">
        <v>7.986314</v>
      </c>
    </row>
    <row r="2985">
      <c r="A2985" s="7" t="n">
        <v>2984</v>
      </c>
      <c r="B2985" s="8" t="n">
        <v>1.020912</v>
      </c>
      <c r="C2985" s="8" t="n">
        <v>8.003003</v>
      </c>
    </row>
    <row r="2986">
      <c r="A2986" s="5" t="n">
        <v>2985</v>
      </c>
      <c r="B2986" s="6" t="n">
        <v>1.057756</v>
      </c>
      <c r="C2986" s="6" t="n">
        <v>7.793675</v>
      </c>
    </row>
    <row r="2987">
      <c r="A2987" s="7" t="n">
        <v>2986</v>
      </c>
      <c r="B2987" s="8" t="n">
        <v>1.096899</v>
      </c>
      <c r="C2987" s="8" t="n">
        <v>7.967177</v>
      </c>
    </row>
    <row r="2988">
      <c r="A2988" s="5" t="n">
        <v>2987</v>
      </c>
      <c r="B2988" s="6" t="n">
        <v>1.035789</v>
      </c>
      <c r="C2988" s="6" t="n">
        <v>7.672946</v>
      </c>
    </row>
    <row r="2989">
      <c r="A2989" s="7" t="n">
        <v>2988</v>
      </c>
      <c r="B2989" s="8" t="n">
        <v>1.047359</v>
      </c>
      <c r="C2989" s="8" t="n">
        <v>8.136987</v>
      </c>
    </row>
    <row r="2990">
      <c r="A2990" s="5" t="n">
        <v>2989</v>
      </c>
      <c r="B2990" s="6" t="n">
        <v>1.13402</v>
      </c>
      <c r="C2990" s="6" t="n">
        <v>8.002304000000001</v>
      </c>
    </row>
    <row r="2991">
      <c r="A2991" s="7" t="n">
        <v>2990</v>
      </c>
      <c r="B2991" s="8" t="n">
        <v>1.067486</v>
      </c>
      <c r="C2991" s="8" t="n">
        <v>7.76123</v>
      </c>
    </row>
    <row r="2992">
      <c r="A2992" s="5" t="n">
        <v>2991</v>
      </c>
      <c r="B2992" s="6" t="n">
        <v>1.048404</v>
      </c>
      <c r="C2992" s="6" t="n">
        <v>8.239185000000001</v>
      </c>
    </row>
    <row r="2993">
      <c r="A2993" s="7" t="n">
        <v>2992</v>
      </c>
      <c r="B2993" s="8" t="n">
        <v>1.107154</v>
      </c>
      <c r="C2993" s="8" t="n">
        <v>7.818965</v>
      </c>
    </row>
    <row r="2994">
      <c r="A2994" s="5" t="n">
        <v>2993</v>
      </c>
      <c r="B2994" s="6" t="n">
        <v>1.056674</v>
      </c>
      <c r="C2994" s="6" t="n">
        <v>8.170638</v>
      </c>
    </row>
    <row r="2995">
      <c r="A2995" s="7" t="n">
        <v>2994</v>
      </c>
      <c r="B2995" s="8" t="n">
        <v>1.004271</v>
      </c>
      <c r="C2995" s="8" t="n">
        <v>8.28393</v>
      </c>
    </row>
    <row r="2996">
      <c r="A2996" s="5" t="n">
        <v>2995</v>
      </c>
      <c r="B2996" s="6" t="n">
        <v>1.022691</v>
      </c>
      <c r="C2996" s="6" t="n">
        <v>8.104651</v>
      </c>
    </row>
    <row r="2997">
      <c r="A2997" s="7" t="n">
        <v>2996</v>
      </c>
      <c r="B2997" s="8" t="n">
        <v>0.96955</v>
      </c>
      <c r="C2997" s="8" t="n">
        <v>8.50881</v>
      </c>
    </row>
    <row r="2998">
      <c r="A2998" s="5" t="n">
        <v>2997</v>
      </c>
      <c r="B2998" s="6" t="n">
        <v>0.8640997</v>
      </c>
      <c r="C2998" s="6" t="n">
        <v>8.392097</v>
      </c>
    </row>
    <row r="2999">
      <c r="A2999" s="7" t="n">
        <v>2998</v>
      </c>
      <c r="B2999" s="8" t="n">
        <v>0.7980585</v>
      </c>
      <c r="C2999" s="8" t="n">
        <v>7.326343</v>
      </c>
    </row>
    <row r="3000">
      <c r="A3000" s="5" t="n">
        <v>2999</v>
      </c>
      <c r="B3000" s="6" t="n">
        <v>0.6892836</v>
      </c>
      <c r="C3000" s="6" t="n">
        <v>6.361038</v>
      </c>
    </row>
    <row r="3001">
      <c r="A3001" s="7" t="n">
        <v>3000</v>
      </c>
      <c r="B3001" s="8" t="n">
        <v>0.6146809</v>
      </c>
      <c r="C3001" s="8" t="n">
        <v>5.091061</v>
      </c>
    </row>
    <row r="3002">
      <c r="A3002" s="5" t="n">
        <v>3001</v>
      </c>
      <c r="B3002" s="6" t="n">
        <v>0.5430651</v>
      </c>
      <c r="C3002" s="6" t="n">
        <v>4.172101</v>
      </c>
    </row>
    <row r="3003">
      <c r="A3003" s="7" t="n">
        <v>3002</v>
      </c>
      <c r="B3003" s="8" t="n">
        <v>0.4609181</v>
      </c>
      <c r="C3003" s="8" t="n">
        <v>3.292127</v>
      </c>
    </row>
    <row r="3004">
      <c r="A3004" s="5" t="n">
        <v>3003</v>
      </c>
      <c r="B3004" s="6" t="n">
        <v>0.3883167</v>
      </c>
      <c r="C3004" s="6" t="n">
        <v>2.680996</v>
      </c>
    </row>
    <row r="3005">
      <c r="A3005" s="7" t="n">
        <v>3004</v>
      </c>
      <c r="B3005" s="8" t="n">
        <v>0.319886</v>
      </c>
      <c r="C3005" s="8" t="n">
        <v>1.994229</v>
      </c>
    </row>
    <row r="3006">
      <c r="A3006" s="5" t="n">
        <v>3005</v>
      </c>
      <c r="B3006" s="6" t="n">
        <v>0.2559517</v>
      </c>
      <c r="C3006" s="6" t="n">
        <v>1.491462</v>
      </c>
    </row>
    <row r="3007">
      <c r="A3007" s="7" t="n">
        <v>3006</v>
      </c>
      <c r="B3007" s="8" t="n">
        <v>0.2017942</v>
      </c>
      <c r="C3007" s="8" t="n">
        <v>1.024258</v>
      </c>
    </row>
    <row r="3008">
      <c r="A3008" s="5" t="n">
        <v>3007</v>
      </c>
      <c r="B3008" s="6" t="n">
        <v>0.1591956</v>
      </c>
      <c r="C3008" s="6" t="n">
        <v>0.7068266</v>
      </c>
    </row>
    <row r="3009">
      <c r="A3009" s="7" t="n">
        <v>3008</v>
      </c>
      <c r="B3009" s="8" t="n">
        <v>0.1277806</v>
      </c>
      <c r="C3009" s="8" t="n">
        <v>0.4698799</v>
      </c>
    </row>
    <row r="3010">
      <c r="A3010" s="5" t="n">
        <v>3009</v>
      </c>
      <c r="B3010" s="6" t="n">
        <v>0.1057488</v>
      </c>
      <c r="C3010" s="6" t="n">
        <v>0.3179786</v>
      </c>
    </row>
    <row r="3011">
      <c r="A3011" s="7" t="n">
        <v>3010</v>
      </c>
      <c r="B3011" s="8" t="n">
        <v>0.09094405999999999</v>
      </c>
      <c r="C3011" s="8" t="n">
        <v>0.2228438</v>
      </c>
    </row>
    <row r="3012">
      <c r="A3012" s="5" t="n">
        <v>3011</v>
      </c>
      <c r="B3012" s="6" t="n">
        <v>0.08133141000000001</v>
      </c>
      <c r="C3012" s="6" t="n">
        <v>0.1531351</v>
      </c>
    </row>
    <row r="3013">
      <c r="A3013" s="7" t="n">
        <v>3012</v>
      </c>
      <c r="B3013" s="8" t="n">
        <v>0.07524846</v>
      </c>
      <c r="C3013" s="8" t="n">
        <v>0.105769</v>
      </c>
    </row>
    <row r="3014">
      <c r="A3014" s="5" t="n">
        <v>3013</v>
      </c>
      <c r="B3014" s="6" t="n">
        <v>0.07145762</v>
      </c>
      <c r="C3014" s="6" t="n">
        <v>0.07702886</v>
      </c>
    </row>
    <row r="3015">
      <c r="A3015" s="7" t="n">
        <v>3014</v>
      </c>
      <c r="B3015" s="8" t="n">
        <v>0.06910645</v>
      </c>
      <c r="C3015" s="8" t="n">
        <v>0.06475475999999999</v>
      </c>
    </row>
    <row r="3016">
      <c r="A3016" s="5" t="n">
        <v>3015</v>
      </c>
      <c r="B3016" s="6" t="n">
        <v>0.06764419000000001</v>
      </c>
      <c r="C3016" s="6" t="n">
        <v>0.05710952</v>
      </c>
    </row>
    <row r="3017">
      <c r="A3017" s="7" t="n">
        <v>3016</v>
      </c>
      <c r="B3017" s="8" t="n">
        <v>0.06672814000000001</v>
      </c>
      <c r="C3017" s="8" t="n">
        <v>0.04829771</v>
      </c>
    </row>
    <row r="3018">
      <c r="A3018" s="5" t="n">
        <v>3017</v>
      </c>
      <c r="B3018" s="6" t="n">
        <v>0.0661489</v>
      </c>
      <c r="C3018" s="6" t="n">
        <v>0.04461957</v>
      </c>
    </row>
    <row r="3019">
      <c r="A3019" s="7" t="n">
        <v>3018</v>
      </c>
      <c r="B3019" s="8" t="n">
        <v>0.06577938</v>
      </c>
      <c r="C3019" s="8" t="n">
        <v>0.03509479</v>
      </c>
    </row>
    <row r="3020">
      <c r="A3020" s="5" t="n">
        <v>3019</v>
      </c>
      <c r="B3020" s="6" t="n">
        <v>0.06554212</v>
      </c>
      <c r="C3020" s="6" t="n">
        <v>0.03354236</v>
      </c>
    </row>
    <row r="3021">
      <c r="A3021" s="7" t="n">
        <v>3020</v>
      </c>
      <c r="B3021" s="8" t="n">
        <v>0.06538943</v>
      </c>
      <c r="C3021" s="8" t="n">
        <v>0.02682878</v>
      </c>
    </row>
    <row r="3022">
      <c r="A3022" s="5" t="n">
        <v>3021</v>
      </c>
      <c r="B3022" s="6" t="n">
        <v>0.06529152000000001</v>
      </c>
      <c r="C3022" s="6" t="n">
        <v>0.02480219</v>
      </c>
    </row>
    <row r="3023">
      <c r="A3023" s="7" t="n">
        <v>3022</v>
      </c>
      <c r="B3023" s="8" t="n">
        <v>0.0652295</v>
      </c>
      <c r="C3023" s="8" t="n">
        <v>0.02007834</v>
      </c>
    </row>
    <row r="3024">
      <c r="A3024" s="5" t="n">
        <v>3023</v>
      </c>
      <c r="B3024" s="6" t="n">
        <v>0.06519113999999999</v>
      </c>
      <c r="C3024" s="6" t="n">
        <v>0.01820439</v>
      </c>
    </row>
    <row r="3025">
      <c r="A3025" s="7" t="n">
        <v>3024</v>
      </c>
      <c r="B3025" s="8" t="n">
        <v>0.06516842</v>
      </c>
      <c r="C3025" s="8" t="n">
        <v>0.0148018</v>
      </c>
    </row>
    <row r="3026">
      <c r="A3026" s="5" t="n">
        <v>3025</v>
      </c>
      <c r="B3026" s="6" t="n">
        <v>0.06515606</v>
      </c>
      <c r="C3026" s="6" t="n">
        <v>0.01329553</v>
      </c>
    </row>
    <row r="3027">
      <c r="A3027" s="7" t="n">
        <v>3026</v>
      </c>
      <c r="B3027" s="8" t="n">
        <v>0.06515049000000001</v>
      </c>
      <c r="C3027" s="8" t="n">
        <v>0.01178104</v>
      </c>
    </row>
    <row r="3028">
      <c r="A3028" s="5" t="n">
        <v>3027</v>
      </c>
      <c r="B3028" s="6" t="n">
        <v>0.06514929</v>
      </c>
      <c r="C3028" s="6" t="n">
        <v>0.01052232</v>
      </c>
    </row>
    <row r="3029">
      <c r="A3029" s="7" t="n">
        <v>3028</v>
      </c>
      <c r="B3029" s="8" t="n">
        <v>0.06515078000000001</v>
      </c>
      <c r="C3029" s="8" t="n">
        <v>0.0105074</v>
      </c>
    </row>
    <row r="3030">
      <c r="A3030" s="5" t="n">
        <v>3029</v>
      </c>
      <c r="B3030" s="6" t="n">
        <v>0.06515382</v>
      </c>
      <c r="C3030" s="6" t="n">
        <v>0.01049081</v>
      </c>
    </row>
    <row r="3031">
      <c r="A3031" s="7" t="n">
        <v>3030</v>
      </c>
      <c r="B3031" s="8" t="n">
        <v>0.06515762999999999</v>
      </c>
      <c r="C3031" s="8" t="n">
        <v>0.01047322</v>
      </c>
    </row>
    <row r="3032">
      <c r="A3032" s="5" t="n">
        <v>3031</v>
      </c>
      <c r="B3032" s="6" t="n">
        <v>0.06516163</v>
      </c>
      <c r="C3032" s="6" t="n">
        <v>0.01045499</v>
      </c>
    </row>
    <row r="3033">
      <c r="A3033" s="7" t="n">
        <v>3032</v>
      </c>
      <c r="B3033" s="8" t="n">
        <v>0.06516542</v>
      </c>
      <c r="C3033" s="8" t="n">
        <v>0.01043601</v>
      </c>
    </row>
    <row r="3034">
      <c r="A3034" s="5" t="n">
        <v>3033</v>
      </c>
      <c r="B3034" s="6" t="n">
        <v>0.06516871</v>
      </c>
      <c r="C3034" s="6" t="n">
        <v>0.01041601</v>
      </c>
    </row>
    <row r="3035">
      <c r="A3035" s="7" t="n">
        <v>3034</v>
      </c>
      <c r="B3035" s="8" t="n">
        <v>0.06517131</v>
      </c>
      <c r="C3035" s="8" t="n">
        <v>0.01039483</v>
      </c>
    </row>
    <row r="3036">
      <c r="A3036" s="5" t="n">
        <v>3035</v>
      </c>
      <c r="B3036" s="6" t="n">
        <v>0.06517309</v>
      </c>
      <c r="C3036" s="6" t="n">
        <v>0.01037236</v>
      </c>
    </row>
    <row r="3037">
      <c r="A3037" s="7" t="n">
        <v>3036</v>
      </c>
      <c r="B3037" s="8" t="n">
        <v>0.06517393</v>
      </c>
      <c r="C3037" s="8" t="n">
        <v>0.01034843</v>
      </c>
    </row>
    <row r="3038">
      <c r="A3038" s="5" t="n">
        <v>3037</v>
      </c>
      <c r="B3038" s="6" t="n">
        <v>0.06517375</v>
      </c>
      <c r="C3038" s="6" t="n">
        <v>0.01032464</v>
      </c>
    </row>
    <row r="3039">
      <c r="A3039" s="7" t="n">
        <v>3038</v>
      </c>
      <c r="B3039" s="8" t="n">
        <v>0.06517252</v>
      </c>
      <c r="C3039" s="8" t="n">
        <v>0.01029981</v>
      </c>
    </row>
    <row r="3040">
      <c r="A3040" s="5" t="n">
        <v>3039</v>
      </c>
      <c r="B3040" s="6" t="n">
        <v>0.06517022</v>
      </c>
      <c r="C3040" s="6" t="n">
        <v>0.01027335</v>
      </c>
    </row>
    <row r="3041">
      <c r="A3041" s="7" t="n">
        <v>3040</v>
      </c>
      <c r="B3041" s="8" t="n">
        <v>0.0651668</v>
      </c>
      <c r="C3041" s="8" t="n">
        <v>0.01024563</v>
      </c>
    </row>
    <row r="3042">
      <c r="A3042" s="5" t="n">
        <v>3041</v>
      </c>
      <c r="B3042" s="6" t="n">
        <v>0.06516225</v>
      </c>
      <c r="C3042" s="6" t="n">
        <v>0.01021704</v>
      </c>
    </row>
    <row r="3043">
      <c r="A3043" s="7" t="n">
        <v>3042</v>
      </c>
      <c r="B3043" s="8" t="n">
        <v>0.0651566</v>
      </c>
      <c r="C3043" s="8" t="n">
        <v>0.01018729</v>
      </c>
    </row>
    <row r="3044">
      <c r="A3044" s="5" t="n">
        <v>3043</v>
      </c>
      <c r="B3044" s="6" t="n">
        <v>0.06514983000000001</v>
      </c>
      <c r="C3044" s="6" t="n">
        <v>0.01015604</v>
      </c>
    </row>
    <row r="3045">
      <c r="A3045" s="7" t="n">
        <v>3044</v>
      </c>
      <c r="B3045" s="8" t="n">
        <v>0.06514196</v>
      </c>
      <c r="C3045" s="8" t="n">
        <v>0.010123</v>
      </c>
    </row>
    <row r="3046">
      <c r="A3046" s="5" t="n">
        <v>3045</v>
      </c>
      <c r="B3046" s="6" t="n">
        <v>0.06513299</v>
      </c>
      <c r="C3046" s="6" t="n">
        <v>0.01008836</v>
      </c>
    </row>
    <row r="3047">
      <c r="A3047" s="7" t="n">
        <v>3046</v>
      </c>
      <c r="B3047" s="8" t="n">
        <v>0.06512294</v>
      </c>
      <c r="C3047" s="8" t="n">
        <v>0.01005237</v>
      </c>
    </row>
    <row r="3048">
      <c r="A3048" s="5" t="n">
        <v>3047</v>
      </c>
      <c r="B3048" s="6" t="n">
        <v>0.06511183</v>
      </c>
      <c r="C3048" s="6" t="n">
        <v>0.01001508</v>
      </c>
    </row>
    <row r="3049">
      <c r="A3049" s="7" t="n">
        <v>3048</v>
      </c>
      <c r="B3049" s="8" t="n">
        <v>0.06509967999999999</v>
      </c>
      <c r="C3049" s="8" t="n">
        <v>0.009976371</v>
      </c>
    </row>
    <row r="3050">
      <c r="A3050" s="5" t="n">
        <v>3049</v>
      </c>
      <c r="B3050" s="6" t="n">
        <v>0.06508651</v>
      </c>
      <c r="C3050" s="6" t="n">
        <v>0.009936024</v>
      </c>
    </row>
    <row r="3051">
      <c r="A3051" s="7" t="n">
        <v>3050</v>
      </c>
      <c r="B3051" s="8" t="n">
        <v>0.06507235</v>
      </c>
      <c r="C3051" s="8" t="n">
        <v>0.009893905999999999</v>
      </c>
    </row>
    <row r="3052">
      <c r="A3052" s="5" t="n">
        <v>3051</v>
      </c>
      <c r="B3052" s="6" t="n">
        <v>0.06505722</v>
      </c>
      <c r="C3052" s="6" t="n">
        <v>0.009850029</v>
      </c>
    </row>
    <row r="3053">
      <c r="A3053" s="7" t="n">
        <v>3052</v>
      </c>
      <c r="B3053" s="8" t="n">
        <v>0.06504116</v>
      </c>
      <c r="C3053" s="8" t="n">
        <v>0.009804429999999999</v>
      </c>
    </row>
    <row r="3054">
      <c r="A3054" s="5" t="n">
        <v>3053</v>
      </c>
      <c r="B3054" s="6" t="n">
        <v>0.0650242</v>
      </c>
      <c r="C3054" s="6" t="n">
        <v>0.009757249000000001</v>
      </c>
    </row>
    <row r="3055">
      <c r="A3055" s="7" t="n">
        <v>3054</v>
      </c>
      <c r="B3055" s="8" t="n">
        <v>0.06500636</v>
      </c>
      <c r="C3055" s="8" t="n">
        <v>0.009708494</v>
      </c>
    </row>
    <row r="3056">
      <c r="A3056" s="5" t="n">
        <v>3055</v>
      </c>
      <c r="B3056" s="6" t="n">
        <v>0.06498771</v>
      </c>
      <c r="C3056" s="6" t="n">
        <v>0.009658488999999999</v>
      </c>
    </row>
    <row r="3057">
      <c r="A3057" s="7" t="n">
        <v>3056</v>
      </c>
      <c r="B3057" s="8" t="n">
        <v>0.06496829</v>
      </c>
      <c r="C3057" s="8" t="n">
        <v>0.009607288</v>
      </c>
    </row>
    <row r="3058">
      <c r="A3058" s="5" t="n">
        <v>3057</v>
      </c>
      <c r="B3058" s="6" t="n">
        <v>0.06494815</v>
      </c>
      <c r="C3058" s="6" t="n">
        <v>0.009554735999999999</v>
      </c>
    </row>
    <row r="3059">
      <c r="A3059" s="7" t="n">
        <v>3058</v>
      </c>
      <c r="B3059" s="8" t="n">
        <v>0.06492734999999999</v>
      </c>
      <c r="C3059" s="8" t="n">
        <v>0.009500814999999999</v>
      </c>
    </row>
    <row r="3060">
      <c r="A3060" s="5" t="n">
        <v>3059</v>
      </c>
      <c r="B3060" s="6" t="n">
        <v>0.06490598</v>
      </c>
      <c r="C3060" s="6" t="n">
        <v>0.009445502</v>
      </c>
    </row>
    <row r="3061">
      <c r="A3061" s="7" t="n">
        <v>3060</v>
      </c>
      <c r="B3061" s="8" t="n">
        <v>0.06488413</v>
      </c>
      <c r="C3061" s="8" t="n">
        <v>0.00938873</v>
      </c>
    </row>
    <row r="3062">
      <c r="A3062" s="5" t="n">
        <v>3061</v>
      </c>
      <c r="B3062" s="6" t="n">
        <v>0.0648619</v>
      </c>
      <c r="C3062" s="6" t="n">
        <v>0.009330516000000001</v>
      </c>
    </row>
    <row r="3063">
      <c r="A3063" s="7" t="n">
        <v>3062</v>
      </c>
      <c r="B3063" s="8" t="n">
        <v>0.06483944</v>
      </c>
      <c r="C3063" s="8" t="n">
        <v>0.009271089999999999</v>
      </c>
    </row>
    <row r="3064">
      <c r="A3064" s="5" t="n">
        <v>3063</v>
      </c>
      <c r="B3064" s="6" t="n">
        <v>0.06481692999999999</v>
      </c>
      <c r="C3064" s="6" t="n">
        <v>0.00921056</v>
      </c>
    </row>
    <row r="3065">
      <c r="A3065" s="7" t="n">
        <v>3064</v>
      </c>
      <c r="B3065" s="8" t="n">
        <v>0.06479458</v>
      </c>
      <c r="C3065" s="8" t="n">
        <v>0.009148824999999999</v>
      </c>
    </row>
    <row r="3066">
      <c r="A3066" s="5" t="n">
        <v>3065</v>
      </c>
      <c r="B3066" s="6" t="n">
        <v>0.06477265</v>
      </c>
      <c r="C3066" s="6" t="n">
        <v>0.00908582</v>
      </c>
    </row>
    <row r="3067">
      <c r="A3067" s="7" t="n">
        <v>3066</v>
      </c>
      <c r="B3067" s="8" t="n">
        <v>0.0647515</v>
      </c>
      <c r="C3067" s="8" t="n">
        <v>0.009021588000000001</v>
      </c>
    </row>
    <row r="3068">
      <c r="A3068" s="5" t="n">
        <v>3067</v>
      </c>
      <c r="B3068" s="6" t="n">
        <v>0.06473155999999999</v>
      </c>
      <c r="C3068" s="6" t="n">
        <v>0.008956163</v>
      </c>
    </row>
    <row r="3069">
      <c r="A3069" s="7" t="n">
        <v>3068</v>
      </c>
      <c r="B3069" s="8" t="n">
        <v>0.06471339</v>
      </c>
      <c r="C3069" s="8" t="n">
        <v>0.00888942</v>
      </c>
    </row>
    <row r="3070">
      <c r="A3070" s="5" t="n">
        <v>3069</v>
      </c>
      <c r="B3070" s="6" t="n">
        <v>0.06469769</v>
      </c>
      <c r="C3070" s="6" t="n">
        <v>0.008821448000000001</v>
      </c>
    </row>
    <row r="3071">
      <c r="A3071" s="7" t="n">
        <v>3070</v>
      </c>
      <c r="B3071" s="8" t="n">
        <v>0.06468536</v>
      </c>
      <c r="C3071" s="8" t="n">
        <v>0.008752418</v>
      </c>
    </row>
    <row r="3072">
      <c r="A3072" s="5" t="n">
        <v>3071</v>
      </c>
      <c r="B3072" s="6" t="n">
        <v>0.06467757</v>
      </c>
      <c r="C3072" s="6" t="n">
        <v>0.008682287</v>
      </c>
    </row>
    <row r="3073">
      <c r="A3073" s="7" t="n">
        <v>3072</v>
      </c>
      <c r="B3073" s="8" t="n">
        <v>0.06467581</v>
      </c>
      <c r="C3073" s="8" t="n">
        <v>0.00861103</v>
      </c>
    </row>
    <row r="3074">
      <c r="A3074" s="5" t="n">
        <v>3073</v>
      </c>
      <c r="B3074" s="6" t="n">
        <v>0.06468197000000001</v>
      </c>
      <c r="C3074" s="6" t="n">
        <v>0.008538858999999999</v>
      </c>
    </row>
    <row r="3075">
      <c r="A3075" s="7" t="n">
        <v>3074</v>
      </c>
      <c r="B3075" s="8" t="n">
        <v>0.06469852</v>
      </c>
      <c r="C3075" s="8" t="n">
        <v>0.008857034999999999</v>
      </c>
    </row>
    <row r="3076">
      <c r="A3076" s="5" t="n">
        <v>3075</v>
      </c>
      <c r="B3076" s="6" t="n">
        <v>0.06472859</v>
      </c>
      <c r="C3076" s="6" t="n">
        <v>0.009944288000000001</v>
      </c>
    </row>
    <row r="3077">
      <c r="A3077" s="7" t="n">
        <v>3076</v>
      </c>
      <c r="B3077" s="8" t="n">
        <v>0.06477624999999999</v>
      </c>
      <c r="C3077" s="8" t="n">
        <v>0.01112303</v>
      </c>
    </row>
    <row r="3078">
      <c r="A3078" s="5" t="n">
        <v>3077</v>
      </c>
      <c r="B3078" s="6" t="n">
        <v>0.06484668</v>
      </c>
      <c r="C3078" s="6" t="n">
        <v>0.01240189</v>
      </c>
    </row>
    <row r="3079">
      <c r="A3079" s="7" t="n">
        <v>3078</v>
      </c>
      <c r="B3079" s="8" t="n">
        <v>0.06494656</v>
      </c>
      <c r="C3079" s="8" t="n">
        <v>0.01378079</v>
      </c>
    </row>
    <row r="3080">
      <c r="A3080" s="5" t="n">
        <v>3079</v>
      </c>
      <c r="B3080" s="6" t="n">
        <v>0.06508445</v>
      </c>
      <c r="C3080" s="6" t="n">
        <v>0.01534811</v>
      </c>
    </row>
    <row r="3081">
      <c r="A3081" s="7" t="n">
        <v>3080</v>
      </c>
      <c r="B3081" s="8" t="n">
        <v>0.06527131999999999</v>
      </c>
      <c r="C3081" s="8" t="n">
        <v>0.01708123</v>
      </c>
    </row>
    <row r="3082">
      <c r="A3082" s="5" t="n">
        <v>3081</v>
      </c>
      <c r="B3082" s="6" t="n">
        <v>0.06552123</v>
      </c>
      <c r="C3082" s="6" t="n">
        <v>0.01895292</v>
      </c>
    </row>
    <row r="3083">
      <c r="A3083" s="7" t="n">
        <v>3082</v>
      </c>
      <c r="B3083" s="8" t="n">
        <v>0.06585202</v>
      </c>
      <c r="C3083" s="8" t="n">
        <v>0.02114231</v>
      </c>
    </row>
    <row r="3084">
      <c r="A3084" s="5" t="n">
        <v>3083</v>
      </c>
      <c r="B3084" s="6" t="n">
        <v>0.06628639</v>
      </c>
      <c r="C3084" s="6" t="n">
        <v>0.02369532</v>
      </c>
    </row>
    <row r="3085">
      <c r="A3085" s="7" t="n">
        <v>3084</v>
      </c>
      <c r="B3085" s="8" t="n">
        <v>0.06685323</v>
      </c>
      <c r="C3085" s="8" t="n">
        <v>0.02648972</v>
      </c>
    </row>
    <row r="3086">
      <c r="A3086" s="5" t="n">
        <v>3085</v>
      </c>
      <c r="B3086" s="6" t="n">
        <v>0.06758847</v>
      </c>
      <c r="C3086" s="6" t="n">
        <v>0.02952062</v>
      </c>
    </row>
    <row r="3087">
      <c r="A3087" s="7" t="n">
        <v>3086</v>
      </c>
      <c r="B3087" s="8" t="n">
        <v>0.06853697</v>
      </c>
      <c r="C3087" s="8" t="n">
        <v>0.03284507</v>
      </c>
    </row>
    <row r="3088">
      <c r="A3088" s="5" t="n">
        <v>3087</v>
      </c>
      <c r="B3088" s="6" t="n">
        <v>0.06975463</v>
      </c>
      <c r="C3088" s="6" t="n">
        <v>0.03658763</v>
      </c>
    </row>
    <row r="3089">
      <c r="A3089" s="7" t="n">
        <v>3088</v>
      </c>
      <c r="B3089" s="8" t="n">
        <v>0.07130915</v>
      </c>
      <c r="C3089" s="8" t="n">
        <v>0.04071427</v>
      </c>
    </row>
    <row r="3090">
      <c r="A3090" s="5" t="n">
        <v>3089</v>
      </c>
      <c r="B3090" s="6" t="n">
        <v>0.07328148</v>
      </c>
      <c r="C3090" s="6" t="n">
        <v>0.04526324</v>
      </c>
    </row>
    <row r="3091">
      <c r="A3091" s="7" t="n">
        <v>3090</v>
      </c>
      <c r="B3091" s="8" t="n">
        <v>0.07576911</v>
      </c>
      <c r="C3091" s="8" t="n">
        <v>0.05008315</v>
      </c>
    </row>
    <row r="3092">
      <c r="A3092" s="5" t="n">
        <v>3091</v>
      </c>
      <c r="B3092" s="6" t="n">
        <v>0.07884606</v>
      </c>
      <c r="C3092" s="6" t="n">
        <v>0.0553538</v>
      </c>
    </row>
    <row r="3093">
      <c r="A3093" s="7" t="n">
        <v>3092</v>
      </c>
      <c r="B3093" s="8" t="n">
        <v>0.08260405</v>
      </c>
      <c r="C3093" s="8" t="n">
        <v>0.06078868</v>
      </c>
    </row>
    <row r="3094">
      <c r="A3094" s="5" t="n">
        <v>3093</v>
      </c>
      <c r="B3094" s="6" t="n">
        <v>0.08712867000000001</v>
      </c>
      <c r="C3094" s="6" t="n">
        <v>0.06676401</v>
      </c>
    </row>
    <row r="3095">
      <c r="A3095" s="7" t="n">
        <v>3094</v>
      </c>
      <c r="B3095" s="8" t="n">
        <v>0.09252346</v>
      </c>
      <c r="C3095" s="8" t="n">
        <v>0.07321423000000001</v>
      </c>
    </row>
    <row r="3096">
      <c r="A3096" s="5" t="n">
        <v>3095</v>
      </c>
      <c r="B3096" s="6" t="n">
        <v>0.09884155</v>
      </c>
      <c r="C3096" s="6" t="n">
        <v>0.08045186</v>
      </c>
    </row>
    <row r="3097">
      <c r="A3097" s="7" t="n">
        <v>3096</v>
      </c>
      <c r="B3097" s="8" t="n">
        <v>0.1061924</v>
      </c>
      <c r="C3097" s="8" t="n">
        <v>0.0881811</v>
      </c>
    </row>
    <row r="3098">
      <c r="A3098" s="5" t="n">
        <v>3097</v>
      </c>
      <c r="B3098" s="6" t="n">
        <v>0.11456</v>
      </c>
      <c r="C3098" s="6" t="n">
        <v>0.09629789</v>
      </c>
    </row>
    <row r="3099">
      <c r="A3099" s="7" t="n">
        <v>3098</v>
      </c>
      <c r="B3099" s="8" t="n">
        <v>0.1240699</v>
      </c>
      <c r="C3099" s="8" t="n">
        <v>0.1053221</v>
      </c>
    </row>
    <row r="3100">
      <c r="A3100" s="5" t="n">
        <v>3099</v>
      </c>
      <c r="B3100" s="6" t="n">
        <v>0.1345962</v>
      </c>
      <c r="C3100" s="6" t="n">
        <v>0.1137673</v>
      </c>
    </row>
    <row r="3101">
      <c r="A3101" s="7" t="n">
        <v>3100</v>
      </c>
      <c r="B3101" s="8" t="n">
        <v>0.1462484</v>
      </c>
      <c r="C3101" s="8" t="n">
        <v>0.1234003</v>
      </c>
    </row>
    <row r="3102">
      <c r="A3102" s="5" t="n">
        <v>3101</v>
      </c>
      <c r="B3102" s="6" t="n">
        <v>0.1588541</v>
      </c>
      <c r="C3102" s="6" t="n">
        <v>0.1317699</v>
      </c>
    </row>
    <row r="3103">
      <c r="A3103" s="7" t="n">
        <v>3102</v>
      </c>
      <c r="B3103" s="8" t="n">
        <v>0.1724568</v>
      </c>
      <c r="C3103" s="8" t="n">
        <v>0.141719</v>
      </c>
    </row>
    <row r="3104">
      <c r="A3104" s="5" t="n">
        <v>3103</v>
      </c>
      <c r="B3104" s="6" t="n">
        <v>0.1868662</v>
      </c>
      <c r="C3104" s="6" t="n">
        <v>0.1496047</v>
      </c>
    </row>
    <row r="3105">
      <c r="A3105" s="7" t="n">
        <v>3104</v>
      </c>
      <c r="B3105" s="8" t="n">
        <v>0.2020325</v>
      </c>
      <c r="C3105" s="8" t="n">
        <v>0.1594468</v>
      </c>
    </row>
    <row r="3106">
      <c r="A3106" s="5" t="n">
        <v>3105</v>
      </c>
      <c r="B3106" s="6" t="n">
        <v>0.2177923</v>
      </c>
      <c r="C3106" s="6" t="n">
        <v>0.1672593</v>
      </c>
    </row>
    <row r="3107">
      <c r="A3107" s="7" t="n">
        <v>3106</v>
      </c>
      <c r="B3107" s="8" t="n">
        <v>0.2339821</v>
      </c>
      <c r="C3107" s="8" t="n">
        <v>0.1757246</v>
      </c>
    </row>
    <row r="3108">
      <c r="A3108" s="5" t="n">
        <v>3107</v>
      </c>
      <c r="B3108" s="6" t="n">
        <v>0.2505193</v>
      </c>
      <c r="C3108" s="6" t="n">
        <v>0.1830938</v>
      </c>
    </row>
    <row r="3109">
      <c r="A3109" s="7" t="n">
        <v>3108</v>
      </c>
      <c r="B3109" s="8" t="n">
        <v>0.2671216</v>
      </c>
      <c r="C3109" s="8" t="n">
        <v>0.1897958</v>
      </c>
    </row>
    <row r="3110">
      <c r="A3110" s="5" t="n">
        <v>3109</v>
      </c>
      <c r="B3110" s="6" t="n">
        <v>0.2838331</v>
      </c>
      <c r="C3110" s="6" t="n">
        <v>0.1964248</v>
      </c>
    </row>
    <row r="3111">
      <c r="A3111" s="7" t="n">
        <v>3110</v>
      </c>
      <c r="B3111" s="8" t="n">
        <v>0.3002707</v>
      </c>
      <c r="C3111" s="8" t="n">
        <v>0.2012759</v>
      </c>
    </row>
    <row r="3112">
      <c r="A3112" s="5" t="n">
        <v>3111</v>
      </c>
      <c r="B3112" s="6" t="n">
        <v>0.3166212</v>
      </c>
      <c r="C3112" s="6" t="n">
        <v>0.2070935</v>
      </c>
    </row>
    <row r="3113">
      <c r="A3113" s="7" t="n">
        <v>3112</v>
      </c>
      <c r="B3113" s="8" t="n">
        <v>0.3324471</v>
      </c>
      <c r="C3113" s="8" t="n">
        <v>0.2118808</v>
      </c>
    </row>
    <row r="3114">
      <c r="A3114" s="5" t="n">
        <v>3113</v>
      </c>
      <c r="B3114" s="6" t="n">
        <v>0.3480427</v>
      </c>
      <c r="C3114" s="6" t="n">
        <v>0.2167101</v>
      </c>
    </row>
    <row r="3115">
      <c r="A3115" s="7" t="n">
        <v>3114</v>
      </c>
      <c r="B3115" s="8" t="n">
        <v>0.3629954</v>
      </c>
      <c r="C3115" s="8" t="n">
        <v>0.2193076</v>
      </c>
    </row>
    <row r="3116">
      <c r="A3116" s="5" t="n">
        <v>3115</v>
      </c>
      <c r="B3116" s="6" t="n">
        <v>0.3776123</v>
      </c>
      <c r="C3116" s="6" t="n">
        <v>0.223115</v>
      </c>
    </row>
    <row r="3117">
      <c r="A3117" s="7" t="n">
        <v>3116</v>
      </c>
      <c r="B3117" s="8" t="n">
        <v>0.3916195</v>
      </c>
      <c r="C3117" s="8" t="n">
        <v>0.2238557</v>
      </c>
    </row>
    <row r="3118">
      <c r="A3118" s="5" t="n">
        <v>3117</v>
      </c>
      <c r="B3118" s="6" t="n">
        <v>0.4051895</v>
      </c>
      <c r="C3118" s="6" t="n">
        <v>0.2266363</v>
      </c>
    </row>
    <row r="3119">
      <c r="A3119" s="7" t="n">
        <v>3118</v>
      </c>
      <c r="B3119" s="8" t="n">
        <v>0.4183317</v>
      </c>
      <c r="C3119" s="8" t="n">
        <v>0.2261011</v>
      </c>
    </row>
    <row r="3120">
      <c r="A3120" s="5" t="n">
        <v>3119</v>
      </c>
      <c r="B3120" s="6" t="n">
        <v>0.4309008</v>
      </c>
      <c r="C3120" s="6" t="n">
        <v>0.227834</v>
      </c>
    </row>
    <row r="3121">
      <c r="A3121" s="7" t="n">
        <v>3120</v>
      </c>
      <c r="B3121" s="8" t="n">
        <v>0.4433578</v>
      </c>
      <c r="C3121" s="8" t="n">
        <v>0.2267934</v>
      </c>
    </row>
    <row r="3122">
      <c r="A3122" s="5" t="n">
        <v>3121</v>
      </c>
      <c r="B3122" s="6" t="n">
        <v>0.4550391</v>
      </c>
      <c r="C3122" s="6" t="n">
        <v>0.2273693</v>
      </c>
    </row>
    <row r="3123">
      <c r="A3123" s="7" t="n">
        <v>3122</v>
      </c>
      <c r="B3123" s="8" t="n">
        <v>0.4669225</v>
      </c>
      <c r="C3123" s="8" t="n">
        <v>0.2266867</v>
      </c>
    </row>
    <row r="3124">
      <c r="A3124" s="5" t="n">
        <v>3123</v>
      </c>
      <c r="B3124" s="6" t="n">
        <v>0.4778722</v>
      </c>
      <c r="C3124" s="6" t="n">
        <v>0.2269815</v>
      </c>
    </row>
    <row r="3125">
      <c r="A3125" s="7" t="n">
        <v>3124</v>
      </c>
      <c r="B3125" s="8" t="n">
        <v>0.4891015</v>
      </c>
      <c r="C3125" s="8" t="n">
        <v>0.230844</v>
      </c>
    </row>
    <row r="3126">
      <c r="A3126" s="5" t="n">
        <v>3125</v>
      </c>
      <c r="B3126" s="6" t="n">
        <v>0.4992201</v>
      </c>
      <c r="C3126" s="6" t="n">
        <v>0.2374952</v>
      </c>
    </row>
    <row r="3127">
      <c r="A3127" s="7" t="n">
        <v>3126</v>
      </c>
      <c r="B3127" s="8" t="n">
        <v>0.5094923</v>
      </c>
      <c r="C3127" s="8" t="n">
        <v>0.241048</v>
      </c>
    </row>
    <row r="3128">
      <c r="A3128" s="5" t="n">
        <v>3127</v>
      </c>
      <c r="B3128" s="6" t="n">
        <v>0.5190232</v>
      </c>
      <c r="C3128" s="6" t="n">
        <v>0.2479609</v>
      </c>
    </row>
    <row r="3129">
      <c r="A3129" s="7" t="n">
        <v>3128</v>
      </c>
      <c r="B3129" s="8" t="n">
        <v>0.5284081</v>
      </c>
      <c r="C3129" s="8" t="n">
        <v>0.2518206</v>
      </c>
    </row>
    <row r="3130">
      <c r="A3130" s="5" t="n">
        <v>3129</v>
      </c>
      <c r="B3130" s="6" t="n">
        <v>0.537664</v>
      </c>
      <c r="C3130" s="6" t="n">
        <v>0.258485</v>
      </c>
    </row>
    <row r="3131">
      <c r="A3131" s="7" t="n">
        <v>3130</v>
      </c>
      <c r="B3131" s="8" t="n">
        <v>0.5463793</v>
      </c>
      <c r="C3131" s="8" t="n">
        <v>0.2622076</v>
      </c>
    </row>
    <row r="3132">
      <c r="A3132" s="5" t="n">
        <v>3131</v>
      </c>
      <c r="B3132" s="6" t="n">
        <v>0.5556429000000001</v>
      </c>
      <c r="C3132" s="6" t="n">
        <v>0.2686005</v>
      </c>
    </row>
    <row r="3133">
      <c r="A3133" s="7" t="n">
        <v>3132</v>
      </c>
      <c r="B3133" s="8" t="n">
        <v>0.5638825</v>
      </c>
      <c r="C3133" s="8" t="n">
        <v>0.2720041</v>
      </c>
    </row>
    <row r="3134">
      <c r="A3134" s="5" t="n">
        <v>3133</v>
      </c>
      <c r="B3134" s="6" t="n">
        <v>0.5727869</v>
      </c>
      <c r="C3134" s="6" t="n">
        <v>0.2780956</v>
      </c>
    </row>
    <row r="3135">
      <c r="A3135" s="7" t="n">
        <v>3134</v>
      </c>
      <c r="B3135" s="8" t="n">
        <v>0.5806094000000001</v>
      </c>
      <c r="C3135" s="8" t="n">
        <v>0.2811849</v>
      </c>
    </row>
    <row r="3136">
      <c r="A3136" s="5" t="n">
        <v>3135</v>
      </c>
      <c r="B3136" s="6" t="n">
        <v>0.5892768</v>
      </c>
      <c r="C3136" s="6" t="n">
        <v>0.2869177</v>
      </c>
    </row>
    <row r="3137">
      <c r="A3137" s="7" t="n">
        <v>3136</v>
      </c>
      <c r="B3137" s="8" t="n">
        <v>0.5966292</v>
      </c>
      <c r="C3137" s="8" t="n">
        <v>0.2894921</v>
      </c>
    </row>
    <row r="3138">
      <c r="A3138" s="5" t="n">
        <v>3137</v>
      </c>
      <c r="B3138" s="6" t="n">
        <v>0.6046153</v>
      </c>
      <c r="C3138" s="6" t="n">
        <v>0.2948311</v>
      </c>
    </row>
    <row r="3139">
      <c r="A3139" s="7" t="n">
        <v>3138</v>
      </c>
      <c r="B3139" s="8" t="n">
        <v>0.6116635</v>
      </c>
      <c r="C3139" s="8" t="n">
        <v>0.2969488</v>
      </c>
    </row>
    <row r="3140">
      <c r="A3140" s="5" t="n">
        <v>3139</v>
      </c>
      <c r="B3140" s="6" t="n">
        <v>0.6191693</v>
      </c>
      <c r="C3140" s="6" t="n">
        <v>0.3018026</v>
      </c>
    </row>
    <row r="3141">
      <c r="A3141" s="7" t="n">
        <v>3140</v>
      </c>
      <c r="B3141" s="8" t="n">
        <v>0.6256877</v>
      </c>
      <c r="C3141" s="8" t="n">
        <v>0.3059145</v>
      </c>
    </row>
    <row r="3142">
      <c r="A3142" s="5" t="n">
        <v>3141</v>
      </c>
      <c r="B3142" s="6" t="n">
        <v>0.6326999</v>
      </c>
      <c r="C3142" s="6" t="n">
        <v>0.3088862</v>
      </c>
    </row>
    <row r="3143">
      <c r="A3143" s="7" t="n">
        <v>3142</v>
      </c>
      <c r="B3143" s="8" t="n">
        <v>0.6389648</v>
      </c>
      <c r="C3143" s="8" t="n">
        <v>0.3144754</v>
      </c>
    </row>
    <row r="3144">
      <c r="A3144" s="5" t="n">
        <v>3143</v>
      </c>
      <c r="B3144" s="6" t="n">
        <v>0.6454875</v>
      </c>
      <c r="C3144" s="6" t="n">
        <v>0.3166536</v>
      </c>
    </row>
    <row r="3145">
      <c r="A3145" s="7" t="n">
        <v>3144</v>
      </c>
      <c r="B3145" s="8" t="n">
        <v>0.6509779999999999</v>
      </c>
      <c r="C3145" s="8" t="n">
        <v>0.3219461</v>
      </c>
    </row>
    <row r="3146">
      <c r="A3146" s="5" t="n">
        <v>3145</v>
      </c>
      <c r="B3146" s="6" t="n">
        <v>0.657074</v>
      </c>
      <c r="C3146" s="6" t="n">
        <v>0.3237521</v>
      </c>
    </row>
    <row r="3147">
      <c r="A3147" s="7" t="n">
        <v>3146</v>
      </c>
      <c r="B3147" s="8" t="n">
        <v>0.6623357</v>
      </c>
      <c r="C3147" s="8" t="n">
        <v>0.3284691</v>
      </c>
    </row>
    <row r="3148">
      <c r="A3148" s="5" t="n">
        <v>3147</v>
      </c>
      <c r="B3148" s="6" t="n">
        <v>0.6678235</v>
      </c>
      <c r="C3148" s="6" t="n">
        <v>0.32976</v>
      </c>
    </row>
    <row r="3149">
      <c r="A3149" s="7" t="n">
        <v>3148</v>
      </c>
      <c r="B3149" s="8" t="n">
        <v>0.6724643</v>
      </c>
      <c r="C3149" s="8" t="n">
        <v>0.3345498</v>
      </c>
    </row>
    <row r="3150">
      <c r="A3150" s="5" t="n">
        <v>3149</v>
      </c>
      <c r="B3150" s="6" t="n">
        <v>0.6778522</v>
      </c>
      <c r="C3150" s="6" t="n">
        <v>0.3357431</v>
      </c>
    </row>
    <row r="3151">
      <c r="A3151" s="7" t="n">
        <v>3150</v>
      </c>
      <c r="B3151" s="8" t="n">
        <v>0.6818944</v>
      </c>
      <c r="C3151" s="8" t="n">
        <v>0.340018</v>
      </c>
    </row>
    <row r="3152">
      <c r="A3152" s="5" t="n">
        <v>3151</v>
      </c>
      <c r="B3152" s="6" t="n">
        <v>0.6865378</v>
      </c>
      <c r="C3152" s="6" t="n">
        <v>0.3408868</v>
      </c>
    </row>
    <row r="3153">
      <c r="A3153" s="7" t="n">
        <v>3152</v>
      </c>
      <c r="B3153" s="8" t="n">
        <v>0.6906188</v>
      </c>
      <c r="C3153" s="8" t="n">
        <v>0.3445155</v>
      </c>
    </row>
    <row r="3154">
      <c r="A3154" s="5" t="n">
        <v>3153</v>
      </c>
      <c r="B3154" s="6" t="n">
        <v>0.6949028</v>
      </c>
      <c r="C3154" s="6" t="n">
        <v>0.3448436</v>
      </c>
    </row>
    <row r="3155">
      <c r="A3155" s="7" t="n">
        <v>3154</v>
      </c>
      <c r="B3155" s="8" t="n">
        <v>0.6983691</v>
      </c>
      <c r="C3155" s="8" t="n">
        <v>0.3480329</v>
      </c>
    </row>
    <row r="3156">
      <c r="A3156" s="5" t="n">
        <v>3155</v>
      </c>
      <c r="B3156" s="6" t="n">
        <v>0.7028203</v>
      </c>
      <c r="C3156" s="6" t="n">
        <v>0.3478535</v>
      </c>
    </row>
    <row r="3157">
      <c r="A3157" s="7" t="n">
        <v>3156</v>
      </c>
      <c r="B3157" s="8" t="n">
        <v>0.7057627</v>
      </c>
      <c r="C3157" s="8" t="n">
        <v>0.3508053</v>
      </c>
    </row>
    <row r="3158">
      <c r="A3158" s="5" t="n">
        <v>3157</v>
      </c>
      <c r="B3158" s="6" t="n">
        <v>0.7094885</v>
      </c>
      <c r="C3158" s="6" t="n">
        <v>0.3508207</v>
      </c>
    </row>
    <row r="3159">
      <c r="A3159" s="7" t="n">
        <v>3158</v>
      </c>
      <c r="B3159" s="8" t="n">
        <v>0.7125663</v>
      </c>
      <c r="C3159" s="8" t="n">
        <v>0.3534371</v>
      </c>
    </row>
    <row r="3160">
      <c r="A3160" s="5" t="n">
        <v>3159</v>
      </c>
      <c r="B3160" s="6" t="n">
        <v>0.71607</v>
      </c>
      <c r="C3160" s="6" t="n">
        <v>0.3531294</v>
      </c>
    </row>
    <row r="3161">
      <c r="A3161" s="7" t="n">
        <v>3160</v>
      </c>
      <c r="B3161" s="8" t="n">
        <v>0.7190694</v>
      </c>
      <c r="C3161" s="8" t="n">
        <v>0.3553066</v>
      </c>
    </row>
    <row r="3162">
      <c r="A3162" s="5" t="n">
        <v>3161</v>
      </c>
      <c r="B3162" s="6" t="n">
        <v>0.7227254</v>
      </c>
      <c r="C3162" s="6" t="n">
        <v>0.3559872</v>
      </c>
    </row>
    <row r="3163">
      <c r="A3163" s="7" t="n">
        <v>3162</v>
      </c>
      <c r="B3163" s="8" t="n">
        <v>0.7251271</v>
      </c>
      <c r="C3163" s="8" t="n">
        <v>0.3569167</v>
      </c>
    </row>
    <row r="3164">
      <c r="A3164" s="5" t="n">
        <v>3163</v>
      </c>
      <c r="B3164" s="6" t="n">
        <v>0.7286306</v>
      </c>
      <c r="C3164" s="6" t="n">
        <v>0.3591364</v>
      </c>
    </row>
    <row r="3165">
      <c r="A3165" s="7" t="n">
        <v>3164</v>
      </c>
      <c r="B3165" s="8" t="n">
        <v>0.7310279</v>
      </c>
      <c r="C3165" s="8" t="n">
        <v>0.3597516</v>
      </c>
    </row>
    <row r="3166">
      <c r="A3166" s="5" t="n">
        <v>3165</v>
      </c>
      <c r="B3166" s="6" t="n">
        <v>0.7342619</v>
      </c>
      <c r="C3166" s="6" t="n">
        <v>0.3618577</v>
      </c>
    </row>
    <row r="3167">
      <c r="A3167" s="7" t="n">
        <v>3166</v>
      </c>
      <c r="B3167" s="8" t="n">
        <v>0.7371653</v>
      </c>
      <c r="C3167" s="8" t="n">
        <v>0.3622902</v>
      </c>
    </row>
    <row r="3168">
      <c r="A3168" s="5" t="n">
        <v>3167</v>
      </c>
      <c r="B3168" s="6" t="n">
        <v>0.7404684</v>
      </c>
      <c r="C3168" s="6" t="n">
        <v>0.3640649</v>
      </c>
    </row>
    <row r="3169">
      <c r="A3169" s="7" t="n">
        <v>3168</v>
      </c>
      <c r="B3169" s="8" t="n">
        <v>0.7430008</v>
      </c>
      <c r="C3169" s="8" t="n">
        <v>0.3642978</v>
      </c>
    </row>
    <row r="3170">
      <c r="A3170" s="5" t="n">
        <v>3169</v>
      </c>
      <c r="B3170" s="6" t="n">
        <v>0.7461743</v>
      </c>
      <c r="C3170" s="6" t="n">
        <v>0.3660932</v>
      </c>
    </row>
    <row r="3171">
      <c r="A3171" s="7" t="n">
        <v>3170</v>
      </c>
      <c r="B3171" s="8" t="n">
        <v>0.7484143</v>
      </c>
      <c r="C3171" s="8" t="n">
        <v>0.366549</v>
      </c>
    </row>
    <row r="3172">
      <c r="A3172" s="5" t="n">
        <v>3171</v>
      </c>
      <c r="B3172" s="6" t="n">
        <v>0.7519899</v>
      </c>
      <c r="C3172" s="6" t="n">
        <v>0.368109</v>
      </c>
    </row>
    <row r="3173">
      <c r="A3173" s="7" t="n">
        <v>3172</v>
      </c>
      <c r="B3173" s="8" t="n">
        <v>0.7543789</v>
      </c>
      <c r="C3173" s="8" t="n">
        <v>0.368361</v>
      </c>
    </row>
    <row r="3174">
      <c r="A3174" s="5" t="n">
        <v>3173</v>
      </c>
      <c r="B3174" s="6" t="n">
        <v>0.7578355</v>
      </c>
      <c r="C3174" s="6" t="n">
        <v>0.3699125</v>
      </c>
    </row>
    <row r="3175">
      <c r="A3175" s="7" t="n">
        <v>3174</v>
      </c>
      <c r="B3175" s="8" t="n">
        <v>0.760787</v>
      </c>
      <c r="C3175" s="8" t="n">
        <v>0.3698571</v>
      </c>
    </row>
    <row r="3176">
      <c r="A3176" s="5" t="n">
        <v>3175</v>
      </c>
      <c r="B3176" s="6" t="n">
        <v>0.7638832</v>
      </c>
      <c r="C3176" s="6" t="n">
        <v>0.3711949</v>
      </c>
    </row>
    <row r="3177">
      <c r="A3177" s="7" t="n">
        <v>3176</v>
      </c>
      <c r="B3177" s="8" t="n">
        <v>0.7666676</v>
      </c>
      <c r="C3177" s="8" t="n">
        <v>0.3709549</v>
      </c>
    </row>
    <row r="3178">
      <c r="A3178" s="5" t="n">
        <v>3177</v>
      </c>
      <c r="B3178" s="6" t="n">
        <v>0.7696517</v>
      </c>
      <c r="C3178" s="6" t="n">
        <v>0.3720004</v>
      </c>
    </row>
    <row r="3179">
      <c r="A3179" s="7" t="n">
        <v>3178</v>
      </c>
      <c r="B3179" s="8" t="n">
        <v>0.7721851</v>
      </c>
      <c r="C3179" s="8" t="n">
        <v>0.3718838</v>
      </c>
    </row>
    <row r="3180">
      <c r="A3180" s="5" t="n">
        <v>3179</v>
      </c>
      <c r="B3180" s="6" t="n">
        <v>0.7755581</v>
      </c>
      <c r="C3180" s="6" t="n">
        <v>0.3731539</v>
      </c>
    </row>
    <row r="3181">
      <c r="A3181" s="7" t="n">
        <v>3180</v>
      </c>
      <c r="B3181" s="8" t="n">
        <v>0.7782192</v>
      </c>
      <c r="C3181" s="8" t="n">
        <v>0.3733626</v>
      </c>
    </row>
    <row r="3182">
      <c r="A3182" s="5" t="n">
        <v>3181</v>
      </c>
      <c r="B3182" s="6" t="n">
        <v>0.7822736</v>
      </c>
      <c r="C3182" s="6" t="n">
        <v>0.3746704</v>
      </c>
    </row>
    <row r="3183">
      <c r="A3183" s="7" t="n">
        <v>3182</v>
      </c>
      <c r="B3183" s="8" t="n">
        <v>0.7853147</v>
      </c>
      <c r="C3183" s="8" t="n">
        <v>0.3744757</v>
      </c>
    </row>
    <row r="3184">
      <c r="A3184" s="5" t="n">
        <v>3183</v>
      </c>
      <c r="B3184" s="6" t="n">
        <v>0.7885999</v>
      </c>
      <c r="C3184" s="6" t="n">
        <v>0.3758247</v>
      </c>
    </row>
    <row r="3185">
      <c r="A3185" s="7" t="n">
        <v>3184</v>
      </c>
      <c r="B3185" s="8" t="n">
        <v>0.7921143</v>
      </c>
      <c r="C3185" s="8" t="n">
        <v>0.3753835</v>
      </c>
    </row>
    <row r="3186">
      <c r="A3186" s="5" t="n">
        <v>3185</v>
      </c>
      <c r="B3186" s="6" t="n">
        <v>0.7950755</v>
      </c>
      <c r="C3186" s="6" t="n">
        <v>0.3765047</v>
      </c>
    </row>
    <row r="3187">
      <c r="A3187" s="7" t="n">
        <v>3186</v>
      </c>
      <c r="B3187" s="8" t="n">
        <v>0.7981677</v>
      </c>
      <c r="C3187" s="8" t="n">
        <v>0.3760432</v>
      </c>
    </row>
    <row r="3188">
      <c r="A3188" s="5" t="n">
        <v>3187</v>
      </c>
      <c r="B3188" s="6" t="n">
        <v>0.8012826</v>
      </c>
      <c r="C3188" s="6" t="n">
        <v>0.3770075</v>
      </c>
    </row>
    <row r="3189">
      <c r="A3189" s="7" t="n">
        <v>3188</v>
      </c>
      <c r="B3189" s="8" t="n">
        <v>0.8043150999999999</v>
      </c>
      <c r="C3189" s="8" t="n">
        <v>0.3780298</v>
      </c>
    </row>
    <row r="3190">
      <c r="A3190" s="5" t="n">
        <v>3189</v>
      </c>
      <c r="B3190" s="6" t="n">
        <v>0.8079312</v>
      </c>
      <c r="C3190" s="6" t="n">
        <v>0.3785345</v>
      </c>
    </row>
    <row r="3191">
      <c r="A3191" s="7" t="n">
        <v>3190</v>
      </c>
      <c r="B3191" s="8" t="n">
        <v>0.8111476</v>
      </c>
      <c r="C3191" s="8" t="n">
        <v>0.3807733</v>
      </c>
    </row>
    <row r="3192">
      <c r="A3192" s="5" t="n">
        <v>3191</v>
      </c>
      <c r="B3192" s="6" t="n">
        <v>0.8150601</v>
      </c>
      <c r="C3192" s="6" t="n">
        <v>0.3813618</v>
      </c>
    </row>
    <row r="3193">
      <c r="A3193" s="7" t="n">
        <v>3192</v>
      </c>
      <c r="B3193" s="8" t="n">
        <v>0.8186581000000001</v>
      </c>
      <c r="C3193" s="8" t="n">
        <v>0.3834051</v>
      </c>
    </row>
    <row r="3194">
      <c r="A3194" s="5" t="n">
        <v>3193</v>
      </c>
      <c r="B3194" s="6" t="n">
        <v>0.8219616</v>
      </c>
      <c r="C3194" s="6" t="n">
        <v>0.3841273</v>
      </c>
    </row>
    <row r="3195">
      <c r="A3195" s="7" t="n">
        <v>3194</v>
      </c>
      <c r="B3195" s="8" t="n">
        <v>0.8259951</v>
      </c>
      <c r="C3195" s="8" t="n">
        <v>0.3859866</v>
      </c>
    </row>
    <row r="3196">
      <c r="A3196" s="5" t="n">
        <v>3195</v>
      </c>
      <c r="B3196" s="6" t="n">
        <v>0.8290295</v>
      </c>
      <c r="C3196" s="6" t="n">
        <v>0.386542</v>
      </c>
    </row>
    <row r="3197">
      <c r="A3197" s="7" t="n">
        <v>3196</v>
      </c>
      <c r="B3197" s="8" t="n">
        <v>0.832645</v>
      </c>
      <c r="C3197" s="8" t="n">
        <v>0.3883338</v>
      </c>
    </row>
    <row r="3198">
      <c r="A3198" s="5" t="n">
        <v>3197</v>
      </c>
      <c r="B3198" s="6" t="n">
        <v>0.8357852</v>
      </c>
      <c r="C3198" s="6" t="n">
        <v>0.3887911</v>
      </c>
    </row>
    <row r="3199">
      <c r="A3199" s="7" t="n">
        <v>3198</v>
      </c>
      <c r="B3199" s="8" t="n">
        <v>0.8392569</v>
      </c>
      <c r="C3199" s="8" t="n">
        <v>0.3906891</v>
      </c>
    </row>
    <row r="3200">
      <c r="A3200" s="5" t="n">
        <v>3199</v>
      </c>
      <c r="B3200" s="6" t="n">
        <v>0.8427723</v>
      </c>
      <c r="C3200" s="6" t="n">
        <v>0.3910938</v>
      </c>
    </row>
    <row r="3201">
      <c r="A3201" s="7" t="n">
        <v>3200</v>
      </c>
      <c r="B3201" s="8" t="n">
        <v>0.8462814</v>
      </c>
      <c r="C3201" s="8" t="n">
        <v>0.393212</v>
      </c>
    </row>
    <row r="3202">
      <c r="A3202" s="5" t="n">
        <v>3201</v>
      </c>
      <c r="B3202" s="6" t="n">
        <v>0.8503507</v>
      </c>
      <c r="C3202" s="6" t="n">
        <v>0.3935827</v>
      </c>
    </row>
    <row r="3203">
      <c r="A3203" s="7" t="n">
        <v>3202</v>
      </c>
      <c r="B3203" s="8" t="n">
        <v>0.8540033</v>
      </c>
      <c r="C3203" s="8" t="n">
        <v>0.3955035</v>
      </c>
    </row>
    <row r="3204">
      <c r="A3204" s="5" t="n">
        <v>3203</v>
      </c>
      <c r="B3204" s="6" t="n">
        <v>0.8574572</v>
      </c>
      <c r="C3204" s="6" t="n">
        <v>0.3958339</v>
      </c>
    </row>
    <row r="3205">
      <c r="A3205" s="7" t="n">
        <v>3204</v>
      </c>
      <c r="B3205" s="8" t="n">
        <v>0.8611921</v>
      </c>
      <c r="C3205" s="8" t="n">
        <v>0.3974768</v>
      </c>
    </row>
    <row r="3206">
      <c r="A3206" s="5" t="n">
        <v>3205</v>
      </c>
      <c r="B3206" s="6" t="n">
        <v>0.8642767</v>
      </c>
      <c r="C3206" s="6" t="n">
        <v>0.3978572</v>
      </c>
    </row>
    <row r="3207">
      <c r="A3207" s="7" t="n">
        <v>3206</v>
      </c>
      <c r="B3207" s="8" t="n">
        <v>0.8681344</v>
      </c>
      <c r="C3207" s="8" t="n">
        <v>0.3994397</v>
      </c>
    </row>
    <row r="3208">
      <c r="A3208" s="5" t="n">
        <v>3207</v>
      </c>
      <c r="B3208" s="6" t="n">
        <v>0.8710903</v>
      </c>
      <c r="C3208" s="6" t="n">
        <v>0.3997721</v>
      </c>
    </row>
    <row r="3209">
      <c r="A3209" s="7" t="n">
        <v>3208</v>
      </c>
      <c r="B3209" s="8" t="n">
        <v>0.8748216</v>
      </c>
      <c r="C3209" s="8" t="n">
        <v>0.4012794</v>
      </c>
    </row>
    <row r="3210">
      <c r="A3210" s="5" t="n">
        <v>3209</v>
      </c>
      <c r="B3210" s="6" t="n">
        <v>0.8778653</v>
      </c>
      <c r="C3210" s="6" t="n">
        <v>0.40145</v>
      </c>
    </row>
    <row r="3211">
      <c r="A3211" s="7" t="n">
        <v>3210</v>
      </c>
      <c r="B3211" s="8" t="n">
        <v>0.881366</v>
      </c>
      <c r="C3211" s="8" t="n">
        <v>0.4029635</v>
      </c>
    </row>
    <row r="3212">
      <c r="A3212" s="5" t="n">
        <v>3211</v>
      </c>
      <c r="B3212" s="6" t="n">
        <v>0.8846735999999999</v>
      </c>
      <c r="C3212" s="6" t="n">
        <v>0.4029965</v>
      </c>
    </row>
    <row r="3213">
      <c r="A3213" s="7" t="n">
        <v>3212</v>
      </c>
      <c r="B3213" s="8" t="n">
        <v>0.8880603</v>
      </c>
      <c r="C3213" s="8" t="n">
        <v>0.4045843</v>
      </c>
    </row>
    <row r="3214">
      <c r="A3214" s="5" t="n">
        <v>3213</v>
      </c>
      <c r="B3214" s="6" t="n">
        <v>0.8917486999999999</v>
      </c>
      <c r="C3214" s="6" t="n">
        <v>0.404454</v>
      </c>
    </row>
    <row r="3215">
      <c r="A3215" s="7" t="n">
        <v>3214</v>
      </c>
      <c r="B3215" s="8" t="n">
        <v>0.8949901</v>
      </c>
      <c r="C3215" s="8" t="n">
        <v>0.4059336</v>
      </c>
    </row>
    <row r="3216">
      <c r="A3216" s="5" t="n">
        <v>3215</v>
      </c>
      <c r="B3216" s="6" t="n">
        <v>0.8981279</v>
      </c>
      <c r="C3216" s="6" t="n">
        <v>0.4058262</v>
      </c>
    </row>
    <row r="3217">
      <c r="A3217" s="7" t="n">
        <v>3216</v>
      </c>
      <c r="B3217" s="8" t="n">
        <v>0.9011888</v>
      </c>
      <c r="C3217" s="8" t="n">
        <v>0.4070382</v>
      </c>
    </row>
    <row r="3218">
      <c r="A3218" s="5" t="n">
        <v>3217</v>
      </c>
      <c r="B3218" s="6" t="n">
        <v>0.9039147</v>
      </c>
      <c r="C3218" s="6" t="n">
        <v>0.4068867</v>
      </c>
    </row>
    <row r="3219">
      <c r="A3219" s="7" t="n">
        <v>3218</v>
      </c>
      <c r="B3219" s="8" t="n">
        <v>0.9070286</v>
      </c>
      <c r="C3219" s="8" t="n">
        <v>0.4078362</v>
      </c>
    </row>
    <row r="3220">
      <c r="A3220" s="5" t="n">
        <v>3219</v>
      </c>
      <c r="B3220" s="6" t="n">
        <v>0.9095147</v>
      </c>
      <c r="C3220" s="6" t="n">
        <v>0.4077001</v>
      </c>
    </row>
    <row r="3221">
      <c r="A3221" s="7" t="n">
        <v>3220</v>
      </c>
      <c r="B3221" s="8" t="n">
        <v>0.9128496</v>
      </c>
      <c r="C3221" s="8" t="n">
        <v>0.4085106</v>
      </c>
    </row>
    <row r="3222">
      <c r="A3222" s="5" t="n">
        <v>3221</v>
      </c>
      <c r="B3222" s="6" t="n">
        <v>0.9152139</v>
      </c>
      <c r="C3222" s="6" t="n">
        <v>0.4090417</v>
      </c>
    </row>
    <row r="3223">
      <c r="A3223" s="7" t="n">
        <v>3222</v>
      </c>
      <c r="B3223" s="8" t="n">
        <v>0.918257</v>
      </c>
      <c r="C3223" s="8" t="n">
        <v>0.4094138</v>
      </c>
    </row>
    <row r="3224">
      <c r="A3224" s="5" t="n">
        <v>3223</v>
      </c>
      <c r="B3224" s="6" t="n">
        <v>0.9206487</v>
      </c>
      <c r="C3224" s="6" t="n">
        <v>0.4105666</v>
      </c>
    </row>
    <row r="3225">
      <c r="A3225" s="7" t="n">
        <v>3224</v>
      </c>
      <c r="B3225" s="8" t="n">
        <v>0.9233795</v>
      </c>
      <c r="C3225" s="8" t="n">
        <v>0.4106657</v>
      </c>
    </row>
    <row r="3226">
      <c r="A3226" s="5" t="n">
        <v>3225</v>
      </c>
      <c r="B3226" s="6" t="n">
        <v>0.9259216</v>
      </c>
      <c r="C3226" s="6" t="n">
        <v>0.4118372</v>
      </c>
    </row>
    <row r="3227">
      <c r="A3227" s="7" t="n">
        <v>3226</v>
      </c>
      <c r="B3227" s="8" t="n">
        <v>0.9283987</v>
      </c>
      <c r="C3227" s="8" t="n">
        <v>0.4119477</v>
      </c>
    </row>
    <row r="3228">
      <c r="A3228" s="5" t="n">
        <v>3227</v>
      </c>
      <c r="B3228" s="6" t="n">
        <v>0.9311342</v>
      </c>
      <c r="C3228" s="6" t="n">
        <v>0.4128337</v>
      </c>
    </row>
    <row r="3229">
      <c r="A3229" s="7" t="n">
        <v>3228</v>
      </c>
      <c r="B3229" s="8" t="n">
        <v>0.9332151</v>
      </c>
      <c r="C3229" s="8" t="n">
        <v>0.4127519</v>
      </c>
    </row>
    <row r="3230">
      <c r="A3230" s="5" t="n">
        <v>3229</v>
      </c>
      <c r="B3230" s="6" t="n">
        <v>0.9353466</v>
      </c>
      <c r="C3230" s="6" t="n">
        <v>0.4135561</v>
      </c>
    </row>
    <row r="3231">
      <c r="A3231" s="7" t="n">
        <v>3230</v>
      </c>
      <c r="B3231" s="8" t="n">
        <v>0.9372533</v>
      </c>
      <c r="C3231" s="8" t="n">
        <v>0.413289</v>
      </c>
    </row>
    <row r="3232">
      <c r="A3232" s="5" t="n">
        <v>3231</v>
      </c>
      <c r="B3232" s="6" t="n">
        <v>0.9389647</v>
      </c>
      <c r="C3232" s="6" t="n">
        <v>0.4139192</v>
      </c>
    </row>
    <row r="3233">
      <c r="A3233" s="7" t="n">
        <v>3232</v>
      </c>
      <c r="B3233" s="8" t="n">
        <v>0.9408748</v>
      </c>
      <c r="C3233" s="8" t="n">
        <v>0.4134748</v>
      </c>
    </row>
    <row r="3234">
      <c r="A3234" s="5" t="n">
        <v>3233</v>
      </c>
      <c r="B3234" s="6" t="n">
        <v>0.9423158</v>
      </c>
      <c r="C3234" s="6" t="n">
        <v>0.4140144</v>
      </c>
    </row>
    <row r="3235">
      <c r="A3235" s="7" t="n">
        <v>3234</v>
      </c>
      <c r="B3235" s="8" t="n">
        <v>0.9443688</v>
      </c>
      <c r="C3235" s="8" t="n">
        <v>0.4134359</v>
      </c>
    </row>
    <row r="3236">
      <c r="A3236" s="5" t="n">
        <v>3235</v>
      </c>
      <c r="B3236" s="6" t="n">
        <v>0.9456571</v>
      </c>
      <c r="C3236" s="6" t="n">
        <v>0.4139201</v>
      </c>
    </row>
    <row r="3237">
      <c r="A3237" s="7" t="n">
        <v>3236</v>
      </c>
      <c r="B3237" s="8" t="n">
        <v>0.9478752</v>
      </c>
      <c r="C3237" s="8" t="n">
        <v>0.4132477</v>
      </c>
    </row>
    <row r="3238">
      <c r="A3238" s="5" t="n">
        <v>3237</v>
      </c>
      <c r="B3238" s="6" t="n">
        <v>0.9491153</v>
      </c>
      <c r="C3238" s="6" t="n">
        <v>0.4134676</v>
      </c>
    </row>
    <row r="3239">
      <c r="A3239" s="7" t="n">
        <v>3238</v>
      </c>
      <c r="B3239" s="8" t="n">
        <v>0.9508804</v>
      </c>
      <c r="C3239" s="8" t="n">
        <v>0.4127811</v>
      </c>
    </row>
    <row r="3240">
      <c r="A3240" s="5" t="n">
        <v>3239</v>
      </c>
      <c r="B3240" s="6" t="n">
        <v>0.9522411</v>
      </c>
      <c r="C3240" s="6" t="n">
        <v>0.4126545</v>
      </c>
    </row>
    <row r="3241">
      <c r="A3241" s="7" t="n">
        <v>3240</v>
      </c>
      <c r="B3241" s="8" t="n">
        <v>0.9534932</v>
      </c>
      <c r="C3241" s="8" t="n">
        <v>0.4120632</v>
      </c>
    </row>
    <row r="3242">
      <c r="A3242" s="5" t="n">
        <v>3241</v>
      </c>
      <c r="B3242" s="6" t="n">
        <v>0.9551388</v>
      </c>
      <c r="C3242" s="6" t="n">
        <v>0.4118208</v>
      </c>
    </row>
    <row r="3243">
      <c r="A3243" s="7" t="n">
        <v>3242</v>
      </c>
      <c r="B3243" s="8" t="n">
        <v>0.9560326</v>
      </c>
      <c r="C3243" s="8" t="n">
        <v>0.4112041</v>
      </c>
    </row>
    <row r="3244">
      <c r="A3244" s="5" t="n">
        <v>3243</v>
      </c>
      <c r="B3244" s="6" t="n">
        <v>0.957503</v>
      </c>
      <c r="C3244" s="6" t="n">
        <v>0.4107114</v>
      </c>
    </row>
    <row r="3245">
      <c r="A3245" s="7" t="n">
        <v>3244</v>
      </c>
      <c r="B3245" s="8" t="n">
        <v>0.9582327</v>
      </c>
      <c r="C3245" s="8" t="n">
        <v>0.4099375</v>
      </c>
    </row>
    <row r="3246">
      <c r="A3246" s="5" t="n">
        <v>3245</v>
      </c>
      <c r="B3246" s="6" t="n">
        <v>0.9593895</v>
      </c>
      <c r="C3246" s="6" t="n">
        <v>0.4092892</v>
      </c>
    </row>
    <row r="3247">
      <c r="A3247" s="7" t="n">
        <v>3246</v>
      </c>
      <c r="B3247" s="8" t="n">
        <v>0.9601527</v>
      </c>
      <c r="C3247" s="8" t="n">
        <v>0.4084161</v>
      </c>
    </row>
    <row r="3248">
      <c r="A3248" s="5" t="n">
        <v>3247</v>
      </c>
      <c r="B3248" s="6" t="n">
        <v>0.9611781</v>
      </c>
      <c r="C3248" s="6" t="n">
        <v>0.4077128</v>
      </c>
    </row>
    <row r="3249">
      <c r="A3249" s="7" t="n">
        <v>3248</v>
      </c>
      <c r="B3249" s="8" t="n">
        <v>0.9621377</v>
      </c>
      <c r="C3249" s="8" t="n">
        <v>0.4067937</v>
      </c>
    </row>
    <row r="3250">
      <c r="A3250" s="5" t="n">
        <v>3249</v>
      </c>
      <c r="B3250" s="6" t="n">
        <v>0.9631828</v>
      </c>
      <c r="C3250" s="6" t="n">
        <v>0.4061164</v>
      </c>
    </row>
    <row r="3251">
      <c r="A3251" s="7" t="n">
        <v>3250</v>
      </c>
      <c r="B3251" s="8" t="n">
        <v>0.9644687</v>
      </c>
      <c r="C3251" s="8" t="n">
        <v>0.4051824</v>
      </c>
    </row>
    <row r="3252">
      <c r="A3252" s="5" t="n">
        <v>3251</v>
      </c>
      <c r="B3252" s="6" t="n">
        <v>0.9656186</v>
      </c>
      <c r="C3252" s="6" t="n">
        <v>0.4044919</v>
      </c>
    </row>
    <row r="3253">
      <c r="A3253" s="7" t="n">
        <v>3252</v>
      </c>
      <c r="B3253" s="8" t="n">
        <v>0.9670366</v>
      </c>
      <c r="C3253" s="8" t="n">
        <v>0.4034105</v>
      </c>
    </row>
    <row r="3254">
      <c r="A3254" s="5" t="n">
        <v>3253</v>
      </c>
      <c r="B3254" s="6" t="n">
        <v>0.9678864</v>
      </c>
      <c r="C3254" s="6" t="n">
        <v>0.402506</v>
      </c>
    </row>
    <row r="3255">
      <c r="A3255" s="7" t="n">
        <v>3254</v>
      </c>
      <c r="B3255" s="8" t="n">
        <v>0.9689556</v>
      </c>
      <c r="C3255" s="8" t="n">
        <v>0.4013732</v>
      </c>
    </row>
    <row r="3256">
      <c r="A3256" s="5" t="n">
        <v>3255</v>
      </c>
      <c r="B3256" s="6" t="n">
        <v>0.9697342</v>
      </c>
      <c r="C3256" s="6" t="n">
        <v>0.4002985</v>
      </c>
    </row>
    <row r="3257">
      <c r="A3257" s="7" t="n">
        <v>3256</v>
      </c>
      <c r="B3257" s="8" t="n">
        <v>0.9706663</v>
      </c>
      <c r="C3257" s="8" t="n">
        <v>0.3992053</v>
      </c>
    </row>
    <row r="3258">
      <c r="A3258" s="5" t="n">
        <v>3257</v>
      </c>
      <c r="B3258" s="6" t="n">
        <v>0.9715644</v>
      </c>
      <c r="C3258" s="6" t="n">
        <v>0.3980638</v>
      </c>
    </row>
    <row r="3259">
      <c r="A3259" s="7" t="n">
        <v>3258</v>
      </c>
      <c r="B3259" s="8" t="n">
        <v>0.9725349</v>
      </c>
      <c r="C3259" s="8" t="n">
        <v>0.3970641</v>
      </c>
    </row>
    <row r="3260">
      <c r="A3260" s="5" t="n">
        <v>3259</v>
      </c>
      <c r="B3260" s="6" t="n">
        <v>0.9737042</v>
      </c>
      <c r="C3260" s="6" t="n">
        <v>0.395946</v>
      </c>
    </row>
    <row r="3261">
      <c r="A3261" s="7" t="n">
        <v>3260</v>
      </c>
      <c r="B3261" s="8" t="n">
        <v>0.9748524</v>
      </c>
      <c r="C3261" s="8" t="n">
        <v>0.3950791</v>
      </c>
    </row>
    <row r="3262">
      <c r="A3262" s="5" t="n">
        <v>3261</v>
      </c>
      <c r="B3262" s="6" t="n">
        <v>0.9764103</v>
      </c>
      <c r="C3262" s="6" t="n">
        <v>0.3940422</v>
      </c>
    </row>
    <row r="3263">
      <c r="A3263" s="7" t="n">
        <v>3262</v>
      </c>
      <c r="B3263" s="8" t="n">
        <v>0.9778014</v>
      </c>
      <c r="C3263" s="8" t="n">
        <v>0.3931851</v>
      </c>
    </row>
    <row r="3264">
      <c r="A3264" s="5" t="n">
        <v>3263</v>
      </c>
      <c r="B3264" s="6" t="n">
        <v>0.9793721</v>
      </c>
      <c r="C3264" s="6" t="n">
        <v>0.392036</v>
      </c>
    </row>
    <row r="3265">
      <c r="A3265" s="7" t="n">
        <v>3264</v>
      </c>
      <c r="B3265" s="8" t="n">
        <v>0.9804192</v>
      </c>
      <c r="C3265" s="8" t="n">
        <v>0.3910933</v>
      </c>
    </row>
    <row r="3266">
      <c r="A3266" s="5" t="n">
        <v>3265</v>
      </c>
      <c r="B3266" s="6" t="n">
        <v>0.9816815</v>
      </c>
      <c r="C3266" s="6" t="n">
        <v>0.3898415</v>
      </c>
    </row>
    <row r="3267">
      <c r="A3267" s="7" t="n">
        <v>3266</v>
      </c>
      <c r="B3267" s="8" t="n">
        <v>0.9826118</v>
      </c>
      <c r="C3267" s="8" t="n">
        <v>0.3889306</v>
      </c>
    </row>
    <row r="3268">
      <c r="A3268" s="5" t="n">
        <v>3267</v>
      </c>
      <c r="B3268" s="6" t="n">
        <v>0.9837756</v>
      </c>
      <c r="C3268" s="6" t="n">
        <v>0.3880266</v>
      </c>
    </row>
    <row r="3269">
      <c r="A3269" s="7" t="n">
        <v>3268</v>
      </c>
      <c r="B3269" s="8" t="n">
        <v>0.9847766999999999</v>
      </c>
      <c r="C3269" s="8" t="n">
        <v>0.3875198</v>
      </c>
    </row>
    <row r="3270">
      <c r="A3270" s="5" t="n">
        <v>3269</v>
      </c>
      <c r="B3270" s="6" t="n">
        <v>0.9860136</v>
      </c>
      <c r="C3270" s="6" t="n">
        <v>0.3867711</v>
      </c>
    </row>
    <row r="3271">
      <c r="A3271" s="7" t="n">
        <v>3270</v>
      </c>
      <c r="B3271" s="8" t="n">
        <v>0.9872357</v>
      </c>
      <c r="C3271" s="8" t="n">
        <v>0.3863538</v>
      </c>
    </row>
    <row r="3272">
      <c r="A3272" s="5" t="n">
        <v>3271</v>
      </c>
      <c r="B3272" s="6" t="n">
        <v>0.9886818000000001</v>
      </c>
      <c r="C3272" s="6" t="n">
        <v>0.3857806</v>
      </c>
    </row>
    <row r="3273">
      <c r="A3273" s="7" t="n">
        <v>3272</v>
      </c>
      <c r="B3273" s="8" t="n">
        <v>0.9902396999999999</v>
      </c>
      <c r="C3273" s="8" t="n">
        <v>0.3853911</v>
      </c>
    </row>
    <row r="3274">
      <c r="A3274" s="5" t="n">
        <v>3273</v>
      </c>
      <c r="B3274" s="6" t="n">
        <v>0.9917222</v>
      </c>
      <c r="C3274" s="6" t="n">
        <v>0.3849828</v>
      </c>
    </row>
    <row r="3275">
      <c r="A3275" s="7" t="n">
        <v>3274</v>
      </c>
      <c r="B3275" s="8" t="n">
        <v>0.9935524</v>
      </c>
      <c r="C3275" s="8" t="n">
        <v>0.3844579</v>
      </c>
    </row>
    <row r="3276">
      <c r="A3276" s="5" t="n">
        <v>3275</v>
      </c>
      <c r="B3276" s="6" t="n">
        <v>0.9945664</v>
      </c>
      <c r="C3276" s="6" t="n">
        <v>0.3839843</v>
      </c>
    </row>
    <row r="3277">
      <c r="A3277" s="7" t="n">
        <v>3276</v>
      </c>
      <c r="B3277" s="8" t="n">
        <v>0.9960481</v>
      </c>
      <c r="C3277" s="8" t="n">
        <v>0.3834192</v>
      </c>
    </row>
    <row r="3278">
      <c r="A3278" s="5" t="n">
        <v>3277</v>
      </c>
      <c r="B3278" s="6" t="n">
        <v>0.9968351</v>
      </c>
      <c r="C3278" s="6" t="n">
        <v>0.3828991</v>
      </c>
    </row>
    <row r="3279">
      <c r="A3279" s="7" t="n">
        <v>3278</v>
      </c>
      <c r="B3279" s="8" t="n">
        <v>0.9981910000000001</v>
      </c>
      <c r="C3279" s="8" t="n">
        <v>0.3823793</v>
      </c>
    </row>
    <row r="3280">
      <c r="A3280" s="5" t="n">
        <v>3279</v>
      </c>
      <c r="B3280" s="6" t="n">
        <v>0.9989555</v>
      </c>
      <c r="C3280" s="6" t="n">
        <v>0.3819104</v>
      </c>
    </row>
    <row r="3281">
      <c r="A3281" s="7" t="n">
        <v>3280</v>
      </c>
      <c r="B3281" s="8" t="n">
        <v>1.000371</v>
      </c>
      <c r="C3281" s="8" t="n">
        <v>0.3814789</v>
      </c>
    </row>
    <row r="3282">
      <c r="A3282" s="5" t="n">
        <v>3281</v>
      </c>
      <c r="B3282" s="6" t="n">
        <v>1.001279</v>
      </c>
      <c r="C3282" s="6" t="n">
        <v>0.3811444</v>
      </c>
    </row>
    <row r="3283">
      <c r="A3283" s="7" t="n">
        <v>3282</v>
      </c>
      <c r="B3283" s="8" t="n">
        <v>1.002903</v>
      </c>
      <c r="C3283" s="8" t="n">
        <v>0.3808306</v>
      </c>
    </row>
    <row r="3284">
      <c r="A3284" s="5" t="n">
        <v>3283</v>
      </c>
      <c r="B3284" s="6" t="n">
        <v>1.004084</v>
      </c>
      <c r="C3284" s="6" t="n">
        <v>0.3805206</v>
      </c>
    </row>
    <row r="3285">
      <c r="A3285" s="7" t="n">
        <v>3284</v>
      </c>
      <c r="B3285" s="8" t="n">
        <v>1.005479</v>
      </c>
      <c r="C3285" s="8" t="n">
        <v>0.3802561</v>
      </c>
    </row>
    <row r="3286">
      <c r="A3286" s="5" t="n">
        <v>3285</v>
      </c>
      <c r="B3286" s="6" t="n">
        <v>1.006651</v>
      </c>
      <c r="C3286" s="6" t="n">
        <v>0.3798731</v>
      </c>
    </row>
    <row r="3287">
      <c r="A3287" s="7" t="n">
        <v>3286</v>
      </c>
      <c r="B3287" s="8" t="n">
        <v>1.007585</v>
      </c>
      <c r="C3287" s="8" t="n">
        <v>0.3795603</v>
      </c>
    </row>
    <row r="3288">
      <c r="A3288" s="5" t="n">
        <v>3287</v>
      </c>
      <c r="B3288" s="6" t="n">
        <v>1.008405</v>
      </c>
      <c r="C3288" s="6" t="n">
        <v>0.3790805</v>
      </c>
    </row>
    <row r="3289">
      <c r="A3289" s="7" t="n">
        <v>3288</v>
      </c>
      <c r="B3289" s="8" t="n">
        <v>1.009138</v>
      </c>
      <c r="C3289" s="8" t="n">
        <v>0.3787804</v>
      </c>
    </row>
    <row r="3290">
      <c r="A3290" s="5" t="n">
        <v>3289</v>
      </c>
      <c r="B3290" s="6" t="n">
        <v>1.009847</v>
      </c>
      <c r="C3290" s="6" t="n">
        <v>0.3783133</v>
      </c>
    </row>
    <row r="3291">
      <c r="A3291" s="7" t="n">
        <v>3290</v>
      </c>
      <c r="B3291" s="8" t="n">
        <v>1.010601</v>
      </c>
      <c r="C3291" s="8" t="n">
        <v>0.3780711</v>
      </c>
    </row>
    <row r="3292">
      <c r="A3292" s="5" t="n">
        <v>3291</v>
      </c>
      <c r="B3292" s="6" t="n">
        <v>1.011396</v>
      </c>
      <c r="C3292" s="6" t="n">
        <v>0.3777079</v>
      </c>
    </row>
    <row r="3293">
      <c r="A3293" s="7" t="n">
        <v>3292</v>
      </c>
      <c r="B3293" s="8" t="n">
        <v>1.01235</v>
      </c>
      <c r="C3293" s="8" t="n">
        <v>0.3775577</v>
      </c>
    </row>
    <row r="3294">
      <c r="A3294" s="5" t="n">
        <v>3293</v>
      </c>
      <c r="B3294" s="6" t="n">
        <v>1.013393</v>
      </c>
      <c r="C3294" s="6" t="n">
        <v>0.3773675</v>
      </c>
    </row>
    <row r="3295">
      <c r="A3295" s="7" t="n">
        <v>3294</v>
      </c>
      <c r="B3295" s="8" t="n">
        <v>1.01469</v>
      </c>
      <c r="C3295" s="8" t="n">
        <v>0.3772171</v>
      </c>
    </row>
    <row r="3296">
      <c r="A3296" s="5" t="n">
        <v>3295</v>
      </c>
      <c r="B3296" s="6" t="n">
        <v>1.015728</v>
      </c>
      <c r="C3296" s="6" t="n">
        <v>0.3769569</v>
      </c>
    </row>
    <row r="3297">
      <c r="A3297" s="7" t="n">
        <v>3296</v>
      </c>
      <c r="B3297" s="8" t="n">
        <v>1.016592</v>
      </c>
      <c r="C3297" s="8" t="n">
        <v>0.376695</v>
      </c>
    </row>
    <row r="3298">
      <c r="A3298" s="5" t="n">
        <v>3297</v>
      </c>
      <c r="B3298" s="6" t="n">
        <v>1.017234</v>
      </c>
      <c r="C3298" s="6" t="n">
        <v>0.3763173</v>
      </c>
    </row>
    <row r="3299">
      <c r="A3299" s="7" t="n">
        <v>3298</v>
      </c>
      <c r="B3299" s="8" t="n">
        <v>1.017895</v>
      </c>
      <c r="C3299" s="8" t="n">
        <v>0.3760429</v>
      </c>
    </row>
    <row r="3300">
      <c r="A3300" s="5" t="n">
        <v>3299</v>
      </c>
      <c r="B3300" s="6" t="n">
        <v>1.018416</v>
      </c>
      <c r="C3300" s="6" t="n">
        <v>0.3756526</v>
      </c>
    </row>
    <row r="3301">
      <c r="A3301" s="7" t="n">
        <v>3300</v>
      </c>
      <c r="B3301" s="8" t="n">
        <v>1.019119</v>
      </c>
      <c r="C3301" s="8" t="n">
        <v>0.3754217</v>
      </c>
    </row>
    <row r="3302">
      <c r="A3302" s="5" t="n">
        <v>3301</v>
      </c>
      <c r="B3302" s="6" t="n">
        <v>1.019747</v>
      </c>
      <c r="C3302" s="6" t="n">
        <v>0.3751146</v>
      </c>
    </row>
    <row r="3303">
      <c r="A3303" s="7" t="n">
        <v>3302</v>
      </c>
      <c r="B3303" s="8" t="n">
        <v>1.020686</v>
      </c>
      <c r="C3303" s="8" t="n">
        <v>0.3749656</v>
      </c>
    </row>
    <row r="3304">
      <c r="A3304" s="5" t="n">
        <v>3303</v>
      </c>
      <c r="B3304" s="6" t="n">
        <v>1.021604</v>
      </c>
      <c r="C3304" s="6" t="n">
        <v>0.3746777</v>
      </c>
    </row>
    <row r="3305">
      <c r="A3305" s="7" t="n">
        <v>3304</v>
      </c>
      <c r="B3305" s="8" t="n">
        <v>1.022477</v>
      </c>
      <c r="C3305" s="8" t="n">
        <v>0.3743567</v>
      </c>
    </row>
    <row r="3306">
      <c r="A3306" s="5" t="n">
        <v>3305</v>
      </c>
      <c r="B3306" s="6" t="n">
        <v>1.022854</v>
      </c>
      <c r="C3306" s="6" t="n">
        <v>0.3738657</v>
      </c>
    </row>
    <row r="3307">
      <c r="A3307" s="7" t="n">
        <v>3306</v>
      </c>
      <c r="B3307" s="8" t="n">
        <v>1.023217</v>
      </c>
      <c r="C3307" s="8" t="n">
        <v>0.3734745</v>
      </c>
    </row>
    <row r="3308">
      <c r="A3308" s="5" t="n">
        <v>3307</v>
      </c>
      <c r="B3308" s="6" t="n">
        <v>1.023346</v>
      </c>
      <c r="C3308" s="6" t="n">
        <v>0.3728399</v>
      </c>
    </row>
    <row r="3309">
      <c r="A3309" s="7" t="n">
        <v>3308</v>
      </c>
      <c r="B3309" s="8" t="n">
        <v>1.023525</v>
      </c>
      <c r="C3309" s="8" t="n">
        <v>0.3724754</v>
      </c>
    </row>
    <row r="3310">
      <c r="A3310" s="5" t="n">
        <v>3309</v>
      </c>
      <c r="B3310" s="6" t="n">
        <v>1.023701</v>
      </c>
      <c r="C3310" s="6" t="n">
        <v>0.3718263</v>
      </c>
    </row>
    <row r="3311">
      <c r="A3311" s="7" t="n">
        <v>3310</v>
      </c>
      <c r="B3311" s="8" t="n">
        <v>1.023973</v>
      </c>
      <c r="C3311" s="8" t="n">
        <v>0.3715444</v>
      </c>
    </row>
    <row r="3312">
      <c r="A3312" s="5" t="n">
        <v>3311</v>
      </c>
      <c r="B3312" s="6" t="n">
        <v>1.024439</v>
      </c>
      <c r="C3312" s="6" t="n">
        <v>0.3709636</v>
      </c>
    </row>
    <row r="3313">
      <c r="A3313" s="7" t="n">
        <v>3312</v>
      </c>
      <c r="B3313" s="8" t="n">
        <v>1.024938</v>
      </c>
      <c r="C3313" s="8" t="n">
        <v>0.3706189</v>
      </c>
    </row>
    <row r="3314">
      <c r="A3314" s="5" t="n">
        <v>3313</v>
      </c>
      <c r="B3314" s="6" t="n">
        <v>1.025256</v>
      </c>
      <c r="C3314" s="6" t="n">
        <v>0.369835</v>
      </c>
    </row>
    <row r="3315">
      <c r="A3315" s="7" t="n">
        <v>3314</v>
      </c>
      <c r="B3315" s="8" t="n">
        <v>1.025114</v>
      </c>
      <c r="C3315" s="8" t="n">
        <v>0.3693724</v>
      </c>
    </row>
    <row r="3316">
      <c r="A3316" s="5" t="n">
        <v>3315</v>
      </c>
      <c r="B3316" s="6" t="n">
        <v>1.025061</v>
      </c>
      <c r="C3316" s="6" t="n">
        <v>0.3683912</v>
      </c>
    </row>
    <row r="3317">
      <c r="A3317" s="7" t="n">
        <v>3316</v>
      </c>
      <c r="B3317" s="8" t="n">
        <v>1.024664</v>
      </c>
      <c r="C3317" s="8" t="n">
        <v>0.3678777</v>
      </c>
    </row>
    <row r="3318">
      <c r="A3318" s="5" t="n">
        <v>3317</v>
      </c>
      <c r="B3318" s="6" t="n">
        <v>1.0244</v>
      </c>
      <c r="C3318" s="6" t="n">
        <v>0.3668475</v>
      </c>
    </row>
    <row r="3319">
      <c r="A3319" s="7" t="n">
        <v>3318</v>
      </c>
      <c r="B3319" s="8" t="n">
        <v>1.024097</v>
      </c>
      <c r="C3319" s="8" t="n">
        <v>0.366363</v>
      </c>
    </row>
    <row r="3320">
      <c r="A3320" s="5" t="n">
        <v>3319</v>
      </c>
      <c r="B3320" s="6" t="n">
        <v>1.023951</v>
      </c>
      <c r="C3320" s="6" t="n">
        <v>0.3654272</v>
      </c>
    </row>
    <row r="3321">
      <c r="A3321" s="7" t="n">
        <v>3320</v>
      </c>
      <c r="B3321" s="8" t="n">
        <v>1.024027</v>
      </c>
      <c r="C3321" s="8" t="n">
        <v>0.3649557</v>
      </c>
    </row>
    <row r="3322">
      <c r="A3322" s="5" t="n">
        <v>3321</v>
      </c>
      <c r="B3322" s="6" t="n">
        <v>1.024006</v>
      </c>
      <c r="C3322" s="6" t="n">
        <v>0.3639255</v>
      </c>
    </row>
    <row r="3323">
      <c r="A3323" s="7" t="n">
        <v>3322</v>
      </c>
      <c r="B3323" s="8" t="n">
        <v>1.023708</v>
      </c>
      <c r="C3323" s="8" t="n">
        <v>0.3632432</v>
      </c>
    </row>
    <row r="3324">
      <c r="A3324" s="5" t="n">
        <v>3323</v>
      </c>
      <c r="B3324" s="6" t="n">
        <v>1.023023</v>
      </c>
      <c r="C3324" s="6" t="n">
        <v>0.3620249</v>
      </c>
    </row>
    <row r="3325">
      <c r="A3325" s="7" t="n">
        <v>3324</v>
      </c>
      <c r="B3325" s="8" t="n">
        <v>1.022449</v>
      </c>
      <c r="C3325" s="8" t="n">
        <v>0.3612797</v>
      </c>
    </row>
    <row r="3326">
      <c r="A3326" s="5" t="n">
        <v>3325</v>
      </c>
      <c r="B3326" s="6" t="n">
        <v>1.021541</v>
      </c>
      <c r="C3326" s="6" t="n">
        <v>0.3599286</v>
      </c>
    </row>
    <row r="3327">
      <c r="A3327" s="7" t="n">
        <v>3326</v>
      </c>
      <c r="B3327" s="8" t="n">
        <v>1.020763</v>
      </c>
      <c r="C3327" s="8" t="n">
        <v>0.3592393</v>
      </c>
    </row>
    <row r="3328">
      <c r="A3328" s="5" t="n">
        <v>3327</v>
      </c>
      <c r="B3328" s="6" t="n">
        <v>1.020038</v>
      </c>
      <c r="C3328" s="6" t="n">
        <v>0.3578995</v>
      </c>
    </row>
    <row r="3329">
      <c r="A3329" s="7" t="n">
        <v>3328</v>
      </c>
      <c r="B3329" s="8" t="n">
        <v>1.019437</v>
      </c>
      <c r="C3329" s="8" t="n">
        <v>0.3573359</v>
      </c>
    </row>
    <row r="3330">
      <c r="A3330" s="5" t="n">
        <v>3329</v>
      </c>
      <c r="B3330" s="6" t="n">
        <v>1.019163</v>
      </c>
      <c r="C3330" s="6" t="n">
        <v>0.3559927</v>
      </c>
    </row>
    <row r="3331">
      <c r="A3331" s="7" t="n">
        <v>3330</v>
      </c>
      <c r="B3331" s="8" t="n">
        <v>1.018499</v>
      </c>
      <c r="C3331" s="8" t="n">
        <v>0.3552275</v>
      </c>
    </row>
    <row r="3332">
      <c r="A3332" s="5" t="n">
        <v>3331</v>
      </c>
      <c r="B3332" s="6" t="n">
        <v>1.017557</v>
      </c>
      <c r="C3332" s="6" t="n">
        <v>0.3536265</v>
      </c>
    </row>
    <row r="3333">
      <c r="A3333" s="7" t="n">
        <v>3332</v>
      </c>
      <c r="B3333" s="8" t="n">
        <v>1.016227</v>
      </c>
      <c r="C3333" s="8" t="n">
        <v>0.3527793</v>
      </c>
    </row>
    <row r="3334">
      <c r="A3334" s="5" t="n">
        <v>3333</v>
      </c>
      <c r="B3334" s="6" t="n">
        <v>1.014985</v>
      </c>
      <c r="C3334" s="6" t="n">
        <v>0.351033</v>
      </c>
    </row>
    <row r="3335">
      <c r="A3335" s="7" t="n">
        <v>3334</v>
      </c>
      <c r="B3335" s="8" t="n">
        <v>1.013508</v>
      </c>
      <c r="C3335" s="8" t="n">
        <v>0.3501553</v>
      </c>
    </row>
    <row r="3336">
      <c r="A3336" s="5" t="n">
        <v>3335</v>
      </c>
      <c r="B3336" s="6" t="n">
        <v>1.012099</v>
      </c>
      <c r="C3336" s="6" t="n">
        <v>0.3484587</v>
      </c>
    </row>
    <row r="3337">
      <c r="A3337" s="7" t="n">
        <v>3336</v>
      </c>
      <c r="B3337" s="8" t="n">
        <v>1.010946</v>
      </c>
      <c r="C3337" s="8" t="n">
        <v>0.3476553</v>
      </c>
    </row>
    <row r="3338">
      <c r="A3338" s="5" t="n">
        <v>3337</v>
      </c>
      <c r="B3338" s="6" t="n">
        <v>1.009817</v>
      </c>
      <c r="C3338" s="6" t="n">
        <v>0.3460214</v>
      </c>
    </row>
    <row r="3339">
      <c r="A3339" s="7" t="n">
        <v>3338</v>
      </c>
      <c r="B3339" s="8" t="n">
        <v>1.008765</v>
      </c>
      <c r="C3339" s="8" t="n">
        <v>0.345114</v>
      </c>
    </row>
    <row r="3340">
      <c r="A3340" s="5" t="n">
        <v>3339</v>
      </c>
      <c r="B3340" s="6" t="n">
        <v>1.007315</v>
      </c>
      <c r="C3340" s="6" t="n">
        <v>0.3432946</v>
      </c>
    </row>
    <row r="3341">
      <c r="A3341" s="7" t="n">
        <v>3340</v>
      </c>
      <c r="B3341" s="8" t="n">
        <v>1.005661</v>
      </c>
      <c r="C3341" s="8" t="n">
        <v>0.3422081</v>
      </c>
    </row>
    <row r="3342">
      <c r="A3342" s="5" t="n">
        <v>3341</v>
      </c>
      <c r="B3342" s="6" t="n">
        <v>1.003565</v>
      </c>
      <c r="C3342" s="6" t="n">
        <v>0.340176</v>
      </c>
    </row>
    <row r="3343">
      <c r="A3343" s="7" t="n">
        <v>3342</v>
      </c>
      <c r="B3343" s="8" t="n">
        <v>1.001502</v>
      </c>
      <c r="C3343" s="8" t="n">
        <v>0.3391019</v>
      </c>
    </row>
    <row r="3344">
      <c r="A3344" s="5" t="n">
        <v>3343</v>
      </c>
      <c r="B3344" s="6" t="n">
        <v>0.9993831</v>
      </c>
      <c r="C3344" s="6" t="n">
        <v>0.336998</v>
      </c>
    </row>
    <row r="3345">
      <c r="A3345" s="7" t="n">
        <v>3344</v>
      </c>
      <c r="B3345" s="8" t="n">
        <v>0.9972245</v>
      </c>
      <c r="C3345" s="8" t="n">
        <v>0.3360392</v>
      </c>
    </row>
    <row r="3346">
      <c r="A3346" s="5" t="n">
        <v>3345</v>
      </c>
      <c r="B3346" s="6" t="n">
        <v>0.9954681</v>
      </c>
      <c r="C3346" s="6" t="n">
        <v>0.3340646</v>
      </c>
    </row>
    <row r="3347">
      <c r="A3347" s="7" t="n">
        <v>3346</v>
      </c>
      <c r="B3347" s="8" t="n">
        <v>0.9937553</v>
      </c>
      <c r="C3347" s="8" t="n">
        <v>0.3330548</v>
      </c>
    </row>
    <row r="3348">
      <c r="A3348" s="5" t="n">
        <v>3347</v>
      </c>
      <c r="B3348" s="6" t="n">
        <v>0.9918226999999999</v>
      </c>
      <c r="C3348" s="6" t="n">
        <v>0.3309307</v>
      </c>
    </row>
    <row r="3349">
      <c r="A3349" s="7" t="n">
        <v>3348</v>
      </c>
      <c r="B3349" s="8" t="n">
        <v>0.9894537</v>
      </c>
      <c r="C3349" s="8" t="n">
        <v>0.3297799</v>
      </c>
    </row>
    <row r="3350">
      <c r="A3350" s="5" t="n">
        <v>3349</v>
      </c>
      <c r="B3350" s="6" t="n">
        <v>0.9870288</v>
      </c>
      <c r="C3350" s="6" t="n">
        <v>0.3274115</v>
      </c>
    </row>
    <row r="3351">
      <c r="A3351" s="7" t="n">
        <v>3350</v>
      </c>
      <c r="B3351" s="8" t="n">
        <v>0.9840628</v>
      </c>
      <c r="C3351" s="8" t="n">
        <v>0.3261185</v>
      </c>
    </row>
    <row r="3352">
      <c r="A3352" s="5" t="n">
        <v>3351</v>
      </c>
      <c r="B3352" s="6" t="n">
        <v>0.9810411999999999</v>
      </c>
      <c r="C3352" s="6" t="n">
        <v>0.3239175</v>
      </c>
    </row>
    <row r="3353">
      <c r="A3353" s="7" t="n">
        <v>3352</v>
      </c>
      <c r="B3353" s="8" t="n">
        <v>0.9782339</v>
      </c>
      <c r="C3353" s="8" t="n">
        <v>0.3224327</v>
      </c>
    </row>
    <row r="3354">
      <c r="A3354" s="5" t="n">
        <v>3353</v>
      </c>
      <c r="B3354" s="6" t="n">
        <v>0.9752313</v>
      </c>
      <c r="C3354" s="6" t="n">
        <v>0.3208219</v>
      </c>
    </row>
    <row r="3355">
      <c r="A3355" s="7" t="n">
        <v>3354</v>
      </c>
      <c r="B3355" s="8" t="n">
        <v>0.9724938</v>
      </c>
      <c r="C3355" s="8" t="n">
        <v>0.3189703</v>
      </c>
    </row>
    <row r="3356">
      <c r="A3356" s="5" t="n">
        <v>3355</v>
      </c>
      <c r="B3356" s="6" t="n">
        <v>0.9701938</v>
      </c>
      <c r="C3356" s="6" t="n">
        <v>0.3178944</v>
      </c>
    </row>
    <row r="3357">
      <c r="A3357" s="7" t="n">
        <v>3356</v>
      </c>
      <c r="B3357" s="8" t="n">
        <v>0.967365</v>
      </c>
      <c r="C3357" s="8" t="n">
        <v>0.315671</v>
      </c>
    </row>
    <row r="3358">
      <c r="A3358" s="5" t="n">
        <v>3357</v>
      </c>
      <c r="B3358" s="6" t="n">
        <v>0.9640276</v>
      </c>
      <c r="C3358" s="6" t="n">
        <v>0.3146222</v>
      </c>
    </row>
    <row r="3359">
      <c r="A3359" s="7" t="n">
        <v>3358</v>
      </c>
      <c r="B3359" s="8" t="n">
        <v>0.9606876</v>
      </c>
      <c r="C3359" s="8" t="n">
        <v>0.3121505</v>
      </c>
    </row>
    <row r="3360">
      <c r="A3360" s="5" t="n">
        <v>3359</v>
      </c>
      <c r="B3360" s="6" t="n">
        <v>0.9568531</v>
      </c>
      <c r="C3360" s="6" t="n">
        <v>0.3114058</v>
      </c>
    </row>
    <row r="3361">
      <c r="A3361" s="7" t="n">
        <v>3360</v>
      </c>
      <c r="B3361" s="8" t="n">
        <v>0.9528353000000001</v>
      </c>
      <c r="C3361" s="8" t="n">
        <v>0.3158332</v>
      </c>
    </row>
    <row r="3362">
      <c r="A3362" s="5" t="n">
        <v>3361</v>
      </c>
      <c r="B3362" s="6" t="n">
        <v>0.9491276</v>
      </c>
      <c r="C3362" s="6" t="n">
        <v>0.3191406</v>
      </c>
    </row>
    <row r="3363">
      <c r="A3363" s="7" t="n">
        <v>3362</v>
      </c>
      <c r="B3363" s="8" t="n">
        <v>0.945314</v>
      </c>
      <c r="C3363" s="8" t="n">
        <v>0.321792</v>
      </c>
    </row>
    <row r="3364">
      <c r="A3364" s="5" t="n">
        <v>3363</v>
      </c>
      <c r="B3364" s="6" t="n">
        <v>0.9415776</v>
      </c>
      <c r="C3364" s="6" t="n">
        <v>0.3253053</v>
      </c>
    </row>
    <row r="3365">
      <c r="A3365" s="7" t="n">
        <v>3364</v>
      </c>
      <c r="B3365" s="8" t="n">
        <v>0.9383918</v>
      </c>
      <c r="C3365" s="8" t="n">
        <v>0.3274365</v>
      </c>
    </row>
    <row r="3366">
      <c r="A3366" s="5" t="n">
        <v>3365</v>
      </c>
      <c r="B3366" s="6" t="n">
        <v>0.9348333</v>
      </c>
      <c r="C3366" s="6" t="n">
        <v>0.3288761</v>
      </c>
    </row>
    <row r="3367">
      <c r="A3367" s="7" t="n">
        <v>3366</v>
      </c>
      <c r="B3367" s="8" t="n">
        <v>0.9306526000000001</v>
      </c>
      <c r="C3367" s="8" t="n">
        <v>0.3307662</v>
      </c>
    </row>
    <row r="3368">
      <c r="A3368" s="5" t="n">
        <v>3367</v>
      </c>
      <c r="B3368" s="6" t="n">
        <v>0.9263852</v>
      </c>
      <c r="C3368" s="6" t="n">
        <v>0.337263</v>
      </c>
    </row>
    <row r="3369">
      <c r="A3369" s="7" t="n">
        <v>3368</v>
      </c>
      <c r="B3369" s="8" t="n">
        <v>0.9218679</v>
      </c>
      <c r="C3369" s="8" t="n">
        <v>0.3412626</v>
      </c>
    </row>
    <row r="3370">
      <c r="A3370" s="5" t="n">
        <v>3369</v>
      </c>
      <c r="B3370" s="6" t="n">
        <v>0.9169824</v>
      </c>
      <c r="C3370" s="6" t="n">
        <v>0.3461276</v>
      </c>
    </row>
    <row r="3371">
      <c r="A3371" s="7" t="n">
        <v>3370</v>
      </c>
      <c r="B3371" s="8" t="n">
        <v>0.9122652</v>
      </c>
      <c r="C3371" s="8" t="n">
        <v>0.3520131</v>
      </c>
    </row>
    <row r="3372">
      <c r="A3372" s="5" t="n">
        <v>3371</v>
      </c>
      <c r="B3372" s="6" t="n">
        <v>0.9078578</v>
      </c>
      <c r="C3372" s="6" t="n">
        <v>0.3552028</v>
      </c>
    </row>
    <row r="3373">
      <c r="A3373" s="7" t="n">
        <v>3372</v>
      </c>
      <c r="B3373" s="8" t="n">
        <v>0.9032678</v>
      </c>
      <c r="C3373" s="8" t="n">
        <v>0.359013</v>
      </c>
    </row>
    <row r="3374">
      <c r="A3374" s="5" t="n">
        <v>3373</v>
      </c>
      <c r="B3374" s="6" t="n">
        <v>0.8990189</v>
      </c>
      <c r="C3374" s="6" t="n">
        <v>0.3636835</v>
      </c>
    </row>
    <row r="3375">
      <c r="A3375" s="7" t="n">
        <v>3374</v>
      </c>
      <c r="B3375" s="8" t="n">
        <v>0.8951125</v>
      </c>
      <c r="C3375" s="8" t="n">
        <v>0.3657215</v>
      </c>
    </row>
    <row r="3376">
      <c r="A3376" s="5" t="n">
        <v>3375</v>
      </c>
      <c r="B3376" s="6" t="n">
        <v>0.8904117</v>
      </c>
      <c r="C3376" s="6" t="n">
        <v>0.3679154</v>
      </c>
    </row>
    <row r="3377">
      <c r="A3377" s="7" t="n">
        <v>3376</v>
      </c>
      <c r="B3377" s="8" t="n">
        <v>0.8854912</v>
      </c>
      <c r="C3377" s="8" t="n">
        <v>0.3717439</v>
      </c>
    </row>
    <row r="3378">
      <c r="A3378" s="5" t="n">
        <v>3377</v>
      </c>
      <c r="B3378" s="6" t="n">
        <v>0.8806746</v>
      </c>
      <c r="C3378" s="6" t="n">
        <v>0.378951</v>
      </c>
    </row>
    <row r="3379">
      <c r="A3379" s="7" t="n">
        <v>3378</v>
      </c>
      <c r="B3379" s="8" t="n">
        <v>0.8752305</v>
      </c>
      <c r="C3379" s="8" t="n">
        <v>0.3844953</v>
      </c>
    </row>
    <row r="3380">
      <c r="A3380" s="5" t="n">
        <v>3379</v>
      </c>
      <c r="B3380" s="6" t="n">
        <v>0.8697447</v>
      </c>
      <c r="C3380" s="6" t="n">
        <v>0.390586</v>
      </c>
    </row>
    <row r="3381">
      <c r="A3381" s="7" t="n">
        <v>3380</v>
      </c>
      <c r="B3381" s="8" t="n">
        <v>0.8647995000000001</v>
      </c>
      <c r="C3381" s="8" t="n">
        <v>0.3976297</v>
      </c>
    </row>
    <row r="3382">
      <c r="A3382" s="5" t="n">
        <v>3381</v>
      </c>
      <c r="B3382" s="6" t="n">
        <v>0.8596800999999999</v>
      </c>
      <c r="C3382" s="6" t="n">
        <v>0.4016342</v>
      </c>
    </row>
    <row r="3383">
      <c r="A3383" s="7" t="n">
        <v>3382</v>
      </c>
      <c r="B3383" s="8" t="n">
        <v>0.854609</v>
      </c>
      <c r="C3383" s="8" t="n">
        <v>0.4064334</v>
      </c>
    </row>
    <row r="3384">
      <c r="A3384" s="5" t="n">
        <v>3383</v>
      </c>
      <c r="B3384" s="6" t="n">
        <v>0.8501693</v>
      </c>
      <c r="C3384" s="6" t="n">
        <v>0.4128413</v>
      </c>
    </row>
    <row r="3385">
      <c r="A3385" s="7" t="n">
        <v>3384</v>
      </c>
      <c r="B3385" s="8" t="n">
        <v>0.8454997</v>
      </c>
      <c r="C3385" s="8" t="n">
        <v>0.4151125</v>
      </c>
    </row>
    <row r="3386">
      <c r="A3386" s="5" t="n">
        <v>3385</v>
      </c>
      <c r="B3386" s="6" t="n">
        <v>0.8404061</v>
      </c>
      <c r="C3386" s="6" t="n">
        <v>0.4188238</v>
      </c>
    </row>
    <row r="3387">
      <c r="A3387" s="7" t="n">
        <v>3386</v>
      </c>
      <c r="B3387" s="8" t="n">
        <v>0.8355205</v>
      </c>
      <c r="C3387" s="8" t="n">
        <v>0.4230874</v>
      </c>
    </row>
    <row r="3388">
      <c r="A3388" s="5" t="n">
        <v>3387</v>
      </c>
      <c r="B3388" s="6" t="n">
        <v>0.8300665</v>
      </c>
      <c r="C3388" s="6" t="n">
        <v>0.4308703</v>
      </c>
    </row>
    <row r="3389">
      <c r="A3389" s="7" t="n">
        <v>3388</v>
      </c>
      <c r="B3389" s="8" t="n">
        <v>0.8242692</v>
      </c>
      <c r="C3389" s="8" t="n">
        <v>0.4389554</v>
      </c>
    </row>
    <row r="3390">
      <c r="A3390" s="5" t="n">
        <v>3389</v>
      </c>
      <c r="B3390" s="6" t="n">
        <v>0.8187856</v>
      </c>
      <c r="C3390" s="6" t="n">
        <v>0.4474442</v>
      </c>
    </row>
    <row r="3391">
      <c r="A3391" s="7" t="n">
        <v>3390</v>
      </c>
      <c r="B3391" s="8" t="n">
        <v>0.8137088</v>
      </c>
      <c r="C3391" s="8" t="n">
        <v>0.4557178</v>
      </c>
    </row>
    <row r="3392">
      <c r="A3392" s="5" t="n">
        <v>3391</v>
      </c>
      <c r="B3392" s="6" t="n">
        <v>0.8082683000000001</v>
      </c>
      <c r="C3392" s="6" t="n">
        <v>0.4617675</v>
      </c>
    </row>
    <row r="3393">
      <c r="A3393" s="7" t="n">
        <v>3392</v>
      </c>
      <c r="B3393" s="8" t="n">
        <v>0.8031426</v>
      </c>
      <c r="C3393" s="8" t="n">
        <v>0.467868</v>
      </c>
    </row>
    <row r="3394">
      <c r="A3394" s="5" t="n">
        <v>3393</v>
      </c>
      <c r="B3394" s="6" t="n">
        <v>0.7989993</v>
      </c>
      <c r="C3394" s="6" t="n">
        <v>0.4771212</v>
      </c>
    </row>
    <row r="3395">
      <c r="A3395" s="7" t="n">
        <v>3394</v>
      </c>
      <c r="B3395" s="8" t="n">
        <v>0.7944508</v>
      </c>
      <c r="C3395" s="8" t="n">
        <v>0.4808158</v>
      </c>
    </row>
    <row r="3396">
      <c r="A3396" s="5" t="n">
        <v>3395</v>
      </c>
      <c r="B3396" s="6" t="n">
        <v>0.7898841</v>
      </c>
      <c r="C3396" s="6" t="n">
        <v>0.4865617</v>
      </c>
    </row>
    <row r="3397">
      <c r="A3397" s="7" t="n">
        <v>3396</v>
      </c>
      <c r="B3397" s="8" t="n">
        <v>0.7852165</v>
      </c>
      <c r="C3397" s="8" t="n">
        <v>0.4923498</v>
      </c>
    </row>
    <row r="3398">
      <c r="A3398" s="5" t="n">
        <v>3397</v>
      </c>
      <c r="B3398" s="6" t="n">
        <v>0.7797805</v>
      </c>
      <c r="C3398" s="6" t="n">
        <v>0.4984434</v>
      </c>
    </row>
    <row r="3399">
      <c r="A3399" s="7" t="n">
        <v>3398</v>
      </c>
      <c r="B3399" s="8" t="n">
        <v>0.7743273000000001</v>
      </c>
      <c r="C3399" s="8" t="n">
        <v>0.5108510000000001</v>
      </c>
    </row>
    <row r="3400">
      <c r="A3400" s="5" t="n">
        <v>3399</v>
      </c>
      <c r="B3400" s="6" t="n">
        <v>0.7696101</v>
      </c>
      <c r="C3400" s="6" t="n">
        <v>0.520647</v>
      </c>
    </row>
    <row r="3401">
      <c r="A3401" s="7" t="n">
        <v>3400</v>
      </c>
      <c r="B3401" s="8" t="n">
        <v>0.7644501</v>
      </c>
      <c r="C3401" s="8" t="n">
        <v>0.5306906</v>
      </c>
    </row>
    <row r="3402">
      <c r="A3402" s="5" t="n">
        <v>3401</v>
      </c>
      <c r="B3402" s="6" t="n">
        <v>0.7591512</v>
      </c>
      <c r="C3402" s="6" t="n">
        <v>0.5402834</v>
      </c>
    </row>
    <row r="3403">
      <c r="A3403" s="7" t="n">
        <v>3402</v>
      </c>
      <c r="B3403" s="8" t="n">
        <v>0.7545201</v>
      </c>
      <c r="C3403" s="8" t="n">
        <v>0.5493255</v>
      </c>
    </row>
    <row r="3404">
      <c r="A3404" s="5" t="n">
        <v>3403</v>
      </c>
      <c r="B3404" s="6" t="n">
        <v>0.7507716</v>
      </c>
      <c r="C3404" s="6" t="n">
        <v>0.5620266</v>
      </c>
    </row>
    <row r="3405">
      <c r="A3405" s="7" t="n">
        <v>3404</v>
      </c>
      <c r="B3405" s="8" t="n">
        <v>0.7466085</v>
      </c>
      <c r="C3405" s="8" t="n">
        <v>0.5695792</v>
      </c>
    </row>
    <row r="3406">
      <c r="A3406" s="5" t="n">
        <v>3405</v>
      </c>
      <c r="B3406" s="6" t="n">
        <v>0.7428951</v>
      </c>
      <c r="C3406" s="6" t="n">
        <v>0.5795021</v>
      </c>
    </row>
    <row r="3407">
      <c r="A3407" s="7" t="n">
        <v>3406</v>
      </c>
      <c r="B3407" s="8" t="n">
        <v>0.7389009</v>
      </c>
      <c r="C3407" s="8" t="n">
        <v>0.5896981</v>
      </c>
    </row>
    <row r="3408">
      <c r="A3408" s="5" t="n">
        <v>3407</v>
      </c>
      <c r="B3408" s="6" t="n">
        <v>0.7344193</v>
      </c>
      <c r="C3408" s="6" t="n">
        <v>0.6075292</v>
      </c>
    </row>
    <row r="3409">
      <c r="A3409" s="7" t="n">
        <v>3408</v>
      </c>
      <c r="B3409" s="8" t="n">
        <v>0.7303414</v>
      </c>
      <c r="C3409" s="8" t="n">
        <v>0.6136528</v>
      </c>
    </row>
    <row r="3410">
      <c r="A3410" s="5" t="n">
        <v>3409</v>
      </c>
      <c r="B3410" s="6" t="n">
        <v>0.7265108</v>
      </c>
      <c r="C3410" s="6" t="n">
        <v>0.6248686</v>
      </c>
    </row>
    <row r="3411">
      <c r="A3411" s="7" t="n">
        <v>3410</v>
      </c>
      <c r="B3411" s="8" t="n">
        <v>0.7218961</v>
      </c>
      <c r="C3411" s="8" t="n">
        <v>0.6367744</v>
      </c>
    </row>
    <row r="3412">
      <c r="A3412" s="5" t="n">
        <v>3411</v>
      </c>
      <c r="B3412" s="6" t="n">
        <v>0.7174808</v>
      </c>
      <c r="C3412" s="6" t="n">
        <v>0.6437014</v>
      </c>
    </row>
    <row r="3413">
      <c r="A3413" s="7" t="n">
        <v>3412</v>
      </c>
      <c r="B3413" s="8" t="n">
        <v>0.7142465</v>
      </c>
      <c r="C3413" s="8" t="n">
        <v>0.6565723</v>
      </c>
    </row>
    <row r="3414">
      <c r="A3414" s="5" t="n">
        <v>3413</v>
      </c>
      <c r="B3414" s="6" t="n">
        <v>0.710708</v>
      </c>
      <c r="C3414" s="6" t="n">
        <v>0.6781017</v>
      </c>
    </row>
    <row r="3415">
      <c r="A3415" s="7" t="n">
        <v>3414</v>
      </c>
      <c r="B3415" s="8" t="n">
        <v>0.7069699</v>
      </c>
      <c r="C3415" s="8" t="n">
        <v>0.6914502</v>
      </c>
    </row>
    <row r="3416">
      <c r="A3416" s="5" t="n">
        <v>3415</v>
      </c>
      <c r="B3416" s="6" t="n">
        <v>0.7041332</v>
      </c>
      <c r="C3416" s="6" t="n">
        <v>0.7051943000000001</v>
      </c>
    </row>
    <row r="3417">
      <c r="A3417" s="7" t="n">
        <v>3416</v>
      </c>
      <c r="B3417" s="8" t="n">
        <v>0.7020326</v>
      </c>
      <c r="C3417" s="8" t="n">
        <v>0.731496</v>
      </c>
    </row>
    <row r="3418">
      <c r="A3418" s="5" t="n">
        <v>3417</v>
      </c>
      <c r="B3418" s="6" t="n">
        <v>0.6998739</v>
      </c>
      <c r="C3418" s="6" t="n">
        <v>0.7402265</v>
      </c>
    </row>
    <row r="3419">
      <c r="A3419" s="7" t="n">
        <v>3418</v>
      </c>
      <c r="B3419" s="8" t="n">
        <v>0.6982922</v>
      </c>
      <c r="C3419" s="8" t="n">
        <v>0.7570493</v>
      </c>
    </row>
    <row r="3420">
      <c r="A3420" s="5" t="n">
        <v>3419</v>
      </c>
      <c r="B3420" s="6" t="n">
        <v>0.6956523</v>
      </c>
      <c r="C3420" s="6" t="n">
        <v>0.7751623</v>
      </c>
    </row>
    <row r="3421">
      <c r="A3421" s="7" t="n">
        <v>3420</v>
      </c>
      <c r="B3421" s="8" t="n">
        <v>0.692537</v>
      </c>
      <c r="C3421" s="8" t="n">
        <v>0.78482</v>
      </c>
    </row>
    <row r="3422">
      <c r="A3422" s="5" t="n">
        <v>3421</v>
      </c>
      <c r="B3422" s="6" t="n">
        <v>0.6901937</v>
      </c>
      <c r="C3422" s="6" t="n">
        <v>0.7976771</v>
      </c>
    </row>
    <row r="3423">
      <c r="A3423" s="7" t="n">
        <v>3422</v>
      </c>
      <c r="B3423" s="8" t="n">
        <v>0.6884679</v>
      </c>
      <c r="C3423" s="8" t="n">
        <v>0.8190658</v>
      </c>
    </row>
    <row r="3424">
      <c r="A3424" s="5" t="n">
        <v>3423</v>
      </c>
      <c r="B3424" s="6" t="n">
        <v>0.6855842</v>
      </c>
      <c r="C3424" s="6" t="n">
        <v>0.8361514</v>
      </c>
    </row>
    <row r="3425">
      <c r="A3425" s="7" t="n">
        <v>3424</v>
      </c>
      <c r="B3425" s="8" t="n">
        <v>0.6829878</v>
      </c>
      <c r="C3425" s="8" t="n">
        <v>0.8545993</v>
      </c>
    </row>
    <row r="3426">
      <c r="A3426" s="5" t="n">
        <v>3425</v>
      </c>
      <c r="B3426" s="6" t="n">
        <v>0.6821051</v>
      </c>
      <c r="C3426" s="6" t="n">
        <v>0.8917672</v>
      </c>
    </row>
    <row r="3427">
      <c r="A3427" s="7" t="n">
        <v>3426</v>
      </c>
      <c r="B3427" s="8" t="n">
        <v>0.6808512</v>
      </c>
      <c r="C3427" s="8" t="n">
        <v>0.9008316</v>
      </c>
    </row>
    <row r="3428">
      <c r="A3428" s="5" t="n">
        <v>3427</v>
      </c>
      <c r="B3428" s="6" t="n">
        <v>0.6790721</v>
      </c>
      <c r="C3428" s="6" t="n">
        <v>0.9257403</v>
      </c>
    </row>
    <row r="3429">
      <c r="A3429" s="7" t="n">
        <v>3428</v>
      </c>
      <c r="B3429" s="8" t="n">
        <v>0.6784665</v>
      </c>
      <c r="C3429" s="8" t="n">
        <v>0.9534337000000001</v>
      </c>
    </row>
    <row r="3430">
      <c r="A3430" s="5" t="n">
        <v>3429</v>
      </c>
      <c r="B3430" s="6" t="n">
        <v>0.6787164</v>
      </c>
      <c r="C3430" s="6" t="n">
        <v>0.9698459</v>
      </c>
    </row>
    <row r="3431">
      <c r="A3431" s="7" t="n">
        <v>3430</v>
      </c>
      <c r="B3431" s="8" t="n">
        <v>0.6790542000000001</v>
      </c>
      <c r="C3431" s="8" t="n">
        <v>0.9888825999999999</v>
      </c>
    </row>
    <row r="3432">
      <c r="A3432" s="5" t="n">
        <v>3431</v>
      </c>
      <c r="B3432" s="6" t="n">
        <v>0.6796581</v>
      </c>
      <c r="C3432" s="6" t="n">
        <v>1.002273</v>
      </c>
    </row>
    <row r="3433">
      <c r="A3433" s="7" t="n">
        <v>3432</v>
      </c>
      <c r="B3433" s="8" t="n">
        <v>0.6794848999999999</v>
      </c>
      <c r="C3433" s="8" t="n">
        <v>1.026264</v>
      </c>
    </row>
    <row r="3434">
      <c r="A3434" s="5" t="n">
        <v>3433</v>
      </c>
      <c r="B3434" s="6" t="n">
        <v>0.6786755</v>
      </c>
      <c r="C3434" s="6" t="n">
        <v>1.045662</v>
      </c>
    </row>
    <row r="3435">
      <c r="A3435" s="7" t="n">
        <v>3434</v>
      </c>
      <c r="B3435" s="8" t="n">
        <v>0.679175</v>
      </c>
      <c r="C3435" s="8" t="n">
        <v>1.102143</v>
      </c>
    </row>
    <row r="3436">
      <c r="A3436" s="5" t="n">
        <v>3435</v>
      </c>
      <c r="B3436" s="6" t="n">
        <v>0.6802741</v>
      </c>
      <c r="C3436" s="6" t="n">
        <v>1.112551</v>
      </c>
    </row>
    <row r="3437">
      <c r="A3437" s="7" t="n">
        <v>3436</v>
      </c>
      <c r="B3437" s="8" t="n">
        <v>0.6794271</v>
      </c>
      <c r="C3437" s="8" t="n">
        <v>1.148978</v>
      </c>
    </row>
    <row r="3438">
      <c r="A3438" s="5" t="n">
        <v>3437</v>
      </c>
      <c r="B3438" s="6" t="n">
        <v>0.6790055</v>
      </c>
      <c r="C3438" s="6" t="n">
        <v>1.190724</v>
      </c>
    </row>
    <row r="3439">
      <c r="A3439" s="7" t="n">
        <v>3438</v>
      </c>
      <c r="B3439" s="8" t="n">
        <v>0.6813066</v>
      </c>
      <c r="C3439" s="8" t="n">
        <v>1.213343</v>
      </c>
    </row>
    <row r="3440">
      <c r="A3440" s="5" t="n">
        <v>3439</v>
      </c>
      <c r="B3440" s="6" t="n">
        <v>0.6821669</v>
      </c>
      <c r="C3440" s="6" t="n">
        <v>1.237651</v>
      </c>
    </row>
    <row r="3441">
      <c r="A3441" s="7" t="n">
        <v>3440</v>
      </c>
      <c r="B3441" s="8" t="n">
        <v>0.6819874</v>
      </c>
      <c r="C3441" s="8" t="n">
        <v>1.256307</v>
      </c>
    </row>
    <row r="3442">
      <c r="A3442" s="5" t="n">
        <v>3441</v>
      </c>
      <c r="B3442" s="6" t="n">
        <v>0.6836552</v>
      </c>
      <c r="C3442" s="6" t="n">
        <v>1.299408</v>
      </c>
    </row>
    <row r="3443">
      <c r="A3443" s="7" t="n">
        <v>3442</v>
      </c>
      <c r="B3443" s="8" t="n">
        <v>0.6879264</v>
      </c>
      <c r="C3443" s="8" t="n">
        <v>1.308485</v>
      </c>
    </row>
    <row r="3444">
      <c r="A3444" s="5" t="n">
        <v>3443</v>
      </c>
      <c r="B3444" s="6" t="n">
        <v>0.689557</v>
      </c>
      <c r="C3444" s="6" t="n">
        <v>1.353566</v>
      </c>
    </row>
    <row r="3445">
      <c r="A3445" s="7" t="n">
        <v>3444</v>
      </c>
      <c r="B3445" s="8" t="n">
        <v>0.69151</v>
      </c>
      <c r="C3445" s="8" t="n">
        <v>1.370571</v>
      </c>
    </row>
    <row r="3446">
      <c r="A3446" s="5" t="n">
        <v>3445</v>
      </c>
      <c r="B3446" s="6" t="n">
        <v>0.6947558</v>
      </c>
      <c r="C3446" s="6" t="n">
        <v>1.427864</v>
      </c>
    </row>
    <row r="3447">
      <c r="A3447" s="7" t="n">
        <v>3446</v>
      </c>
      <c r="B3447" s="8" t="n">
        <v>0.6973903</v>
      </c>
      <c r="C3447" s="8" t="n">
        <v>1.495033</v>
      </c>
    </row>
    <row r="3448">
      <c r="A3448" s="5" t="n">
        <v>3447</v>
      </c>
      <c r="B3448" s="6" t="n">
        <v>0.701392</v>
      </c>
      <c r="C3448" s="6" t="n">
        <v>1.53226</v>
      </c>
    </row>
    <row r="3449">
      <c r="A3449" s="7" t="n">
        <v>3448</v>
      </c>
      <c r="B3449" s="8" t="n">
        <v>0.7053581</v>
      </c>
      <c r="C3449" s="8" t="n">
        <v>1.570006</v>
      </c>
    </row>
    <row r="3450">
      <c r="A3450" s="5" t="n">
        <v>3449</v>
      </c>
      <c r="B3450" s="6" t="n">
        <v>0.7063978</v>
      </c>
      <c r="C3450" s="6" t="n">
        <v>1.602867</v>
      </c>
    </row>
    <row r="3451">
      <c r="A3451" s="7" t="n">
        <v>3450</v>
      </c>
      <c r="B3451" s="8" t="n">
        <v>0.7087407</v>
      </c>
      <c r="C3451" s="8" t="n">
        <v>1.671805</v>
      </c>
    </row>
    <row r="3452">
      <c r="A3452" s="5" t="n">
        <v>3451</v>
      </c>
      <c r="B3452" s="6" t="n">
        <v>0.7162161</v>
      </c>
      <c r="C3452" s="6" t="n">
        <v>1.68414</v>
      </c>
    </row>
    <row r="3453">
      <c r="A3453" s="7" t="n">
        <v>3452</v>
      </c>
      <c r="B3453" s="8" t="n">
        <v>0.717545</v>
      </c>
      <c r="C3453" s="8" t="n">
        <v>1.698752</v>
      </c>
    </row>
    <row r="3454">
      <c r="A3454" s="5" t="n">
        <v>3453</v>
      </c>
      <c r="B3454" s="6" t="n">
        <v>0.7178128</v>
      </c>
      <c r="C3454" s="6" t="n">
        <v>1.769611</v>
      </c>
    </row>
    <row r="3455">
      <c r="A3455" s="7" t="n">
        <v>3454</v>
      </c>
      <c r="B3455" s="8" t="n">
        <v>0.722167</v>
      </c>
      <c r="C3455" s="8" t="n">
        <v>1.758973</v>
      </c>
    </row>
    <row r="3456">
      <c r="A3456" s="5" t="n">
        <v>3455</v>
      </c>
      <c r="B3456" s="6" t="n">
        <v>0.7273178</v>
      </c>
      <c r="C3456" s="6" t="n">
        <v>1.834189</v>
      </c>
    </row>
    <row r="3457">
      <c r="A3457" s="7" t="n">
        <v>3456</v>
      </c>
      <c r="B3457" s="8" t="n">
        <v>0.727538</v>
      </c>
      <c r="C3457" s="8" t="n">
        <v>1.878432</v>
      </c>
    </row>
    <row r="3458">
      <c r="A3458" s="5" t="n">
        <v>3457</v>
      </c>
      <c r="B3458" s="6" t="n">
        <v>0.7296169</v>
      </c>
      <c r="C3458" s="6" t="n">
        <v>1.952666</v>
      </c>
    </row>
    <row r="3459">
      <c r="A3459" s="7" t="n">
        <v>3458</v>
      </c>
      <c r="B3459" s="8" t="n">
        <v>0.7387332</v>
      </c>
      <c r="C3459" s="8" t="n">
        <v>2.008196</v>
      </c>
    </row>
    <row r="3460">
      <c r="A3460" s="5" t="n">
        <v>3459</v>
      </c>
      <c r="B3460" s="6" t="n">
        <v>0.7419755</v>
      </c>
      <c r="C3460" s="6" t="n">
        <v>2.096017</v>
      </c>
    </row>
    <row r="3461">
      <c r="A3461" s="7" t="n">
        <v>3460</v>
      </c>
      <c r="B3461" s="8" t="n">
        <v>0.7431599</v>
      </c>
      <c r="C3461" s="8" t="n">
        <v>2.132395</v>
      </c>
    </row>
    <row r="3462">
      <c r="A3462" s="5" t="n">
        <v>3461</v>
      </c>
      <c r="B3462" s="6" t="n">
        <v>0.7502398</v>
      </c>
      <c r="C3462" s="6" t="n">
        <v>2.156876</v>
      </c>
    </row>
    <row r="3463">
      <c r="A3463" s="7" t="n">
        <v>3462</v>
      </c>
      <c r="B3463" s="8" t="n">
        <v>0.7557216</v>
      </c>
      <c r="C3463" s="8" t="n">
        <v>2.280127</v>
      </c>
    </row>
    <row r="3464">
      <c r="A3464" s="5" t="n">
        <v>3463</v>
      </c>
      <c r="B3464" s="6" t="n">
        <v>0.7591595</v>
      </c>
      <c r="C3464" s="6" t="n">
        <v>2.298135</v>
      </c>
    </row>
    <row r="3465">
      <c r="A3465" s="7" t="n">
        <v>3464</v>
      </c>
      <c r="B3465" s="8" t="n">
        <v>0.7649099</v>
      </c>
      <c r="C3465" s="8" t="n">
        <v>2.325475</v>
      </c>
    </row>
    <row r="3466">
      <c r="A3466" s="5" t="n">
        <v>3465</v>
      </c>
      <c r="B3466" s="6" t="n">
        <v>0.7669679</v>
      </c>
      <c r="C3466" s="6" t="n">
        <v>2.420823</v>
      </c>
    </row>
    <row r="3467">
      <c r="A3467" s="7" t="n">
        <v>3466</v>
      </c>
      <c r="B3467" s="8" t="n">
        <v>0.7709195</v>
      </c>
      <c r="C3467" s="8" t="n">
        <v>2.419682</v>
      </c>
    </row>
    <row r="3468">
      <c r="A3468" s="5" t="n">
        <v>3467</v>
      </c>
      <c r="B3468" s="6" t="n">
        <v>0.7786873</v>
      </c>
      <c r="C3468" s="6" t="n">
        <v>2.536615</v>
      </c>
    </row>
    <row r="3469">
      <c r="A3469" s="7" t="n">
        <v>3468</v>
      </c>
      <c r="B3469" s="8" t="n">
        <v>0.7805832</v>
      </c>
      <c r="C3469" s="8" t="n">
        <v>2.551519</v>
      </c>
    </row>
    <row r="3470">
      <c r="A3470" s="5" t="n">
        <v>3469</v>
      </c>
      <c r="B3470" s="6" t="n">
        <v>0.779188</v>
      </c>
      <c r="C3470" s="6" t="n">
        <v>2.60657</v>
      </c>
    </row>
    <row r="3471">
      <c r="A3471" s="7" t="n">
        <v>3470</v>
      </c>
      <c r="B3471" s="8" t="n">
        <v>0.7856682</v>
      </c>
      <c r="C3471" s="8" t="n">
        <v>2.671179</v>
      </c>
    </row>
    <row r="3472">
      <c r="A3472" s="5" t="n">
        <v>3471</v>
      </c>
      <c r="B3472" s="6" t="n">
        <v>0.793585</v>
      </c>
      <c r="C3472" s="6" t="n">
        <v>2.775802</v>
      </c>
    </row>
    <row r="3473">
      <c r="A3473" s="7" t="n">
        <v>3472</v>
      </c>
      <c r="B3473" s="8" t="n">
        <v>0.7898422</v>
      </c>
      <c r="C3473" s="8" t="n">
        <v>2.770442</v>
      </c>
    </row>
    <row r="3474">
      <c r="A3474" s="5" t="n">
        <v>3473</v>
      </c>
      <c r="B3474" s="6" t="n">
        <v>0.7897714</v>
      </c>
      <c r="C3474" s="6" t="n">
        <v>2.859164</v>
      </c>
    </row>
    <row r="3475">
      <c r="A3475" s="7" t="n">
        <v>3474</v>
      </c>
      <c r="B3475" s="8" t="n">
        <v>0.8042871</v>
      </c>
      <c r="C3475" s="8" t="n">
        <v>2.993357</v>
      </c>
    </row>
    <row r="3476">
      <c r="A3476" s="5" t="n">
        <v>3475</v>
      </c>
      <c r="B3476" s="6" t="n">
        <v>0.8039223</v>
      </c>
      <c r="C3476" s="6" t="n">
        <v>2.967123</v>
      </c>
    </row>
    <row r="3477">
      <c r="A3477" s="7" t="n">
        <v>3476</v>
      </c>
      <c r="B3477" s="8" t="n">
        <v>0.7994628</v>
      </c>
      <c r="C3477" s="8" t="n">
        <v>3.063943</v>
      </c>
    </row>
    <row r="3478">
      <c r="A3478" s="5" t="n">
        <v>3477</v>
      </c>
      <c r="B3478" s="6" t="n">
        <v>0.8068589</v>
      </c>
      <c r="C3478" s="6" t="n">
        <v>3.117846</v>
      </c>
    </row>
    <row r="3479">
      <c r="A3479" s="7" t="n">
        <v>3478</v>
      </c>
      <c r="B3479" s="8" t="n">
        <v>0.8189537</v>
      </c>
      <c r="C3479" s="8" t="n">
        <v>3.190208</v>
      </c>
    </row>
    <row r="3480">
      <c r="A3480" s="5" t="n">
        <v>3479</v>
      </c>
      <c r="B3480" s="6" t="n">
        <v>0.814842</v>
      </c>
      <c r="C3480" s="6" t="n">
        <v>3.208559</v>
      </c>
    </row>
    <row r="3481">
      <c r="A3481" s="7" t="n">
        <v>3480</v>
      </c>
      <c r="B3481" s="8" t="n">
        <v>0.8165204</v>
      </c>
      <c r="C3481" s="8" t="n">
        <v>3.263029</v>
      </c>
    </row>
    <row r="3482">
      <c r="A3482" s="5" t="n">
        <v>3481</v>
      </c>
      <c r="B3482" s="6" t="n">
        <v>0.8247978</v>
      </c>
      <c r="C3482" s="6" t="n">
        <v>3.349813</v>
      </c>
    </row>
    <row r="3483">
      <c r="A3483" s="7" t="n">
        <v>3482</v>
      </c>
      <c r="B3483" s="8" t="n">
        <v>0.830156</v>
      </c>
      <c r="C3483" s="8" t="n">
        <v>3.355603</v>
      </c>
    </row>
    <row r="3484">
      <c r="A3484" s="5" t="n">
        <v>3483</v>
      </c>
      <c r="B3484" s="6" t="n">
        <v>0.8301109</v>
      </c>
      <c r="C3484" s="6" t="n">
        <v>3.524772</v>
      </c>
    </row>
    <row r="3485">
      <c r="A3485" s="7" t="n">
        <v>3484</v>
      </c>
      <c r="B3485" s="8" t="n">
        <v>0.8349097</v>
      </c>
      <c r="C3485" s="8" t="n">
        <v>3.468548</v>
      </c>
    </row>
    <row r="3486">
      <c r="A3486" s="5" t="n">
        <v>3485</v>
      </c>
      <c r="B3486" s="6" t="n">
        <v>0.8386487</v>
      </c>
      <c r="C3486" s="6" t="n">
        <v>3.667157</v>
      </c>
    </row>
    <row r="3487">
      <c r="A3487" s="7" t="n">
        <v>3486</v>
      </c>
      <c r="B3487" s="8" t="n">
        <v>0.8448129</v>
      </c>
      <c r="C3487" s="8" t="n">
        <v>3.697026</v>
      </c>
    </row>
    <row r="3488">
      <c r="A3488" s="5" t="n">
        <v>3487</v>
      </c>
      <c r="B3488" s="6" t="n">
        <v>0.8529301</v>
      </c>
      <c r="C3488" s="6" t="n">
        <v>3.763416</v>
      </c>
    </row>
    <row r="3489">
      <c r="A3489" s="7" t="n">
        <v>3488</v>
      </c>
      <c r="B3489" s="8" t="n">
        <v>0.847573</v>
      </c>
      <c r="C3489" s="8" t="n">
        <v>3.8798</v>
      </c>
    </row>
    <row r="3490">
      <c r="A3490" s="5" t="n">
        <v>3489</v>
      </c>
      <c r="B3490" s="6" t="n">
        <v>0.8543674999999999</v>
      </c>
      <c r="C3490" s="6" t="n">
        <v>3.827287</v>
      </c>
    </row>
    <row r="3491">
      <c r="A3491" s="7" t="n">
        <v>3490</v>
      </c>
      <c r="B3491" s="8" t="n">
        <v>0.8713944</v>
      </c>
      <c r="C3491" s="8" t="n">
        <v>4.017153</v>
      </c>
    </row>
    <row r="3492">
      <c r="A3492" s="5" t="n">
        <v>3491</v>
      </c>
      <c r="B3492" s="6" t="n">
        <v>0.8624391</v>
      </c>
      <c r="C3492" s="6" t="n">
        <v>4.013519</v>
      </c>
    </row>
    <row r="3493">
      <c r="A3493" s="7" t="n">
        <v>3492</v>
      </c>
      <c r="B3493" s="8" t="n">
        <v>0.8565765</v>
      </c>
      <c r="C3493" s="8" t="n">
        <v>4.088403</v>
      </c>
    </row>
    <row r="3494">
      <c r="A3494" s="5" t="n">
        <v>3493</v>
      </c>
      <c r="B3494" s="6" t="n">
        <v>0.8759183</v>
      </c>
      <c r="C3494" s="6" t="n">
        <v>4.236708</v>
      </c>
    </row>
    <row r="3495">
      <c r="A3495" s="7" t="n">
        <v>3494</v>
      </c>
      <c r="B3495" s="8" t="n">
        <v>0.8750765</v>
      </c>
      <c r="C3495" s="8" t="n">
        <v>4.088647</v>
      </c>
    </row>
    <row r="3496">
      <c r="A3496" s="5" t="n">
        <v>3495</v>
      </c>
      <c r="B3496" s="6" t="n">
        <v>0.8612382</v>
      </c>
      <c r="C3496" s="6" t="n">
        <v>4.199121</v>
      </c>
    </row>
    <row r="3497">
      <c r="A3497" s="7" t="n">
        <v>3496</v>
      </c>
      <c r="B3497" s="8" t="n">
        <v>0.8673585</v>
      </c>
      <c r="C3497" s="8" t="n">
        <v>4.309366</v>
      </c>
    </row>
    <row r="3498">
      <c r="A3498" s="5" t="n">
        <v>3497</v>
      </c>
      <c r="B3498" s="6" t="n">
        <v>0.8888956</v>
      </c>
      <c r="C3498" s="6" t="n">
        <v>4.259248</v>
      </c>
    </row>
    <row r="3499">
      <c r="A3499" s="7" t="n">
        <v>3498</v>
      </c>
      <c r="B3499" s="8" t="n">
        <v>0.8751161</v>
      </c>
      <c r="C3499" s="8" t="n">
        <v>4.313445</v>
      </c>
    </row>
    <row r="3500">
      <c r="A3500" s="5" t="n">
        <v>3499</v>
      </c>
      <c r="B3500" s="6" t="n">
        <v>0.8701926</v>
      </c>
      <c r="C3500" s="6" t="n">
        <v>4.227476</v>
      </c>
    </row>
    <row r="3501">
      <c r="A3501" s="7" t="n">
        <v>3500</v>
      </c>
      <c r="B3501" s="8" t="n">
        <v>0.8964826</v>
      </c>
      <c r="C3501" s="8" t="n">
        <v>4.411723</v>
      </c>
    </row>
    <row r="3502">
      <c r="A3502" s="5" t="n">
        <v>3501</v>
      </c>
      <c r="B3502" s="6" t="n">
        <v>0.8953525</v>
      </c>
      <c r="C3502" s="6" t="n">
        <v>4.331048</v>
      </c>
    </row>
    <row r="3503">
      <c r="A3503" s="7" t="n">
        <v>3502</v>
      </c>
      <c r="B3503" s="8" t="n">
        <v>0.883925</v>
      </c>
      <c r="C3503" s="8" t="n">
        <v>4.461185</v>
      </c>
    </row>
    <row r="3504">
      <c r="A3504" s="5" t="n">
        <v>3503</v>
      </c>
      <c r="B3504" s="6" t="n">
        <v>0.9000921</v>
      </c>
      <c r="C3504" s="6" t="n">
        <v>4.500561</v>
      </c>
    </row>
    <row r="3505">
      <c r="A3505" s="7" t="n">
        <v>3504</v>
      </c>
      <c r="B3505" s="8" t="n">
        <v>0.9225747</v>
      </c>
      <c r="C3505" s="8" t="n">
        <v>4.709481</v>
      </c>
    </row>
    <row r="3506">
      <c r="A3506" s="5" t="n">
        <v>3505</v>
      </c>
      <c r="B3506" s="6" t="n">
        <v>0.9117272</v>
      </c>
      <c r="C3506" s="6" t="n">
        <v>4.763071</v>
      </c>
    </row>
    <row r="3507">
      <c r="A3507" s="7" t="n">
        <v>3506</v>
      </c>
      <c r="B3507" s="8" t="n">
        <v>0.9175462</v>
      </c>
      <c r="C3507" s="8" t="n">
        <v>4.900138</v>
      </c>
    </row>
    <row r="3508">
      <c r="A3508" s="5" t="n">
        <v>3507</v>
      </c>
      <c r="B3508" s="6" t="n">
        <v>0.9235108</v>
      </c>
      <c r="C3508" s="6" t="n">
        <v>4.988696</v>
      </c>
    </row>
    <row r="3509">
      <c r="A3509" s="7" t="n">
        <v>3508</v>
      </c>
      <c r="B3509" s="8" t="n">
        <v>0.9303734</v>
      </c>
      <c r="C3509" s="8" t="n">
        <v>5.082698</v>
      </c>
    </row>
    <row r="3510">
      <c r="A3510" s="5" t="n">
        <v>3509</v>
      </c>
      <c r="B3510" s="6" t="n">
        <v>0.9325949</v>
      </c>
      <c r="C3510" s="6" t="n">
        <v>5.207411</v>
      </c>
    </row>
    <row r="3511">
      <c r="A3511" s="7" t="n">
        <v>3510</v>
      </c>
      <c r="B3511" s="8" t="n">
        <v>0.9276174</v>
      </c>
      <c r="C3511" s="8" t="n">
        <v>5.275246</v>
      </c>
    </row>
    <row r="3512">
      <c r="A3512" s="5" t="n">
        <v>3511</v>
      </c>
      <c r="B3512" s="6" t="n">
        <v>0.937189</v>
      </c>
      <c r="C3512" s="6" t="n">
        <v>5.379963</v>
      </c>
    </row>
    <row r="3513">
      <c r="A3513" s="7" t="n">
        <v>3512</v>
      </c>
      <c r="B3513" s="8" t="n">
        <v>0.9473238</v>
      </c>
      <c r="C3513" s="8" t="n">
        <v>5.452464</v>
      </c>
    </row>
    <row r="3514">
      <c r="A3514" s="5" t="n">
        <v>3513</v>
      </c>
      <c r="B3514" s="6" t="n">
        <v>0.9409251</v>
      </c>
      <c r="C3514" s="6" t="n">
        <v>5.457071</v>
      </c>
    </row>
    <row r="3515">
      <c r="A3515" s="7" t="n">
        <v>3514</v>
      </c>
      <c r="B3515" s="8" t="n">
        <v>0.931097</v>
      </c>
      <c r="C3515" s="8" t="n">
        <v>5.663442</v>
      </c>
    </row>
    <row r="3516">
      <c r="A3516" s="5" t="n">
        <v>3515</v>
      </c>
      <c r="B3516" s="6" t="n">
        <v>0.9618601</v>
      </c>
      <c r="C3516" s="6" t="n">
        <v>5.748417</v>
      </c>
    </row>
    <row r="3517">
      <c r="A3517" s="7" t="n">
        <v>3516</v>
      </c>
      <c r="B3517" s="8" t="n">
        <v>0.9672007</v>
      </c>
      <c r="C3517" s="8" t="n">
        <v>5.705246</v>
      </c>
    </row>
    <row r="3518">
      <c r="A3518" s="5" t="n">
        <v>3517</v>
      </c>
      <c r="B3518" s="6" t="n">
        <v>0.9412887</v>
      </c>
      <c r="C3518" s="6" t="n">
        <v>5.703025</v>
      </c>
    </row>
    <row r="3519">
      <c r="A3519" s="7" t="n">
        <v>3518</v>
      </c>
      <c r="B3519" s="8" t="n">
        <v>0.9492167</v>
      </c>
      <c r="C3519" s="8" t="n">
        <v>5.85165</v>
      </c>
    </row>
    <row r="3520">
      <c r="A3520" s="5" t="n">
        <v>3519</v>
      </c>
      <c r="B3520" s="6" t="n">
        <v>0.9854433</v>
      </c>
      <c r="C3520" s="6" t="n">
        <v>5.860821</v>
      </c>
    </row>
    <row r="3521">
      <c r="A3521" s="7" t="n">
        <v>3520</v>
      </c>
      <c r="B3521" s="8" t="n">
        <v>0.9547729</v>
      </c>
      <c r="C3521" s="8" t="n">
        <v>5.741011</v>
      </c>
    </row>
    <row r="3522">
      <c r="A3522" s="5" t="n">
        <v>3521</v>
      </c>
      <c r="B3522" s="6" t="n">
        <v>0.9422628</v>
      </c>
      <c r="C3522" s="6" t="n">
        <v>5.981531</v>
      </c>
    </row>
    <row r="3523">
      <c r="A3523" s="7" t="n">
        <v>3522</v>
      </c>
      <c r="B3523" s="8" t="n">
        <v>0.9859259</v>
      </c>
      <c r="C3523" s="8" t="n">
        <v>5.812826</v>
      </c>
    </row>
    <row r="3524">
      <c r="A3524" s="5" t="n">
        <v>3523</v>
      </c>
      <c r="B3524" s="6" t="n">
        <v>0.968873</v>
      </c>
      <c r="C3524" s="6" t="n">
        <v>5.719608</v>
      </c>
    </row>
    <row r="3525">
      <c r="A3525" s="7" t="n">
        <v>3524</v>
      </c>
      <c r="B3525" s="8" t="n">
        <v>0.9420484</v>
      </c>
      <c r="C3525" s="8" t="n">
        <v>5.949462</v>
      </c>
    </row>
    <row r="3526">
      <c r="A3526" s="5" t="n">
        <v>3525</v>
      </c>
      <c r="B3526" s="6" t="n">
        <v>0.9655558</v>
      </c>
      <c r="C3526" s="6" t="n">
        <v>5.777144</v>
      </c>
    </row>
    <row r="3527">
      <c r="A3527" s="7" t="n">
        <v>3526</v>
      </c>
      <c r="B3527" s="8" t="n">
        <v>0.9829755</v>
      </c>
      <c r="C3527" s="8" t="n">
        <v>5.80322</v>
      </c>
    </row>
    <row r="3528">
      <c r="A3528" s="5" t="n">
        <v>3527</v>
      </c>
      <c r="B3528" s="6" t="n">
        <v>0.9521384000000001</v>
      </c>
      <c r="C3528" s="6" t="n">
        <v>5.769542</v>
      </c>
    </row>
    <row r="3529">
      <c r="A3529" s="7" t="n">
        <v>3528</v>
      </c>
      <c r="B3529" s="8" t="n">
        <v>0.9580892</v>
      </c>
      <c r="C3529" s="8" t="n">
        <v>5.734066</v>
      </c>
    </row>
    <row r="3530">
      <c r="A3530" s="5" t="n">
        <v>3529</v>
      </c>
      <c r="B3530" s="6" t="n">
        <v>1.010881</v>
      </c>
      <c r="C3530" s="6" t="n">
        <v>5.837084</v>
      </c>
    </row>
    <row r="3531">
      <c r="A3531" s="7" t="n">
        <v>3530</v>
      </c>
      <c r="B3531" s="8" t="n">
        <v>0.9848205</v>
      </c>
      <c r="C3531" s="8" t="n">
        <v>6.028882</v>
      </c>
    </row>
    <row r="3532">
      <c r="A3532" s="5" t="n">
        <v>3531</v>
      </c>
      <c r="B3532" s="6" t="n">
        <v>0.9739078</v>
      </c>
      <c r="C3532" s="6" t="n">
        <v>5.974677</v>
      </c>
    </row>
    <row r="3533">
      <c r="A3533" s="7" t="n">
        <v>3532</v>
      </c>
      <c r="B3533" s="8" t="n">
        <v>1.007925</v>
      </c>
      <c r="C3533" s="8" t="n">
        <v>6.185118</v>
      </c>
    </row>
    <row r="3534">
      <c r="A3534" s="5" t="n">
        <v>3533</v>
      </c>
      <c r="B3534" s="6" t="n">
        <v>1.008704</v>
      </c>
      <c r="C3534" s="6" t="n">
        <v>6.394903</v>
      </c>
    </row>
    <row r="3535">
      <c r="A3535" s="7" t="n">
        <v>3534</v>
      </c>
      <c r="B3535" s="8" t="n">
        <v>0.988986</v>
      </c>
      <c r="C3535" s="8" t="n">
        <v>6.301087</v>
      </c>
    </row>
    <row r="3536">
      <c r="A3536" s="5" t="n">
        <v>3535</v>
      </c>
      <c r="B3536" s="6" t="n">
        <v>1.010363</v>
      </c>
      <c r="C3536" s="6" t="n">
        <v>6.788605</v>
      </c>
    </row>
    <row r="3537">
      <c r="A3537" s="7" t="n">
        <v>3536</v>
      </c>
      <c r="B3537" s="8" t="n">
        <v>1.051735</v>
      </c>
      <c r="C3537" s="8" t="n">
        <v>6.76582</v>
      </c>
    </row>
    <row r="3538">
      <c r="A3538" s="5" t="n">
        <v>3537</v>
      </c>
      <c r="B3538" s="6" t="n">
        <v>1.027209</v>
      </c>
      <c r="C3538" s="6" t="n">
        <v>6.970266</v>
      </c>
    </row>
    <row r="3539">
      <c r="A3539" s="7" t="n">
        <v>3538</v>
      </c>
      <c r="B3539" s="8" t="n">
        <v>1.040285</v>
      </c>
      <c r="C3539" s="8" t="n">
        <v>7.187761</v>
      </c>
    </row>
    <row r="3540">
      <c r="A3540" s="5" t="n">
        <v>3539</v>
      </c>
      <c r="B3540" s="6" t="n">
        <v>1.05048</v>
      </c>
      <c r="C3540" s="6" t="n">
        <v>6.96618</v>
      </c>
    </row>
    <row r="3541">
      <c r="A3541" s="7" t="n">
        <v>3540</v>
      </c>
      <c r="B3541" s="8" t="n">
        <v>1.044793</v>
      </c>
      <c r="C3541" s="8" t="n">
        <v>7.427797</v>
      </c>
    </row>
    <row r="3542">
      <c r="A3542" s="5" t="n">
        <v>3541</v>
      </c>
      <c r="B3542" s="6" t="n">
        <v>1.05718</v>
      </c>
      <c r="C3542" s="6" t="n">
        <v>7.373106</v>
      </c>
    </row>
    <row r="3543">
      <c r="A3543" s="7" t="n">
        <v>3542</v>
      </c>
      <c r="B3543" s="8" t="n">
        <v>1.04065</v>
      </c>
      <c r="C3543" s="8" t="n">
        <v>7.254575</v>
      </c>
    </row>
    <row r="3544">
      <c r="A3544" s="5" t="n">
        <v>3543</v>
      </c>
      <c r="B3544" s="6" t="n">
        <v>1.070874</v>
      </c>
      <c r="C3544" s="6" t="n">
        <v>7.773803</v>
      </c>
    </row>
    <row r="3545">
      <c r="A3545" s="7" t="n">
        <v>3544</v>
      </c>
      <c r="B3545" s="8" t="n">
        <v>1.08061</v>
      </c>
      <c r="C3545" s="8" t="n">
        <v>7.517993</v>
      </c>
    </row>
    <row r="3546">
      <c r="A3546" s="5" t="n">
        <v>3545</v>
      </c>
      <c r="B3546" s="6" t="n">
        <v>1.042449</v>
      </c>
      <c r="C3546" s="6" t="n">
        <v>7.556059</v>
      </c>
    </row>
    <row r="3547">
      <c r="A3547" s="7" t="n">
        <v>3546</v>
      </c>
      <c r="B3547" s="8" t="n">
        <v>1.055368</v>
      </c>
      <c r="C3547" s="8" t="n">
        <v>7.823181</v>
      </c>
    </row>
    <row r="3548">
      <c r="A3548" s="5" t="n">
        <v>3547</v>
      </c>
      <c r="B3548" s="6" t="n">
        <v>1.082443</v>
      </c>
      <c r="C3548" s="6" t="n">
        <v>7.564488</v>
      </c>
    </row>
    <row r="3549">
      <c r="A3549" s="7" t="n">
        <v>3548</v>
      </c>
      <c r="B3549" s="8" t="n">
        <v>1.041197</v>
      </c>
      <c r="C3549" s="8" t="n">
        <v>7.590714</v>
      </c>
    </row>
    <row r="3550">
      <c r="A3550" s="5" t="n">
        <v>3549</v>
      </c>
      <c r="B3550" s="6" t="n">
        <v>1.025786</v>
      </c>
      <c r="C3550" s="6" t="n">
        <v>7.94058</v>
      </c>
    </row>
    <row r="3551">
      <c r="A3551" s="7" t="n">
        <v>3550</v>
      </c>
      <c r="B3551" s="8" t="n">
        <v>1.085169</v>
      </c>
      <c r="C3551" s="8" t="n">
        <v>7.484673</v>
      </c>
    </row>
    <row r="3552">
      <c r="A3552" s="5" t="n">
        <v>3551</v>
      </c>
      <c r="B3552" s="6" t="n">
        <v>1.057649</v>
      </c>
      <c r="C3552" s="6" t="n">
        <v>7.693722</v>
      </c>
    </row>
    <row r="3553">
      <c r="A3553" s="7" t="n">
        <v>3552</v>
      </c>
      <c r="B3553" s="8" t="n">
        <v>1.017419</v>
      </c>
      <c r="C3553" s="8" t="n">
        <v>7.884184</v>
      </c>
    </row>
    <row r="3554">
      <c r="A3554" s="5" t="n">
        <v>3553</v>
      </c>
      <c r="B3554" s="6" t="n">
        <v>1.064279</v>
      </c>
      <c r="C3554" s="6" t="n">
        <v>7.571771</v>
      </c>
    </row>
    <row r="3555">
      <c r="A3555" s="7" t="n">
        <v>3554</v>
      </c>
      <c r="B3555" s="8" t="n">
        <v>1.072661</v>
      </c>
      <c r="C3555" s="8" t="n">
        <v>7.807352</v>
      </c>
    </row>
    <row r="3556">
      <c r="A3556" s="5" t="n">
        <v>3555</v>
      </c>
      <c r="B3556" s="6" t="n">
        <v>1.017614</v>
      </c>
      <c r="C3556" s="6" t="n">
        <v>7.610896</v>
      </c>
    </row>
    <row r="3557">
      <c r="A3557" s="7" t="n">
        <v>3556</v>
      </c>
      <c r="B3557" s="8" t="n">
        <v>1.036543</v>
      </c>
      <c r="C3557" s="8" t="n">
        <v>7.863304</v>
      </c>
    </row>
    <row r="3558">
      <c r="A3558" s="5" t="n">
        <v>3557</v>
      </c>
      <c r="B3558" s="6" t="n">
        <v>1.095824</v>
      </c>
      <c r="C3558" s="6" t="n">
        <v>7.823139</v>
      </c>
    </row>
    <row r="3559">
      <c r="A3559" s="7" t="n">
        <v>3558</v>
      </c>
      <c r="B3559" s="8" t="n">
        <v>1.035297</v>
      </c>
      <c r="C3559" s="8" t="n">
        <v>7.307481</v>
      </c>
    </row>
    <row r="3560">
      <c r="A3560" s="5" t="n">
        <v>3559</v>
      </c>
      <c r="B3560" s="6" t="n">
        <v>1.027253</v>
      </c>
      <c r="C3560" s="6" t="n">
        <v>8.173506</v>
      </c>
    </row>
    <row r="3561">
      <c r="A3561" s="7" t="n">
        <v>3560</v>
      </c>
      <c r="B3561" s="8" t="n">
        <v>1.123236</v>
      </c>
      <c r="C3561" s="8" t="n">
        <v>7.809223</v>
      </c>
    </row>
    <row r="3562">
      <c r="A3562" s="5" t="n">
        <v>3561</v>
      </c>
      <c r="B3562" s="6" t="n">
        <v>1.066913</v>
      </c>
      <c r="C3562" s="6" t="n">
        <v>7.666604</v>
      </c>
    </row>
    <row r="3563">
      <c r="A3563" s="7" t="n">
        <v>3562</v>
      </c>
      <c r="B3563" s="8" t="n">
        <v>1.031458</v>
      </c>
      <c r="C3563" s="8" t="n">
        <v>8.187476999999999</v>
      </c>
    </row>
    <row r="3564">
      <c r="A3564" s="5" t="n">
        <v>3563</v>
      </c>
      <c r="B3564" s="6" t="n">
        <v>1.10019</v>
      </c>
      <c r="C3564" s="6" t="n">
        <v>7.546833</v>
      </c>
    </row>
    <row r="3565">
      <c r="A3565" s="7" t="n">
        <v>3564</v>
      </c>
      <c r="B3565" s="8" t="n">
        <v>1.078252</v>
      </c>
      <c r="C3565" s="8" t="n">
        <v>7.778178</v>
      </c>
    </row>
    <row r="3566">
      <c r="A3566" s="5" t="n">
        <v>3565</v>
      </c>
      <c r="B3566" s="6" t="n">
        <v>1.026562</v>
      </c>
      <c r="C3566" s="6" t="n">
        <v>7.954763</v>
      </c>
    </row>
    <row r="3567">
      <c r="A3567" s="7" t="n">
        <v>3566</v>
      </c>
      <c r="B3567" s="8" t="n">
        <v>1.068165</v>
      </c>
      <c r="C3567" s="8" t="n">
        <v>7.646423</v>
      </c>
    </row>
    <row r="3568">
      <c r="A3568" s="5" t="n">
        <v>3567</v>
      </c>
      <c r="B3568" s="6" t="n">
        <v>1.09407</v>
      </c>
      <c r="C3568" s="6" t="n">
        <v>7.815895</v>
      </c>
    </row>
    <row r="3569">
      <c r="A3569" s="7" t="n">
        <v>3568</v>
      </c>
      <c r="B3569" s="8" t="n">
        <v>1.027757</v>
      </c>
      <c r="C3569" s="8" t="n">
        <v>7.686879</v>
      </c>
    </row>
    <row r="3570">
      <c r="A3570" s="5" t="n">
        <v>3569</v>
      </c>
      <c r="B3570" s="6" t="n">
        <v>1.034355</v>
      </c>
      <c r="C3570" s="6" t="n">
        <v>8.25755</v>
      </c>
    </row>
    <row r="3571">
      <c r="A3571" s="7" t="n">
        <v>3570</v>
      </c>
      <c r="B3571" s="8" t="n">
        <v>1.084052</v>
      </c>
      <c r="C3571" s="8" t="n">
        <v>7.974369</v>
      </c>
    </row>
    <row r="3572">
      <c r="A3572" s="5" t="n">
        <v>3571</v>
      </c>
      <c r="B3572" s="6" t="n">
        <v>0.9874672</v>
      </c>
      <c r="C3572" s="6" t="n">
        <v>8.229373000000001</v>
      </c>
    </row>
    <row r="3573">
      <c r="A3573" s="7" t="n">
        <v>3572</v>
      </c>
      <c r="B3573" s="8" t="n">
        <v>0.938131</v>
      </c>
      <c r="C3573" s="8" t="n">
        <v>8.613279</v>
      </c>
    </row>
    <row r="3574">
      <c r="A3574" s="5" t="n">
        <v>3573</v>
      </c>
      <c r="B3574" s="6" t="n">
        <v>0.9017511</v>
      </c>
      <c r="C3574" s="6" t="n">
        <v>8.091899</v>
      </c>
    </row>
    <row r="3575">
      <c r="A3575" s="7" t="n">
        <v>3574</v>
      </c>
      <c r="B3575" s="8" t="n">
        <v>0.7663558</v>
      </c>
      <c r="C3575" s="8" t="n">
        <v>7.426211</v>
      </c>
    </row>
    <row r="3576">
      <c r="A3576" s="5" t="n">
        <v>3575</v>
      </c>
      <c r="B3576" s="6" t="n">
        <v>0.6887489999999999</v>
      </c>
      <c r="C3576" s="6" t="n">
        <v>6.076518</v>
      </c>
    </row>
    <row r="3577">
      <c r="A3577" s="7" t="n">
        <v>3576</v>
      </c>
      <c r="B3577" s="8" t="n">
        <v>0.6121609</v>
      </c>
      <c r="C3577" s="8" t="n">
        <v>4.967345</v>
      </c>
    </row>
    <row r="3578">
      <c r="A3578" s="5" t="n">
        <v>3577</v>
      </c>
      <c r="B3578" s="6" t="n">
        <v>0.5224832</v>
      </c>
      <c r="C3578" s="6" t="n">
        <v>4.002973</v>
      </c>
    </row>
    <row r="3579">
      <c r="A3579" s="7" t="n">
        <v>3578</v>
      </c>
      <c r="B3579" s="8" t="n">
        <v>0.4419182</v>
      </c>
      <c r="C3579" s="8" t="n">
        <v>3.25861</v>
      </c>
    </row>
    <row r="3580">
      <c r="A3580" s="5" t="n">
        <v>3579</v>
      </c>
      <c r="B3580" s="6" t="n">
        <v>0.3755119</v>
      </c>
      <c r="C3580" s="6" t="n">
        <v>2.493902</v>
      </c>
    </row>
    <row r="3581">
      <c r="A3581" s="7" t="n">
        <v>3580</v>
      </c>
      <c r="B3581" s="8" t="n">
        <v>0.307572</v>
      </c>
      <c r="C3581" s="8" t="n">
        <v>1.942929</v>
      </c>
    </row>
    <row r="3582">
      <c r="A3582" s="5" t="n">
        <v>3581</v>
      </c>
      <c r="B3582" s="6" t="n">
        <v>0.2454775</v>
      </c>
      <c r="C3582" s="6" t="n">
        <v>1.374728</v>
      </c>
    </row>
    <row r="3583">
      <c r="A3583" s="7" t="n">
        <v>3582</v>
      </c>
      <c r="B3583" s="8" t="n">
        <v>0.1933992</v>
      </c>
      <c r="C3583" s="8" t="n">
        <v>0.9755781</v>
      </c>
    </row>
    <row r="3584">
      <c r="A3584" s="5" t="n">
        <v>3583</v>
      </c>
      <c r="B3584" s="6" t="n">
        <v>0.1530254</v>
      </c>
      <c r="C3584" s="6" t="n">
        <v>0.6493767</v>
      </c>
    </row>
    <row r="3585">
      <c r="A3585" s="7" t="n">
        <v>3584</v>
      </c>
      <c r="B3585" s="8" t="n">
        <v>0.1235229</v>
      </c>
      <c r="C3585" s="8" t="n">
        <v>0.4353185</v>
      </c>
    </row>
    <row r="3586">
      <c r="A3586" s="5" t="n">
        <v>3585</v>
      </c>
      <c r="B3586" s="6" t="n">
        <v>0.1030181</v>
      </c>
      <c r="C3586" s="6" t="n">
        <v>0.3019851</v>
      </c>
    </row>
    <row r="3587">
      <c r="A3587" s="7" t="n">
        <v>3586</v>
      </c>
      <c r="B3587" s="8" t="n">
        <v>0.08934245</v>
      </c>
      <c r="C3587" s="8" t="n">
        <v>0.2075755</v>
      </c>
    </row>
    <row r="3588">
      <c r="A3588" s="5" t="n">
        <v>3587</v>
      </c>
      <c r="B3588" s="6" t="n">
        <v>0.08052278</v>
      </c>
      <c r="C3588" s="6" t="n">
        <v>0.1439092</v>
      </c>
    </row>
    <row r="3589">
      <c r="A3589" s="7" t="n">
        <v>3588</v>
      </c>
      <c r="B3589" s="8" t="n">
        <v>0.07496484</v>
      </c>
      <c r="C3589" s="8" t="n">
        <v>0.0987329</v>
      </c>
    </row>
    <row r="3590">
      <c r="A3590" s="5" t="n">
        <v>3589</v>
      </c>
      <c r="B3590" s="6" t="n">
        <v>0.07150564</v>
      </c>
      <c r="C3590" s="6" t="n">
        <v>0.07530571</v>
      </c>
    </row>
    <row r="3591">
      <c r="A3591" s="7" t="n">
        <v>3590</v>
      </c>
      <c r="B3591" s="8" t="n">
        <v>0.06936030999999999</v>
      </c>
      <c r="C3591" s="8" t="n">
        <v>0.06379664</v>
      </c>
    </row>
    <row r="3592">
      <c r="A3592" s="5" t="n">
        <v>3591</v>
      </c>
      <c r="B3592" s="6" t="n">
        <v>0.06802489</v>
      </c>
      <c r="C3592" s="6" t="n">
        <v>0.05705406</v>
      </c>
    </row>
    <row r="3593">
      <c r="A3593" s="7" t="n">
        <v>3592</v>
      </c>
      <c r="B3593" s="8" t="n">
        <v>0.06718635000000001</v>
      </c>
      <c r="C3593" s="8" t="n">
        <v>0.0510249</v>
      </c>
    </row>
    <row r="3594">
      <c r="A3594" s="5" t="n">
        <v>3593</v>
      </c>
      <c r="B3594" s="6" t="n">
        <v>0.06665417999999999</v>
      </c>
      <c r="C3594" s="6" t="n">
        <v>0.04156311</v>
      </c>
    </row>
    <row r="3595">
      <c r="A3595" s="7" t="n">
        <v>3594</v>
      </c>
      <c r="B3595" s="8" t="n">
        <v>0.06631291</v>
      </c>
      <c r="C3595" s="8" t="n">
        <v>0.03868261</v>
      </c>
    </row>
    <row r="3596">
      <c r="A3596" s="5" t="n">
        <v>3595</v>
      </c>
      <c r="B3596" s="6" t="n">
        <v>0.06609211</v>
      </c>
      <c r="C3596" s="6" t="n">
        <v>0.03046808</v>
      </c>
    </row>
    <row r="3597">
      <c r="A3597" s="7" t="n">
        <v>3596</v>
      </c>
      <c r="B3597" s="8" t="n">
        <v>0.06594841999999999</v>
      </c>
      <c r="C3597" s="8" t="n">
        <v>0.02869103</v>
      </c>
    </row>
    <row r="3598">
      <c r="A3598" s="5" t="n">
        <v>3597</v>
      </c>
      <c r="B3598" s="6" t="n">
        <v>0.06585471</v>
      </c>
      <c r="C3598" s="6" t="n">
        <v>0.02296266</v>
      </c>
    </row>
    <row r="3599">
      <c r="A3599" s="7" t="n">
        <v>3598</v>
      </c>
      <c r="B3599" s="8" t="n">
        <v>0.06579371000000001</v>
      </c>
      <c r="C3599" s="8" t="n">
        <v>0.02106633</v>
      </c>
    </row>
    <row r="3600">
      <c r="A3600" s="5" t="n">
        <v>3599</v>
      </c>
      <c r="B3600" s="6" t="n">
        <v>0.06575425999999999</v>
      </c>
      <c r="C3600" s="6" t="n">
        <v>0.01698784</v>
      </c>
    </row>
    <row r="3601">
      <c r="A3601" s="7" t="n">
        <v>3600</v>
      </c>
      <c r="B3601" s="8" t="n">
        <v>0.06572904</v>
      </c>
      <c r="C3601" s="8" t="n">
        <v>0.01538541</v>
      </c>
    </row>
    <row r="3602">
      <c r="A3602" s="5" t="n">
        <v>3601</v>
      </c>
      <c r="B3602" s="6" t="n">
        <v>0.06571319</v>
      </c>
      <c r="C3602" s="6" t="n">
        <v>0.01241117</v>
      </c>
    </row>
    <row r="3603">
      <c r="A3603" s="7" t="n">
        <v>3602</v>
      </c>
      <c r="B3603" s="8" t="n">
        <v>0.06570347</v>
      </c>
      <c r="C3603" s="8" t="n">
        <v>0.0111739</v>
      </c>
    </row>
    <row r="3604">
      <c r="A3604" s="5" t="n">
        <v>3603</v>
      </c>
      <c r="B3604" s="6" t="n">
        <v>0.06569763000000001</v>
      </c>
      <c r="C3604" s="6" t="n">
        <v>0.01058082</v>
      </c>
    </row>
    <row r="3605">
      <c r="A3605" s="7" t="n">
        <v>3604</v>
      </c>
      <c r="B3605" s="8" t="n">
        <v>0.06569417</v>
      </c>
      <c r="C3605" s="8" t="n">
        <v>0.01056318</v>
      </c>
    </row>
    <row r="3606">
      <c r="A3606" s="5" t="n">
        <v>3605</v>
      </c>
      <c r="B3606" s="6" t="n">
        <v>0.06569202</v>
      </c>
      <c r="C3606" s="6" t="n">
        <v>0.01054443</v>
      </c>
    </row>
    <row r="3607">
      <c r="A3607" s="7" t="n">
        <v>3606</v>
      </c>
      <c r="B3607" s="8" t="n">
        <v>0.06569047</v>
      </c>
      <c r="C3607" s="8" t="n">
        <v>0.0105245</v>
      </c>
    </row>
    <row r="3608">
      <c r="A3608" s="5" t="n">
        <v>3607</v>
      </c>
      <c r="B3608" s="6" t="n">
        <v>0.065689</v>
      </c>
      <c r="C3608" s="6" t="n">
        <v>0.01050316</v>
      </c>
    </row>
    <row r="3609">
      <c r="A3609" s="7" t="n">
        <v>3608</v>
      </c>
      <c r="B3609" s="8" t="n">
        <v>0.06568723999999999</v>
      </c>
      <c r="C3609" s="8" t="n">
        <v>0.01048019</v>
      </c>
    </row>
    <row r="3610">
      <c r="A3610" s="5" t="n">
        <v>3609</v>
      </c>
      <c r="B3610" s="6" t="n">
        <v>0.06568493</v>
      </c>
      <c r="C3610" s="6" t="n">
        <v>0.01045666</v>
      </c>
    </row>
    <row r="3611">
      <c r="A3611" s="7" t="n">
        <v>3610</v>
      </c>
      <c r="B3611" s="8" t="n">
        <v>0.0656819</v>
      </c>
      <c r="C3611" s="8" t="n">
        <v>0.01043246</v>
      </c>
    </row>
    <row r="3612">
      <c r="A3612" s="5" t="n">
        <v>3611</v>
      </c>
      <c r="B3612" s="6" t="n">
        <v>0.06567803</v>
      </c>
      <c r="C3612" s="6" t="n">
        <v>0.01040668</v>
      </c>
    </row>
    <row r="3613">
      <c r="A3613" s="7" t="n">
        <v>3612</v>
      </c>
      <c r="B3613" s="8" t="n">
        <v>0.06567322</v>
      </c>
      <c r="C3613" s="8" t="n">
        <v>0.01037939</v>
      </c>
    </row>
    <row r="3614">
      <c r="A3614" s="5" t="n">
        <v>3613</v>
      </c>
      <c r="B3614" s="6" t="n">
        <v>0.06566741</v>
      </c>
      <c r="C3614" s="6" t="n">
        <v>0.01035116</v>
      </c>
    </row>
    <row r="3615">
      <c r="A3615" s="7" t="n">
        <v>3614</v>
      </c>
      <c r="B3615" s="8" t="n">
        <v>0.06566056000000001</v>
      </c>
      <c r="C3615" s="8" t="n">
        <v>0.01032169</v>
      </c>
    </row>
    <row r="3616">
      <c r="A3616" s="5" t="n">
        <v>3615</v>
      </c>
      <c r="B3616" s="6" t="n">
        <v>0.06565266</v>
      </c>
      <c r="C3616" s="6" t="n">
        <v>0.01029063</v>
      </c>
    </row>
    <row r="3617">
      <c r="A3617" s="7" t="n">
        <v>3616</v>
      </c>
      <c r="B3617" s="8" t="n">
        <v>0.06564368</v>
      </c>
      <c r="C3617" s="8" t="n">
        <v>0.01025781</v>
      </c>
    </row>
    <row r="3618">
      <c r="A3618" s="5" t="n">
        <v>3617</v>
      </c>
      <c r="B3618" s="6" t="n">
        <v>0.06563362</v>
      </c>
      <c r="C3618" s="6" t="n">
        <v>0.01022323</v>
      </c>
    </row>
    <row r="3619">
      <c r="A3619" s="7" t="n">
        <v>3618</v>
      </c>
      <c r="B3619" s="8" t="n">
        <v>0.06562249000000001</v>
      </c>
      <c r="C3619" s="8" t="n">
        <v>0.01018703</v>
      </c>
    </row>
    <row r="3620">
      <c r="A3620" s="5" t="n">
        <v>3619</v>
      </c>
      <c r="B3620" s="6" t="n">
        <v>0.06561029</v>
      </c>
      <c r="C3620" s="6" t="n">
        <v>0.01014957</v>
      </c>
    </row>
    <row r="3621">
      <c r="A3621" s="7" t="n">
        <v>3620</v>
      </c>
      <c r="B3621" s="8" t="n">
        <v>0.06559705</v>
      </c>
      <c r="C3621" s="8" t="n">
        <v>0.01011071</v>
      </c>
    </row>
    <row r="3622">
      <c r="A3622" s="5" t="n">
        <v>3621</v>
      </c>
      <c r="B3622" s="6" t="n">
        <v>0.06558276</v>
      </c>
      <c r="C3622" s="6" t="n">
        <v>0.01007022</v>
      </c>
    </row>
    <row r="3623">
      <c r="A3623" s="7" t="n">
        <v>3622</v>
      </c>
      <c r="B3623" s="8" t="n">
        <v>0.06556745999999999</v>
      </c>
      <c r="C3623" s="8" t="n">
        <v>0.01002788</v>
      </c>
    </row>
    <row r="3624">
      <c r="A3624" s="5" t="n">
        <v>3623</v>
      </c>
      <c r="B3624" s="6" t="n">
        <v>0.06555116</v>
      </c>
      <c r="C3624" s="6" t="n">
        <v>0.009983756999999999</v>
      </c>
    </row>
    <row r="3625">
      <c r="A3625" s="7" t="n">
        <v>3624</v>
      </c>
      <c r="B3625" s="8" t="n">
        <v>0.06553390000000001</v>
      </c>
      <c r="C3625" s="8" t="n">
        <v>0.00993786</v>
      </c>
    </row>
    <row r="3626">
      <c r="A3626" s="5" t="n">
        <v>3625</v>
      </c>
      <c r="B3626" s="6" t="n">
        <v>0.06551568000000001</v>
      </c>
      <c r="C3626" s="6" t="n">
        <v>0.009890245000000001</v>
      </c>
    </row>
    <row r="3627">
      <c r="A3627" s="7" t="n">
        <v>3626</v>
      </c>
      <c r="B3627" s="8" t="n">
        <v>0.06549654000000001</v>
      </c>
      <c r="C3627" s="8" t="n">
        <v>0.009840987000000001</v>
      </c>
    </row>
    <row r="3628">
      <c r="A3628" s="5" t="n">
        <v>3627</v>
      </c>
      <c r="B3628" s="6" t="n">
        <v>0.06547652</v>
      </c>
      <c r="C3628" s="6" t="n">
        <v>0.009790403</v>
      </c>
    </row>
    <row r="3629">
      <c r="A3629" s="7" t="n">
        <v>3628</v>
      </c>
      <c r="B3629" s="8" t="n">
        <v>0.06545564</v>
      </c>
      <c r="C3629" s="8" t="n">
        <v>0.009738636</v>
      </c>
    </row>
    <row r="3630">
      <c r="A3630" s="5" t="n">
        <v>3629</v>
      </c>
      <c r="B3630" s="6" t="n">
        <v>0.06543393</v>
      </c>
      <c r="C3630" s="6" t="n">
        <v>0.00968546</v>
      </c>
    </row>
    <row r="3631">
      <c r="A3631" s="7" t="n">
        <v>3630</v>
      </c>
      <c r="B3631" s="8" t="n">
        <v>0.06541143000000001</v>
      </c>
      <c r="C3631" s="8" t="n">
        <v>0.009630913</v>
      </c>
    </row>
    <row r="3632">
      <c r="A3632" s="5" t="n">
        <v>3631</v>
      </c>
      <c r="B3632" s="6" t="n">
        <v>0.06538821</v>
      </c>
      <c r="C3632" s="6" t="n">
        <v>0.009574986000000001</v>
      </c>
    </row>
    <row r="3633">
      <c r="A3633" s="7" t="n">
        <v>3632</v>
      </c>
      <c r="B3633" s="8" t="n">
        <v>0.06536429000000001</v>
      </c>
      <c r="C3633" s="8" t="n">
        <v>0.009517579999999999</v>
      </c>
    </row>
    <row r="3634">
      <c r="A3634" s="5" t="n">
        <v>3633</v>
      </c>
      <c r="B3634" s="6" t="n">
        <v>0.06533973999999999</v>
      </c>
      <c r="C3634" s="6" t="n">
        <v>0.009458763</v>
      </c>
    </row>
    <row r="3635">
      <c r="A3635" s="7" t="n">
        <v>3634</v>
      </c>
      <c r="B3635" s="8" t="n">
        <v>0.06531461</v>
      </c>
      <c r="C3635" s="8" t="n">
        <v>0.009398627999999999</v>
      </c>
    </row>
    <row r="3636">
      <c r="A3636" s="5" t="n">
        <v>3635</v>
      </c>
      <c r="B3636" s="6" t="n">
        <v>0.065289</v>
      </c>
      <c r="C3636" s="6" t="n">
        <v>0.009337369</v>
      </c>
    </row>
    <row r="3637">
      <c r="A3637" s="7" t="n">
        <v>3636</v>
      </c>
      <c r="B3637" s="8" t="n">
        <v>0.06526298</v>
      </c>
      <c r="C3637" s="8" t="n">
        <v>0.009274833999999999</v>
      </c>
    </row>
    <row r="3638">
      <c r="A3638" s="5" t="n">
        <v>3637</v>
      </c>
      <c r="B3638" s="6" t="n">
        <v>0.06523667</v>
      </c>
      <c r="C3638" s="6" t="n">
        <v>0.009211029000000001</v>
      </c>
    </row>
    <row r="3639">
      <c r="A3639" s="7" t="n">
        <v>3638</v>
      </c>
      <c r="B3639" s="8" t="n">
        <v>0.0652102</v>
      </c>
      <c r="C3639" s="8" t="n">
        <v>0.009145979</v>
      </c>
    </row>
    <row r="3640">
      <c r="A3640" s="5" t="n">
        <v>3639</v>
      </c>
      <c r="B3640" s="6" t="n">
        <v>0.06518375999999999</v>
      </c>
      <c r="C3640" s="6" t="n">
        <v>0.009079669</v>
      </c>
    </row>
    <row r="3641">
      <c r="A3641" s="7" t="n">
        <v>3640</v>
      </c>
      <c r="B3641" s="8" t="n">
        <v>0.06515753000000001</v>
      </c>
      <c r="C3641" s="8" t="n">
        <v>0.009012071999999999</v>
      </c>
    </row>
    <row r="3642">
      <c r="A3642" s="5" t="n">
        <v>3641</v>
      </c>
      <c r="B3642" s="6" t="n">
        <v>0.06513178</v>
      </c>
      <c r="C3642" s="6" t="n">
        <v>0.008943302</v>
      </c>
    </row>
    <row r="3643">
      <c r="A3643" s="7" t="n">
        <v>3642</v>
      </c>
      <c r="B3643" s="8" t="n">
        <v>0.06510684999999999</v>
      </c>
      <c r="C3643" s="8" t="n">
        <v>0.008873354</v>
      </c>
    </row>
    <row r="3644">
      <c r="A3644" s="5" t="n">
        <v>3643</v>
      </c>
      <c r="B3644" s="6" t="n">
        <v>0.06508315000000001</v>
      </c>
      <c r="C3644" s="6" t="n">
        <v>0.008802193</v>
      </c>
    </row>
    <row r="3645">
      <c r="A3645" s="7" t="n">
        <v>3644</v>
      </c>
      <c r="B3645" s="8" t="n">
        <v>0.06506120999999999</v>
      </c>
      <c r="C3645" s="8" t="n">
        <v>0.008729916000000001</v>
      </c>
    </row>
    <row r="3646">
      <c r="A3646" s="5" t="n">
        <v>3645</v>
      </c>
      <c r="B3646" s="6" t="n">
        <v>0.06504171</v>
      </c>
      <c r="C3646" s="6" t="n">
        <v>0.008656713999999999</v>
      </c>
    </row>
    <row r="3647">
      <c r="A3647" s="7" t="n">
        <v>3646</v>
      </c>
      <c r="B3647" s="8" t="n">
        <v>0.06502550999999999</v>
      </c>
      <c r="C3647" s="8" t="n">
        <v>0.008582675</v>
      </c>
    </row>
    <row r="3648">
      <c r="A3648" s="5" t="n">
        <v>3647</v>
      </c>
      <c r="B3648" s="6" t="n">
        <v>0.06501371</v>
      </c>
      <c r="C3648" s="6" t="n">
        <v>0.008507585999999999</v>
      </c>
    </row>
    <row r="3649">
      <c r="A3649" s="7" t="n">
        <v>3648</v>
      </c>
      <c r="B3649" s="8" t="n">
        <v>0.06500773999999999</v>
      </c>
      <c r="C3649" s="8" t="n">
        <v>0.008431407</v>
      </c>
    </row>
    <row r="3650">
      <c r="A3650" s="5" t="n">
        <v>3649</v>
      </c>
      <c r="B3650" s="6" t="n">
        <v>0.06500939</v>
      </c>
      <c r="C3650" s="6" t="n">
        <v>0.008354166999999999</v>
      </c>
    </row>
    <row r="3651">
      <c r="A3651" s="7" t="n">
        <v>3650</v>
      </c>
      <c r="B3651" s="8" t="n">
        <v>0.06502101</v>
      </c>
      <c r="C3651" s="8" t="n">
        <v>0.008900409</v>
      </c>
    </row>
    <row r="3652">
      <c r="A3652" s="5" t="n">
        <v>3651</v>
      </c>
      <c r="B3652" s="6" t="n">
        <v>0.06504554999999999</v>
      </c>
      <c r="C3652" s="6" t="n">
        <v>0.009984915</v>
      </c>
    </row>
    <row r="3653">
      <c r="A3653" s="7" t="n">
        <v>3652</v>
      </c>
      <c r="B3653" s="8" t="n">
        <v>0.06508688</v>
      </c>
      <c r="C3653" s="8" t="n">
        <v>0.01124626</v>
      </c>
    </row>
    <row r="3654">
      <c r="A3654" s="5" t="n">
        <v>3653</v>
      </c>
      <c r="B3654" s="6" t="n">
        <v>0.06514987999999999</v>
      </c>
      <c r="C3654" s="6" t="n">
        <v>0.01262652</v>
      </c>
    </row>
    <row r="3655">
      <c r="A3655" s="7" t="n">
        <v>3654</v>
      </c>
      <c r="B3655" s="8" t="n">
        <v>0.06524083</v>
      </c>
      <c r="C3655" s="8" t="n">
        <v>0.01412784</v>
      </c>
    </row>
    <row r="3656">
      <c r="A3656" s="5" t="n">
        <v>3655</v>
      </c>
      <c r="B3656" s="6" t="n">
        <v>0.06536785000000001</v>
      </c>
      <c r="C3656" s="6" t="n">
        <v>0.01575391</v>
      </c>
    </row>
    <row r="3657">
      <c r="A3657" s="7" t="n">
        <v>3656</v>
      </c>
      <c r="B3657" s="8" t="n">
        <v>0.06554126</v>
      </c>
      <c r="C3657" s="8" t="n">
        <v>0.01751524</v>
      </c>
    </row>
    <row r="3658">
      <c r="A3658" s="5" t="n">
        <v>3657</v>
      </c>
      <c r="B3658" s="6" t="n">
        <v>0.06577421</v>
      </c>
      <c r="C3658" s="6" t="n">
        <v>0.01951502</v>
      </c>
    </row>
    <row r="3659">
      <c r="A3659" s="7" t="n">
        <v>3658</v>
      </c>
      <c r="B3659" s="8" t="n">
        <v>0.06608358</v>
      </c>
      <c r="C3659" s="8" t="n">
        <v>0.02172431</v>
      </c>
    </row>
    <row r="3660">
      <c r="A3660" s="5" t="n">
        <v>3659</v>
      </c>
      <c r="B3660" s="6" t="n">
        <v>0.06649073</v>
      </c>
      <c r="C3660" s="6" t="n">
        <v>0.02411858</v>
      </c>
    </row>
    <row r="3661">
      <c r="A3661" s="7" t="n">
        <v>3660</v>
      </c>
      <c r="B3661" s="8" t="n">
        <v>0.06702265</v>
      </c>
      <c r="C3661" s="8" t="n">
        <v>0.02686531</v>
      </c>
    </row>
    <row r="3662">
      <c r="A3662" s="5" t="n">
        <v>3661</v>
      </c>
      <c r="B3662" s="6" t="n">
        <v>0.06771336</v>
      </c>
      <c r="C3662" s="6" t="n">
        <v>0.03012617</v>
      </c>
    </row>
    <row r="3663">
      <c r="A3663" s="7" t="n">
        <v>3662</v>
      </c>
      <c r="B3663" s="8" t="n">
        <v>0.06860515</v>
      </c>
      <c r="C3663" s="8" t="n">
        <v>0.03367741</v>
      </c>
    </row>
    <row r="3664">
      <c r="A3664" s="5" t="n">
        <v>3663</v>
      </c>
      <c r="B3664" s="6" t="n">
        <v>0.06975062</v>
      </c>
      <c r="C3664" s="6" t="n">
        <v>0.03757616</v>
      </c>
    </row>
    <row r="3665">
      <c r="A3665" s="7" t="n">
        <v>3664</v>
      </c>
      <c r="B3665" s="8" t="n">
        <v>0.07121392</v>
      </c>
      <c r="C3665" s="8" t="n">
        <v>0.04178463</v>
      </c>
    </row>
    <row r="3666">
      <c r="A3666" s="5" t="n">
        <v>3665</v>
      </c>
      <c r="B3666" s="6" t="n">
        <v>0.07307212</v>
      </c>
      <c r="C3666" s="6" t="n">
        <v>0.04655938</v>
      </c>
    </row>
    <row r="3667">
      <c r="A3667" s="7" t="n">
        <v>3666</v>
      </c>
      <c r="B3667" s="8" t="n">
        <v>0.07541306</v>
      </c>
      <c r="C3667" s="8" t="n">
        <v>0.05181246</v>
      </c>
    </row>
    <row r="3668">
      <c r="A3668" s="5" t="n">
        <v>3667</v>
      </c>
      <c r="B3668" s="6" t="n">
        <v>0.07830479999999999</v>
      </c>
      <c r="C3668" s="6" t="n">
        <v>0.05736268</v>
      </c>
    </row>
    <row r="3669">
      <c r="A3669" s="7" t="n">
        <v>3668</v>
      </c>
      <c r="B3669" s="8" t="n">
        <v>0.08183677</v>
      </c>
      <c r="C3669" s="8" t="n">
        <v>0.06339722</v>
      </c>
    </row>
    <row r="3670">
      <c r="A3670" s="5" t="n">
        <v>3669</v>
      </c>
      <c r="B3670" s="6" t="n">
        <v>0.08610248</v>
      </c>
      <c r="C3670" s="6" t="n">
        <v>0.06960105</v>
      </c>
    </row>
    <row r="3671">
      <c r="A3671" s="7" t="n">
        <v>3670</v>
      </c>
      <c r="B3671" s="8" t="n">
        <v>0.09117893000000001</v>
      </c>
      <c r="C3671" s="8" t="n">
        <v>0.07639834</v>
      </c>
    </row>
    <row r="3672">
      <c r="A3672" s="5" t="n">
        <v>3671</v>
      </c>
      <c r="B3672" s="6" t="n">
        <v>0.09716394</v>
      </c>
      <c r="C3672" s="6" t="n">
        <v>0.08330956</v>
      </c>
    </row>
    <row r="3673">
      <c r="A3673" s="7" t="n">
        <v>3672</v>
      </c>
      <c r="B3673" s="8" t="n">
        <v>0.1040918</v>
      </c>
      <c r="C3673" s="8" t="n">
        <v>0.09073154999999999</v>
      </c>
    </row>
    <row r="3674">
      <c r="A3674" s="5" t="n">
        <v>3673</v>
      </c>
      <c r="B3674" s="6" t="n">
        <v>0.1120664</v>
      </c>
      <c r="C3674" s="6" t="n">
        <v>0.0987875</v>
      </c>
    </row>
    <row r="3675">
      <c r="A3675" s="7" t="n">
        <v>3674</v>
      </c>
      <c r="B3675" s="8" t="n">
        <v>0.1210418</v>
      </c>
      <c r="C3675" s="8" t="n">
        <v>0.1081133</v>
      </c>
    </row>
    <row r="3676">
      <c r="A3676" s="5" t="n">
        <v>3675</v>
      </c>
      <c r="B3676" s="6" t="n">
        <v>0.131139</v>
      </c>
      <c r="C3676" s="6" t="n">
        <v>0.1175767</v>
      </c>
    </row>
    <row r="3677">
      <c r="A3677" s="7" t="n">
        <v>3676</v>
      </c>
      <c r="B3677" s="8" t="n">
        <v>0.142198</v>
      </c>
      <c r="C3677" s="8" t="n">
        <v>0.1267288</v>
      </c>
    </row>
    <row r="3678">
      <c r="A3678" s="5" t="n">
        <v>3677</v>
      </c>
      <c r="B3678" s="6" t="n">
        <v>0.1543225</v>
      </c>
      <c r="C3678" s="6" t="n">
        <v>0.1371413</v>
      </c>
    </row>
    <row r="3679">
      <c r="A3679" s="7" t="n">
        <v>3678</v>
      </c>
      <c r="B3679" s="8" t="n">
        <v>0.16731</v>
      </c>
      <c r="C3679" s="8" t="n">
        <v>0.1460218</v>
      </c>
    </row>
    <row r="3680">
      <c r="A3680" s="5" t="n">
        <v>3679</v>
      </c>
      <c r="B3680" s="6" t="n">
        <v>0.181196</v>
      </c>
      <c r="C3680" s="6" t="n">
        <v>0.1565904</v>
      </c>
    </row>
    <row r="3681">
      <c r="A3681" s="7" t="n">
        <v>3680</v>
      </c>
      <c r="B3681" s="8" t="n">
        <v>0.1957692</v>
      </c>
      <c r="C3681" s="8" t="n">
        <v>0.1646726</v>
      </c>
    </row>
    <row r="3682">
      <c r="A3682" s="5" t="n">
        <v>3681</v>
      </c>
      <c r="B3682" s="6" t="n">
        <v>0.2109729</v>
      </c>
      <c r="C3682" s="6" t="n">
        <v>0.1749675</v>
      </c>
    </row>
    <row r="3683">
      <c r="A3683" s="7" t="n">
        <v>3682</v>
      </c>
      <c r="B3683" s="8" t="n">
        <v>0.2266351</v>
      </c>
      <c r="C3683" s="8" t="n">
        <v>0.182471</v>
      </c>
    </row>
    <row r="3684">
      <c r="A3684" s="5" t="n">
        <v>3683</v>
      </c>
      <c r="B3684" s="6" t="n">
        <v>0.2425922</v>
      </c>
      <c r="C3684" s="6" t="n">
        <v>0.1913415</v>
      </c>
    </row>
    <row r="3685">
      <c r="A3685" s="7" t="n">
        <v>3684</v>
      </c>
      <c r="B3685" s="8" t="n">
        <v>0.2587641</v>
      </c>
      <c r="C3685" s="8" t="n">
        <v>0.1982766</v>
      </c>
    </row>
    <row r="3686">
      <c r="A3686" s="5" t="n">
        <v>3685</v>
      </c>
      <c r="B3686" s="6" t="n">
        <v>0.2748823</v>
      </c>
      <c r="C3686" s="6" t="n">
        <v>0.2049561</v>
      </c>
    </row>
    <row r="3687">
      <c r="A3687" s="7" t="n">
        <v>3686</v>
      </c>
      <c r="B3687" s="8" t="n">
        <v>0.2909958</v>
      </c>
      <c r="C3687" s="8" t="n">
        <v>0.2110752</v>
      </c>
    </row>
    <row r="3688">
      <c r="A3688" s="5" t="n">
        <v>3687</v>
      </c>
      <c r="B3688" s="6" t="n">
        <v>0.3067578</v>
      </c>
      <c r="C3688" s="6" t="n">
        <v>0.2153513</v>
      </c>
    </row>
    <row r="3689">
      <c r="A3689" s="7" t="n">
        <v>3688</v>
      </c>
      <c r="B3689" s="8" t="n">
        <v>0.3223451</v>
      </c>
      <c r="C3689" s="8" t="n">
        <v>0.2205297</v>
      </c>
    </row>
    <row r="3690">
      <c r="A3690" s="5" t="n">
        <v>3689</v>
      </c>
      <c r="B3690" s="6" t="n">
        <v>0.3373885</v>
      </c>
      <c r="C3690" s="6" t="n">
        <v>0.2234105</v>
      </c>
    </row>
    <row r="3691">
      <c r="A3691" s="7" t="n">
        <v>3690</v>
      </c>
      <c r="B3691" s="8" t="n">
        <v>0.3521372</v>
      </c>
      <c r="C3691" s="8" t="n">
        <v>0.2277469</v>
      </c>
    </row>
    <row r="3692">
      <c r="A3692" s="5" t="n">
        <v>3691</v>
      </c>
      <c r="B3692" s="6" t="n">
        <v>0.3662884</v>
      </c>
      <c r="C3692" s="6" t="n">
        <v>0.2296265</v>
      </c>
    </row>
    <row r="3693">
      <c r="A3693" s="7" t="n">
        <v>3692</v>
      </c>
      <c r="B3693" s="8" t="n">
        <v>0.3800504</v>
      </c>
      <c r="C3693" s="8" t="n">
        <v>0.2330104</v>
      </c>
    </row>
    <row r="3694">
      <c r="A3694" s="5" t="n">
        <v>3693</v>
      </c>
      <c r="B3694" s="6" t="n">
        <v>0.3933093</v>
      </c>
      <c r="C3694" s="6" t="n">
        <v>0.2328472</v>
      </c>
    </row>
    <row r="3695">
      <c r="A3695" s="7" t="n">
        <v>3694</v>
      </c>
      <c r="B3695" s="8" t="n">
        <v>0.4060732</v>
      </c>
      <c r="C3695" s="8" t="n">
        <v>0.2352844</v>
      </c>
    </row>
    <row r="3696">
      <c r="A3696" s="5" t="n">
        <v>3695</v>
      </c>
      <c r="B3696" s="6" t="n">
        <v>0.4185683</v>
      </c>
      <c r="C3696" s="6" t="n">
        <v>0.233798</v>
      </c>
    </row>
    <row r="3697">
      <c r="A3697" s="7" t="n">
        <v>3696</v>
      </c>
      <c r="B3697" s="8" t="n">
        <v>0.4304143</v>
      </c>
      <c r="C3697" s="8" t="n">
        <v>0.235216</v>
      </c>
    </row>
    <row r="3698">
      <c r="A3698" s="5" t="n">
        <v>3697</v>
      </c>
      <c r="B3698" s="6" t="n">
        <v>0.4423496</v>
      </c>
      <c r="C3698" s="6" t="n">
        <v>0.2331972</v>
      </c>
    </row>
    <row r="3699">
      <c r="A3699" s="7" t="n">
        <v>3698</v>
      </c>
      <c r="B3699" s="8" t="n">
        <v>0.4534062</v>
      </c>
      <c r="C3699" s="8" t="n">
        <v>0.2334978</v>
      </c>
    </row>
    <row r="3700">
      <c r="A3700" s="5" t="n">
        <v>3699</v>
      </c>
      <c r="B3700" s="6" t="n">
        <v>0.464803</v>
      </c>
      <c r="C3700" s="6" t="n">
        <v>0.2319234</v>
      </c>
    </row>
    <row r="3701">
      <c r="A3701" s="7" t="n">
        <v>3700</v>
      </c>
      <c r="B3701" s="8" t="n">
        <v>0.4752136</v>
      </c>
      <c r="C3701" s="8" t="n">
        <v>0.23148</v>
      </c>
    </row>
    <row r="3702">
      <c r="A3702" s="5" t="n">
        <v>3701</v>
      </c>
      <c r="B3702" s="6" t="n">
        <v>0.4857959</v>
      </c>
      <c r="C3702" s="6" t="n">
        <v>0.2352496</v>
      </c>
    </row>
    <row r="3703">
      <c r="A3703" s="7" t="n">
        <v>3702</v>
      </c>
      <c r="B3703" s="8" t="n">
        <v>0.4954709</v>
      </c>
      <c r="C3703" s="8" t="n">
        <v>0.2417786</v>
      </c>
    </row>
    <row r="3704">
      <c r="A3704" s="5" t="n">
        <v>3703</v>
      </c>
      <c r="B3704" s="6" t="n">
        <v>0.505154</v>
      </c>
      <c r="C3704" s="6" t="n">
        <v>0.2452908</v>
      </c>
    </row>
    <row r="3705">
      <c r="A3705" s="7" t="n">
        <v>3704</v>
      </c>
      <c r="B3705" s="8" t="n">
        <v>0.5143993</v>
      </c>
      <c r="C3705" s="8" t="n">
        <v>0.2517824</v>
      </c>
    </row>
    <row r="3706">
      <c r="A3706" s="5" t="n">
        <v>3705</v>
      </c>
      <c r="B3706" s="6" t="n">
        <v>0.5233198999999999</v>
      </c>
      <c r="C3706" s="6" t="n">
        <v>0.2556339</v>
      </c>
    </row>
    <row r="3707">
      <c r="A3707" s="7" t="n">
        <v>3706</v>
      </c>
      <c r="B3707" s="8" t="n">
        <v>0.5324342</v>
      </c>
      <c r="C3707" s="8" t="n">
        <v>0.2622401</v>
      </c>
    </row>
    <row r="3708">
      <c r="A3708" s="5" t="n">
        <v>3707</v>
      </c>
      <c r="B3708" s="6" t="n">
        <v>0.5408003</v>
      </c>
      <c r="C3708" s="6" t="n">
        <v>0.2658905</v>
      </c>
    </row>
    <row r="3709">
      <c r="A3709" s="7" t="n">
        <v>3708</v>
      </c>
      <c r="B3709" s="8" t="n">
        <v>0.5498305</v>
      </c>
      <c r="C3709" s="8" t="n">
        <v>0.272244</v>
      </c>
    </row>
    <row r="3710">
      <c r="A3710" s="5" t="n">
        <v>3709</v>
      </c>
      <c r="B3710" s="6" t="n">
        <v>0.5578564</v>
      </c>
      <c r="C3710" s="6" t="n">
        <v>0.2755926</v>
      </c>
    </row>
    <row r="3711">
      <c r="A3711" s="7" t="n">
        <v>3710</v>
      </c>
      <c r="B3711" s="8" t="n">
        <v>0.5666658</v>
      </c>
      <c r="C3711" s="8" t="n">
        <v>0.2816014</v>
      </c>
    </row>
    <row r="3712">
      <c r="A3712" s="5" t="n">
        <v>3711</v>
      </c>
      <c r="B3712" s="6" t="n">
        <v>0.5742119999999999</v>
      </c>
      <c r="C3712" s="6" t="n">
        <v>0.2845026</v>
      </c>
    </row>
    <row r="3713">
      <c r="A3713" s="7" t="n">
        <v>3712</v>
      </c>
      <c r="B3713" s="8" t="n">
        <v>0.5825314</v>
      </c>
      <c r="C3713" s="8" t="n">
        <v>0.2901468</v>
      </c>
    </row>
    <row r="3714">
      <c r="A3714" s="5" t="n">
        <v>3713</v>
      </c>
      <c r="B3714" s="6" t="n">
        <v>0.5898004</v>
      </c>
      <c r="C3714" s="6" t="n">
        <v>0.2925141</v>
      </c>
    </row>
    <row r="3715">
      <c r="A3715" s="7" t="n">
        <v>3714</v>
      </c>
      <c r="B3715" s="8" t="n">
        <v>0.5974798</v>
      </c>
      <c r="C3715" s="8" t="n">
        <v>0.297693</v>
      </c>
    </row>
    <row r="3716">
      <c r="A3716" s="5" t="n">
        <v>3715</v>
      </c>
      <c r="B3716" s="6" t="n">
        <v>0.6043272</v>
      </c>
      <c r="C3716" s="6" t="n">
        <v>0.300519</v>
      </c>
    </row>
    <row r="3717">
      <c r="A3717" s="7" t="n">
        <v>3716</v>
      </c>
      <c r="B3717" s="8" t="n">
        <v>0.6117124</v>
      </c>
      <c r="C3717" s="8" t="n">
        <v>0.3043554</v>
      </c>
    </row>
    <row r="3718">
      <c r="A3718" s="5" t="n">
        <v>3717</v>
      </c>
      <c r="B3718" s="6" t="n">
        <v>0.6182219</v>
      </c>
      <c r="C3718" s="6" t="n">
        <v>0.3096403</v>
      </c>
    </row>
    <row r="3719">
      <c r="A3719" s="7" t="n">
        <v>3718</v>
      </c>
      <c r="B3719" s="8" t="n">
        <v>0.6250106</v>
      </c>
      <c r="C3719" s="8" t="n">
        <v>0.3121959</v>
      </c>
    </row>
    <row r="3720">
      <c r="A3720" s="5" t="n">
        <v>3719</v>
      </c>
      <c r="B3720" s="6" t="n">
        <v>0.6310808999999999</v>
      </c>
      <c r="C3720" s="6" t="n">
        <v>0.3178521</v>
      </c>
    </row>
    <row r="3721">
      <c r="A3721" s="7" t="n">
        <v>3720</v>
      </c>
      <c r="B3721" s="8" t="n">
        <v>0.6375934</v>
      </c>
      <c r="C3721" s="8" t="n">
        <v>0.3198841</v>
      </c>
    </row>
    <row r="3722">
      <c r="A3722" s="5" t="n">
        <v>3721</v>
      </c>
      <c r="B3722" s="6" t="n">
        <v>0.6431004</v>
      </c>
      <c r="C3722" s="6" t="n">
        <v>0.3249514</v>
      </c>
    </row>
    <row r="3723">
      <c r="A3723" s="7" t="n">
        <v>3722</v>
      </c>
      <c r="B3723" s="8" t="n">
        <v>0.6490212</v>
      </c>
      <c r="C3723" s="8" t="n">
        <v>0.3266824</v>
      </c>
    </row>
    <row r="3724">
      <c r="A3724" s="5" t="n">
        <v>3723</v>
      </c>
      <c r="B3724" s="6" t="n">
        <v>0.6545167</v>
      </c>
      <c r="C3724" s="6" t="n">
        <v>0.3311909</v>
      </c>
    </row>
    <row r="3725">
      <c r="A3725" s="7" t="n">
        <v>3724</v>
      </c>
      <c r="B3725" s="8" t="n">
        <v>0.6600082</v>
      </c>
      <c r="C3725" s="8" t="n">
        <v>0.332284</v>
      </c>
    </row>
    <row r="3726">
      <c r="A3726" s="5" t="n">
        <v>3725</v>
      </c>
      <c r="B3726" s="6" t="n">
        <v>0.6646168</v>
      </c>
      <c r="C3726" s="6" t="n">
        <v>0.3368826</v>
      </c>
    </row>
    <row r="3727">
      <c r="A3727" s="7" t="n">
        <v>3726</v>
      </c>
      <c r="B3727" s="8" t="n">
        <v>0.6699216</v>
      </c>
      <c r="C3727" s="8" t="n">
        <v>0.3379417</v>
      </c>
    </row>
    <row r="3728">
      <c r="A3728" s="5" t="n">
        <v>3727</v>
      </c>
      <c r="B3728" s="6" t="n">
        <v>0.6741677</v>
      </c>
      <c r="C3728" s="6" t="n">
        <v>0.3419407</v>
      </c>
    </row>
    <row r="3729">
      <c r="A3729" s="7" t="n">
        <v>3728</v>
      </c>
      <c r="B3729" s="8" t="n">
        <v>0.6788237</v>
      </c>
      <c r="C3729" s="8" t="n">
        <v>0.3427407</v>
      </c>
    </row>
    <row r="3730">
      <c r="A3730" s="5" t="n">
        <v>3729</v>
      </c>
      <c r="B3730" s="6" t="n">
        <v>0.6832699</v>
      </c>
      <c r="C3730" s="6" t="n">
        <v>0.3461529</v>
      </c>
    </row>
    <row r="3731">
      <c r="A3731" s="7" t="n">
        <v>3730</v>
      </c>
      <c r="B3731" s="8" t="n">
        <v>0.6877342</v>
      </c>
      <c r="C3731" s="8" t="n">
        <v>0.3462791</v>
      </c>
    </row>
    <row r="3732">
      <c r="A3732" s="5" t="n">
        <v>3731</v>
      </c>
      <c r="B3732" s="6" t="n">
        <v>0.6912794</v>
      </c>
      <c r="C3732" s="6" t="n">
        <v>0.3491325</v>
      </c>
    </row>
    <row r="3733">
      <c r="A3733" s="7" t="n">
        <v>3732</v>
      </c>
      <c r="B3733" s="8" t="n">
        <v>0.6956795</v>
      </c>
      <c r="C3733" s="8" t="n">
        <v>0.3488475</v>
      </c>
    </row>
    <row r="3734">
      <c r="A3734" s="5" t="n">
        <v>3733</v>
      </c>
      <c r="B3734" s="6" t="n">
        <v>0.6989384</v>
      </c>
      <c r="C3734" s="6" t="n">
        <v>0.3517826</v>
      </c>
    </row>
    <row r="3735">
      <c r="A3735" s="7" t="n">
        <v>3734</v>
      </c>
      <c r="B3735" s="8" t="n">
        <v>0.7028091</v>
      </c>
      <c r="C3735" s="8" t="n">
        <v>0.3517535</v>
      </c>
    </row>
    <row r="3736">
      <c r="A3736" s="5" t="n">
        <v>3735</v>
      </c>
      <c r="B3736" s="6" t="n">
        <v>0.7063843</v>
      </c>
      <c r="C3736" s="6" t="n">
        <v>0.3541561</v>
      </c>
    </row>
    <row r="3737">
      <c r="A3737" s="7" t="n">
        <v>3736</v>
      </c>
      <c r="B3737" s="8" t="n">
        <v>0.7101855</v>
      </c>
      <c r="C3737" s="8" t="n">
        <v>0.3540354</v>
      </c>
    </row>
    <row r="3738">
      <c r="A3738" s="5" t="n">
        <v>3737</v>
      </c>
      <c r="B3738" s="6" t="n">
        <v>0.7133162</v>
      </c>
      <c r="C3738" s="6" t="n">
        <v>0.3556455</v>
      </c>
    </row>
    <row r="3739">
      <c r="A3739" s="7" t="n">
        <v>3738</v>
      </c>
      <c r="B3739" s="8" t="n">
        <v>0.7174013</v>
      </c>
      <c r="C3739" s="8" t="n">
        <v>0.3576028</v>
      </c>
    </row>
    <row r="3740">
      <c r="A3740" s="5" t="n">
        <v>3739</v>
      </c>
      <c r="B3740" s="6" t="n">
        <v>0.7201128</v>
      </c>
      <c r="C3740" s="6" t="n">
        <v>0.3583482</v>
      </c>
    </row>
    <row r="3741">
      <c r="A3741" s="7" t="n">
        <v>3740</v>
      </c>
      <c r="B3741" s="8" t="n">
        <v>0.7237977</v>
      </c>
      <c r="C3741" s="8" t="n">
        <v>0.3604277</v>
      </c>
    </row>
    <row r="3742">
      <c r="A3742" s="5" t="n">
        <v>3741</v>
      </c>
      <c r="B3742" s="6" t="n">
        <v>0.7266921</v>
      </c>
      <c r="C3742" s="6" t="n">
        <v>0.3609091</v>
      </c>
    </row>
    <row r="3743">
      <c r="A3743" s="7" t="n">
        <v>3742</v>
      </c>
      <c r="B3743" s="8" t="n">
        <v>0.7302664</v>
      </c>
      <c r="C3743" s="8" t="n">
        <v>0.362941</v>
      </c>
    </row>
    <row r="3744">
      <c r="A3744" s="5" t="n">
        <v>3743</v>
      </c>
      <c r="B3744" s="6" t="n">
        <v>0.733745</v>
      </c>
      <c r="C3744" s="6" t="n">
        <v>0.3632291</v>
      </c>
    </row>
    <row r="3745">
      <c r="A3745" s="7" t="n">
        <v>3744</v>
      </c>
      <c r="B3745" s="8" t="n">
        <v>0.7373776</v>
      </c>
      <c r="C3745" s="8" t="n">
        <v>0.3648383</v>
      </c>
    </row>
    <row r="3746">
      <c r="A3746" s="5" t="n">
        <v>3745</v>
      </c>
      <c r="B3746" s="6" t="n">
        <v>0.740167</v>
      </c>
      <c r="C3746" s="6" t="n">
        <v>0.3652388</v>
      </c>
    </row>
    <row r="3747">
      <c r="A3747" s="7" t="n">
        <v>3746</v>
      </c>
      <c r="B3747" s="8" t="n">
        <v>0.7438515</v>
      </c>
      <c r="C3747" s="8" t="n">
        <v>0.3668499</v>
      </c>
    </row>
    <row r="3748">
      <c r="A3748" s="5" t="n">
        <v>3747</v>
      </c>
      <c r="B3748" s="6" t="n">
        <v>0.7465043</v>
      </c>
      <c r="C3748" s="6" t="n">
        <v>0.3671604</v>
      </c>
    </row>
    <row r="3749">
      <c r="A3749" s="7" t="n">
        <v>3748</v>
      </c>
      <c r="B3749" s="8" t="n">
        <v>0.7503928</v>
      </c>
      <c r="C3749" s="8" t="n">
        <v>0.3686003</v>
      </c>
    </row>
    <row r="3750">
      <c r="A3750" s="5" t="n">
        <v>3749</v>
      </c>
      <c r="B3750" s="6" t="n">
        <v>0.7533547</v>
      </c>
      <c r="C3750" s="6" t="n">
        <v>0.368753</v>
      </c>
    </row>
    <row r="3751">
      <c r="A3751" s="7" t="n">
        <v>3750</v>
      </c>
      <c r="B3751" s="8" t="n">
        <v>0.757259</v>
      </c>
      <c r="C3751" s="8" t="n">
        <v>0.3702661</v>
      </c>
    </row>
    <row r="3752">
      <c r="A3752" s="5" t="n">
        <v>3751</v>
      </c>
      <c r="B3752" s="6" t="n">
        <v>0.7609017</v>
      </c>
      <c r="C3752" s="6" t="n">
        <v>0.3700618</v>
      </c>
    </row>
    <row r="3753">
      <c r="A3753" s="7" t="n">
        <v>3752</v>
      </c>
      <c r="B3753" s="8" t="n">
        <v>0.7643331</v>
      </c>
      <c r="C3753" s="8" t="n">
        <v>0.3712126</v>
      </c>
    </row>
    <row r="3754">
      <c r="A3754" s="5" t="n">
        <v>3753</v>
      </c>
      <c r="B3754" s="6" t="n">
        <v>0.7674109</v>
      </c>
      <c r="C3754" s="6" t="n">
        <v>0.3709021</v>
      </c>
    </row>
    <row r="3755">
      <c r="A3755" s="7" t="n">
        <v>3754</v>
      </c>
      <c r="B3755" s="8" t="n">
        <v>0.770903</v>
      </c>
      <c r="C3755" s="8" t="n">
        <v>0.3719354</v>
      </c>
    </row>
    <row r="3756">
      <c r="A3756" s="5" t="n">
        <v>3755</v>
      </c>
      <c r="B3756" s="6" t="n">
        <v>0.7738772</v>
      </c>
      <c r="C3756" s="6" t="n">
        <v>0.3719657</v>
      </c>
    </row>
    <row r="3757">
      <c r="A3757" s="7" t="n">
        <v>3756</v>
      </c>
      <c r="B3757" s="8" t="n">
        <v>0.7778921</v>
      </c>
      <c r="C3757" s="8" t="n">
        <v>0.3731247</v>
      </c>
    </row>
    <row r="3758">
      <c r="A3758" s="5" t="n">
        <v>3757</v>
      </c>
      <c r="B3758" s="6" t="n">
        <v>0.7811042</v>
      </c>
      <c r="C3758" s="6" t="n">
        <v>0.3731324</v>
      </c>
    </row>
    <row r="3759">
      <c r="A3759" s="7" t="n">
        <v>3758</v>
      </c>
      <c r="B3759" s="8" t="n">
        <v>0.7853270999999999</v>
      </c>
      <c r="C3759" s="8" t="n">
        <v>0.3743756</v>
      </c>
    </row>
    <row r="3760">
      <c r="A3760" s="5" t="n">
        <v>3759</v>
      </c>
      <c r="B3760" s="6" t="n">
        <v>0.7890703999999999</v>
      </c>
      <c r="C3760" s="6" t="n">
        <v>0.3740233</v>
      </c>
    </row>
    <row r="3761">
      <c r="A3761" s="7" t="n">
        <v>3760</v>
      </c>
      <c r="B3761" s="8" t="n">
        <v>0.7926529</v>
      </c>
      <c r="C3761" s="8" t="n">
        <v>0.3751866</v>
      </c>
    </row>
    <row r="3762">
      <c r="A3762" s="5" t="n">
        <v>3761</v>
      </c>
      <c r="B3762" s="6" t="n">
        <v>0.7964576</v>
      </c>
      <c r="C3762" s="6" t="n">
        <v>0.3746668</v>
      </c>
    </row>
    <row r="3763">
      <c r="A3763" s="7" t="n">
        <v>3762</v>
      </c>
      <c r="B3763" s="8" t="n">
        <v>0.7998769999999999</v>
      </c>
      <c r="C3763" s="8" t="n">
        <v>0.3756203</v>
      </c>
    </row>
    <row r="3764">
      <c r="A3764" s="5" t="n">
        <v>3763</v>
      </c>
      <c r="B3764" s="6" t="n">
        <v>0.8033955</v>
      </c>
      <c r="C3764" s="6" t="n">
        <v>0.3751784</v>
      </c>
    </row>
    <row r="3765">
      <c r="A3765" s="7" t="n">
        <v>3764</v>
      </c>
      <c r="B3765" s="8" t="n">
        <v>0.8070917</v>
      </c>
      <c r="C3765" s="8" t="n">
        <v>0.3762939</v>
      </c>
    </row>
    <row r="3766">
      <c r="A3766" s="5" t="n">
        <v>3765</v>
      </c>
      <c r="B3766" s="6" t="n">
        <v>0.8106489</v>
      </c>
      <c r="C3766" s="6" t="n">
        <v>0.3776801</v>
      </c>
    </row>
    <row r="3767">
      <c r="A3767" s="7" t="n">
        <v>3766</v>
      </c>
      <c r="B3767" s="8" t="n">
        <v>0.8149338</v>
      </c>
      <c r="C3767" s="8" t="n">
        <v>0.3781671</v>
      </c>
    </row>
    <row r="3768">
      <c r="A3768" s="5" t="n">
        <v>3767</v>
      </c>
      <c r="B3768" s="6" t="n">
        <v>0.8187396</v>
      </c>
      <c r="C3768" s="6" t="n">
        <v>0.3802149</v>
      </c>
    </row>
    <row r="3769">
      <c r="A3769" s="7" t="n">
        <v>3768</v>
      </c>
      <c r="B3769" s="8" t="n">
        <v>0.8228022</v>
      </c>
      <c r="C3769" s="8" t="n">
        <v>0.3808448</v>
      </c>
    </row>
    <row r="3770">
      <c r="A3770" s="5" t="n">
        <v>3769</v>
      </c>
      <c r="B3770" s="6" t="n">
        <v>0.8270941000000001</v>
      </c>
      <c r="C3770" s="6" t="n">
        <v>0.3826879</v>
      </c>
    </row>
    <row r="3771">
      <c r="A3771" s="7" t="n">
        <v>3770</v>
      </c>
      <c r="B3771" s="8" t="n">
        <v>0.8306315</v>
      </c>
      <c r="C3771" s="8" t="n">
        <v>0.3833152</v>
      </c>
    </row>
    <row r="3772">
      <c r="A3772" s="5" t="n">
        <v>3771</v>
      </c>
      <c r="B3772" s="6" t="n">
        <v>0.8349136</v>
      </c>
      <c r="C3772" s="6" t="n">
        <v>0.3850157</v>
      </c>
    </row>
    <row r="3773">
      <c r="A3773" s="7" t="n">
        <v>3772</v>
      </c>
      <c r="B3773" s="8" t="n">
        <v>0.8382965999999999</v>
      </c>
      <c r="C3773" s="8" t="n">
        <v>0.3855175</v>
      </c>
    </row>
    <row r="3774">
      <c r="A3774" s="5" t="n">
        <v>3773</v>
      </c>
      <c r="B3774" s="6" t="n">
        <v>0.8422489</v>
      </c>
      <c r="C3774" s="6" t="n">
        <v>0.3872306</v>
      </c>
    </row>
    <row r="3775">
      <c r="A3775" s="7" t="n">
        <v>3774</v>
      </c>
      <c r="B3775" s="8" t="n">
        <v>0.8458153</v>
      </c>
      <c r="C3775" s="8" t="n">
        <v>0.3876692</v>
      </c>
    </row>
    <row r="3776">
      <c r="A3776" s="5" t="n">
        <v>3775</v>
      </c>
      <c r="B3776" s="6" t="n">
        <v>0.8496757</v>
      </c>
      <c r="C3776" s="6" t="n">
        <v>0.3895491</v>
      </c>
    </row>
    <row r="3777">
      <c r="A3777" s="7" t="n">
        <v>3776</v>
      </c>
      <c r="B3777" s="8" t="n">
        <v>0.8536601</v>
      </c>
      <c r="C3777" s="8" t="n">
        <v>0.3899606</v>
      </c>
    </row>
    <row r="3778">
      <c r="A3778" s="5" t="n">
        <v>3777</v>
      </c>
      <c r="B3778" s="6" t="n">
        <v>0.8575781</v>
      </c>
      <c r="C3778" s="6" t="n">
        <v>0.3919109</v>
      </c>
    </row>
    <row r="3779">
      <c r="A3779" s="7" t="n">
        <v>3778</v>
      </c>
      <c r="B3779" s="8" t="n">
        <v>0.8616103000000001</v>
      </c>
      <c r="C3779" s="8" t="n">
        <v>0.3922585</v>
      </c>
    </row>
    <row r="3780">
      <c r="A3780" s="5" t="n">
        <v>3779</v>
      </c>
      <c r="B3780" s="6" t="n">
        <v>0.8654987</v>
      </c>
      <c r="C3780" s="6" t="n">
        <v>0.3939789</v>
      </c>
    </row>
    <row r="3781">
      <c r="A3781" s="7" t="n">
        <v>3780</v>
      </c>
      <c r="B3781" s="8" t="n">
        <v>0.8689283</v>
      </c>
      <c r="C3781" s="8" t="n">
        <v>0.3942572</v>
      </c>
    </row>
    <row r="3782">
      <c r="A3782" s="5" t="n">
        <v>3781</v>
      </c>
      <c r="B3782" s="6" t="n">
        <v>0.8727007</v>
      </c>
      <c r="C3782" s="6" t="n">
        <v>0.3957607</v>
      </c>
    </row>
    <row r="3783">
      <c r="A3783" s="7" t="n">
        <v>3782</v>
      </c>
      <c r="B3783" s="8" t="n">
        <v>0.8758248</v>
      </c>
      <c r="C3783" s="8" t="n">
        <v>0.3961778</v>
      </c>
    </row>
    <row r="3784">
      <c r="A3784" s="5" t="n">
        <v>3783</v>
      </c>
      <c r="B3784" s="6" t="n">
        <v>0.8797763</v>
      </c>
      <c r="C3784" s="6" t="n">
        <v>0.3976846</v>
      </c>
    </row>
    <row r="3785">
      <c r="A3785" s="7" t="n">
        <v>3784</v>
      </c>
      <c r="B3785" s="8" t="n">
        <v>0.8828036</v>
      </c>
      <c r="C3785" s="8" t="n">
        <v>0.3980199</v>
      </c>
    </row>
    <row r="3786">
      <c r="A3786" s="5" t="n">
        <v>3785</v>
      </c>
      <c r="B3786" s="6" t="n">
        <v>0.8865977</v>
      </c>
      <c r="C3786" s="6" t="n">
        <v>0.3995077</v>
      </c>
    </row>
    <row r="3787">
      <c r="A3787" s="7" t="n">
        <v>3786</v>
      </c>
      <c r="B3787" s="8" t="n">
        <v>0.8897196000000001</v>
      </c>
      <c r="C3787" s="8" t="n">
        <v>0.3997069</v>
      </c>
    </row>
    <row r="3788">
      <c r="A3788" s="5" t="n">
        <v>3787</v>
      </c>
      <c r="B3788" s="6" t="n">
        <v>0.8932701</v>
      </c>
      <c r="C3788" s="6" t="n">
        <v>0.4012461</v>
      </c>
    </row>
    <row r="3789">
      <c r="A3789" s="7" t="n">
        <v>3788</v>
      </c>
      <c r="B3789" s="8" t="n">
        <v>0.8966386</v>
      </c>
      <c r="C3789" s="8" t="n">
        <v>0.4012343</v>
      </c>
    </row>
    <row r="3790">
      <c r="A3790" s="5" t="n">
        <v>3789</v>
      </c>
      <c r="B3790" s="6" t="n">
        <v>0.8997916</v>
      </c>
      <c r="C3790" s="6" t="n">
        <v>0.402705</v>
      </c>
    </row>
    <row r="3791">
      <c r="A3791" s="7" t="n">
        <v>3790</v>
      </c>
      <c r="B3791" s="8" t="n">
        <v>0.9030734</v>
      </c>
      <c r="C3791" s="8" t="n">
        <v>0.4024786</v>
      </c>
    </row>
    <row r="3792">
      <c r="A3792" s="5" t="n">
        <v>3791</v>
      </c>
      <c r="B3792" s="6" t="n">
        <v>0.9058255</v>
      </c>
      <c r="C3792" s="6" t="n">
        <v>0.4038533</v>
      </c>
    </row>
    <row r="3793">
      <c r="A3793" s="7" t="n">
        <v>3792</v>
      </c>
      <c r="B3793" s="8" t="n">
        <v>0.9085254</v>
      </c>
      <c r="C3793" s="8" t="n">
        <v>0.4037099</v>
      </c>
    </row>
    <row r="3794">
      <c r="A3794" s="5" t="n">
        <v>3793</v>
      </c>
      <c r="B3794" s="6" t="n">
        <v>0.9111594</v>
      </c>
      <c r="C3794" s="6" t="n">
        <v>0.4048285</v>
      </c>
    </row>
    <row r="3795">
      <c r="A3795" s="7" t="n">
        <v>3794</v>
      </c>
      <c r="B3795" s="8" t="n">
        <v>0.9134914</v>
      </c>
      <c r="C3795" s="8" t="n">
        <v>0.4046865</v>
      </c>
    </row>
    <row r="3796">
      <c r="A3796" s="5" t="n">
        <v>3795</v>
      </c>
      <c r="B3796" s="6" t="n">
        <v>0.9162191</v>
      </c>
      <c r="C3796" s="6" t="n">
        <v>0.4056091</v>
      </c>
    </row>
    <row r="3797">
      <c r="A3797" s="7" t="n">
        <v>3796</v>
      </c>
      <c r="B3797" s="8" t="n">
        <v>0.9183365</v>
      </c>
      <c r="C3797" s="8" t="n">
        <v>0.4055128</v>
      </c>
    </row>
    <row r="3798">
      <c r="A3798" s="5" t="n">
        <v>3797</v>
      </c>
      <c r="B3798" s="6" t="n">
        <v>0.9213073000000001</v>
      </c>
      <c r="C3798" s="6" t="n">
        <v>0.4063975</v>
      </c>
    </row>
    <row r="3799">
      <c r="A3799" s="7" t="n">
        <v>3798</v>
      </c>
      <c r="B3799" s="8" t="n">
        <v>0.9233136</v>
      </c>
      <c r="C3799" s="8" t="n">
        <v>0.4068423</v>
      </c>
    </row>
    <row r="3800">
      <c r="A3800" s="5" t="n">
        <v>3799</v>
      </c>
      <c r="B3800" s="6" t="n">
        <v>0.9260172</v>
      </c>
      <c r="C3800" s="6" t="n">
        <v>0.4074086</v>
      </c>
    </row>
    <row r="3801">
      <c r="A3801" s="7" t="n">
        <v>3800</v>
      </c>
      <c r="B3801" s="8" t="n">
        <v>0.9280501</v>
      </c>
      <c r="C3801" s="8" t="n">
        <v>0.4083542</v>
      </c>
    </row>
    <row r="3802">
      <c r="A3802" s="5" t="n">
        <v>3801</v>
      </c>
      <c r="B3802" s="6" t="n">
        <v>0.9301124</v>
      </c>
      <c r="C3802" s="6" t="n">
        <v>0.4085352</v>
      </c>
    </row>
    <row r="3803">
      <c r="A3803" s="7" t="n">
        <v>3802</v>
      </c>
      <c r="B3803" s="8" t="n">
        <v>0.932332</v>
      </c>
      <c r="C3803" s="8" t="n">
        <v>0.409549</v>
      </c>
    </row>
    <row r="3804">
      <c r="A3804" s="5" t="n">
        <v>3803</v>
      </c>
      <c r="B3804" s="6" t="n">
        <v>0.9339175</v>
      </c>
      <c r="C3804" s="6" t="n">
        <v>0.4096055</v>
      </c>
    </row>
    <row r="3805">
      <c r="A3805" s="7" t="n">
        <v>3804</v>
      </c>
      <c r="B3805" s="8" t="n">
        <v>0.9358855</v>
      </c>
      <c r="C3805" s="8" t="n">
        <v>0.4103381</v>
      </c>
    </row>
    <row r="3806">
      <c r="A3806" s="5" t="n">
        <v>3805</v>
      </c>
      <c r="B3806" s="6" t="n">
        <v>0.9372084000000001</v>
      </c>
      <c r="C3806" s="6" t="n">
        <v>0.4102517</v>
      </c>
    </row>
    <row r="3807">
      <c r="A3807" s="7" t="n">
        <v>3806</v>
      </c>
      <c r="B3807" s="8" t="n">
        <v>0.9386953</v>
      </c>
      <c r="C3807" s="8" t="n">
        <v>0.4109725</v>
      </c>
    </row>
    <row r="3808">
      <c r="A3808" s="5" t="n">
        <v>3807</v>
      </c>
      <c r="B3808" s="6" t="n">
        <v>0.9399704</v>
      </c>
      <c r="C3808" s="6" t="n">
        <v>0.4107299</v>
      </c>
    </row>
    <row r="3809">
      <c r="A3809" s="7" t="n">
        <v>3808</v>
      </c>
      <c r="B3809" s="8" t="n">
        <v>0.9411561000000001</v>
      </c>
      <c r="C3809" s="8" t="n">
        <v>0.4113361</v>
      </c>
    </row>
    <row r="3810">
      <c r="A3810" s="5" t="n">
        <v>3809</v>
      </c>
      <c r="B3810" s="6" t="n">
        <v>0.9425544</v>
      </c>
      <c r="C3810" s="6" t="n">
        <v>0.4109435</v>
      </c>
    </row>
    <row r="3811">
      <c r="A3811" s="7" t="n">
        <v>3810</v>
      </c>
      <c r="B3811" s="8" t="n">
        <v>0.9435825</v>
      </c>
      <c r="C3811" s="8" t="n">
        <v>0.4115041</v>
      </c>
    </row>
    <row r="3812">
      <c r="A3812" s="5" t="n">
        <v>3811</v>
      </c>
      <c r="B3812" s="6" t="n">
        <v>0.9452361</v>
      </c>
      <c r="C3812" s="6" t="n">
        <v>0.4109969</v>
      </c>
    </row>
    <row r="3813">
      <c r="A3813" s="7" t="n">
        <v>3812</v>
      </c>
      <c r="B3813" s="8" t="n">
        <v>0.9462203</v>
      </c>
      <c r="C3813" s="8" t="n">
        <v>0.4114134</v>
      </c>
    </row>
    <row r="3814">
      <c r="A3814" s="5" t="n">
        <v>3813</v>
      </c>
      <c r="B3814" s="6" t="n">
        <v>0.9478053</v>
      </c>
      <c r="C3814" s="6" t="n">
        <v>0.4108462</v>
      </c>
    </row>
    <row r="3815">
      <c r="A3815" s="7" t="n">
        <v>3814</v>
      </c>
      <c r="B3815" s="8" t="n">
        <v>0.948886</v>
      </c>
      <c r="C3815" s="8" t="n">
        <v>0.4109261</v>
      </c>
    </row>
    <row r="3816">
      <c r="A3816" s="5" t="n">
        <v>3815</v>
      </c>
      <c r="B3816" s="6" t="n">
        <v>0.9499571999999999</v>
      </c>
      <c r="C3816" s="6" t="n">
        <v>0.4103623</v>
      </c>
    </row>
    <row r="3817">
      <c r="A3817" s="7" t="n">
        <v>3816</v>
      </c>
      <c r="B3817" s="8" t="n">
        <v>0.9512399</v>
      </c>
      <c r="C3817" s="8" t="n">
        <v>0.4101171</v>
      </c>
    </row>
    <row r="3818">
      <c r="A3818" s="5" t="n">
        <v>3817</v>
      </c>
      <c r="B3818" s="6" t="n">
        <v>0.9519779</v>
      </c>
      <c r="C3818" s="6" t="n">
        <v>0.4095182</v>
      </c>
    </row>
    <row r="3819">
      <c r="A3819" s="7" t="n">
        <v>3818</v>
      </c>
      <c r="B3819" s="8" t="n">
        <v>0.9532963</v>
      </c>
      <c r="C3819" s="8" t="n">
        <v>0.4091701</v>
      </c>
    </row>
    <row r="3820">
      <c r="A3820" s="5" t="n">
        <v>3819</v>
      </c>
      <c r="B3820" s="6" t="n">
        <v>0.9538843</v>
      </c>
      <c r="C3820" s="6" t="n">
        <v>0.408587</v>
      </c>
    </row>
    <row r="3821">
      <c r="A3821" s="7" t="n">
        <v>3820</v>
      </c>
      <c r="B3821" s="8" t="n">
        <v>0.955219</v>
      </c>
      <c r="C3821" s="8" t="n">
        <v>0.408073</v>
      </c>
    </row>
    <row r="3822">
      <c r="A3822" s="5" t="n">
        <v>3821</v>
      </c>
      <c r="B3822" s="6" t="n">
        <v>0.9558265</v>
      </c>
      <c r="C3822" s="6" t="n">
        <v>0.407359</v>
      </c>
    </row>
    <row r="3823">
      <c r="A3823" s="7" t="n">
        <v>3822</v>
      </c>
      <c r="B3823" s="8" t="n">
        <v>0.9570155</v>
      </c>
      <c r="C3823" s="8" t="n">
        <v>0.4067363</v>
      </c>
    </row>
    <row r="3824">
      <c r="A3824" s="5" t="n">
        <v>3823</v>
      </c>
      <c r="B3824" s="6" t="n">
        <v>0.9578141999999999</v>
      </c>
      <c r="C3824" s="6" t="n">
        <v>0.4059419</v>
      </c>
    </row>
    <row r="3825">
      <c r="A3825" s="7" t="n">
        <v>3824</v>
      </c>
      <c r="B3825" s="8" t="n">
        <v>0.959014</v>
      </c>
      <c r="C3825" s="8" t="n">
        <v>0.4052979</v>
      </c>
    </row>
    <row r="3826">
      <c r="A3826" s="5" t="n">
        <v>3825</v>
      </c>
      <c r="B3826" s="6" t="n">
        <v>0.9601404</v>
      </c>
      <c r="C3826" s="6" t="n">
        <v>0.404412</v>
      </c>
    </row>
    <row r="3827">
      <c r="A3827" s="7" t="n">
        <v>3826</v>
      </c>
      <c r="B3827" s="8" t="n">
        <v>0.9613104</v>
      </c>
      <c r="C3827" s="8" t="n">
        <v>0.4038141</v>
      </c>
    </row>
    <row r="3828">
      <c r="A3828" s="5" t="n">
        <v>3827</v>
      </c>
      <c r="B3828" s="6" t="n">
        <v>0.9628907</v>
      </c>
      <c r="C3828" s="6" t="n">
        <v>0.4027473</v>
      </c>
    </row>
    <row r="3829">
      <c r="A3829" s="7" t="n">
        <v>3828</v>
      </c>
      <c r="B3829" s="8" t="n">
        <v>0.9637673</v>
      </c>
      <c r="C3829" s="8" t="n">
        <v>0.4019784</v>
      </c>
    </row>
    <row r="3830">
      <c r="A3830" s="5" t="n">
        <v>3829</v>
      </c>
      <c r="B3830" s="6" t="n">
        <v>0.9651339</v>
      </c>
      <c r="C3830" s="6" t="n">
        <v>0.4008181</v>
      </c>
    </row>
    <row r="3831">
      <c r="A3831" s="7" t="n">
        <v>3830</v>
      </c>
      <c r="B3831" s="8" t="n">
        <v>0.9659307</v>
      </c>
      <c r="C3831" s="8" t="n">
        <v>0.3998527</v>
      </c>
    </row>
    <row r="3832">
      <c r="A3832" s="5" t="n">
        <v>3831</v>
      </c>
      <c r="B3832" s="6" t="n">
        <v>0.9671438999999999</v>
      </c>
      <c r="C3832" s="6" t="n">
        <v>0.3987015</v>
      </c>
    </row>
    <row r="3833">
      <c r="A3833" s="7" t="n">
        <v>3832</v>
      </c>
      <c r="B3833" s="8" t="n">
        <v>0.9680522</v>
      </c>
      <c r="C3833" s="8" t="n">
        <v>0.3976274</v>
      </c>
    </row>
    <row r="3834">
      <c r="A3834" s="5" t="n">
        <v>3833</v>
      </c>
      <c r="B3834" s="6" t="n">
        <v>0.9692869</v>
      </c>
      <c r="C3834" s="6" t="n">
        <v>0.3965484</v>
      </c>
    </row>
    <row r="3835">
      <c r="A3835" s="7" t="n">
        <v>3834</v>
      </c>
      <c r="B3835" s="8" t="n">
        <v>0.970459</v>
      </c>
      <c r="C3835" s="8" t="n">
        <v>0.3954581</v>
      </c>
    </row>
    <row r="3836">
      <c r="A3836" s="5" t="n">
        <v>3835</v>
      </c>
      <c r="B3836" s="6" t="n">
        <v>0.9718549</v>
      </c>
      <c r="C3836" s="6" t="n">
        <v>0.3944948</v>
      </c>
    </row>
    <row r="3837">
      <c r="A3837" s="7" t="n">
        <v>3836</v>
      </c>
      <c r="B3837" s="8" t="n">
        <v>0.973409</v>
      </c>
      <c r="C3837" s="8" t="n">
        <v>0.3934391</v>
      </c>
    </row>
    <row r="3838">
      <c r="A3838" s="5" t="n">
        <v>3837</v>
      </c>
      <c r="B3838" s="6" t="n">
        <v>0.9749977</v>
      </c>
      <c r="C3838" s="6" t="n">
        <v>0.3926103</v>
      </c>
    </row>
    <row r="3839">
      <c r="A3839" s="7" t="n">
        <v>3838</v>
      </c>
      <c r="B3839" s="8" t="n">
        <v>0.9769764</v>
      </c>
      <c r="C3839" s="8" t="n">
        <v>0.3914263</v>
      </c>
    </row>
    <row r="3840">
      <c r="A3840" s="5" t="n">
        <v>3839</v>
      </c>
      <c r="B3840" s="6" t="n">
        <v>0.9781924</v>
      </c>
      <c r="C3840" s="6" t="n">
        <v>0.3904966</v>
      </c>
    </row>
    <row r="3841">
      <c r="A3841" s="7" t="n">
        <v>3840</v>
      </c>
      <c r="B3841" s="8" t="n">
        <v>0.9798249999999999</v>
      </c>
      <c r="C3841" s="8" t="n">
        <v>0.3891723</v>
      </c>
    </row>
    <row r="3842">
      <c r="A3842" s="5" t="n">
        <v>3841</v>
      </c>
      <c r="B3842" s="6" t="n">
        <v>0.9808933</v>
      </c>
      <c r="C3842" s="6" t="n">
        <v>0.3882252</v>
      </c>
    </row>
    <row r="3843">
      <c r="A3843" s="7" t="n">
        <v>3842</v>
      </c>
      <c r="B3843" s="8" t="n">
        <v>0.9823878</v>
      </c>
      <c r="C3843" s="8" t="n">
        <v>0.3868788</v>
      </c>
    </row>
    <row r="3844">
      <c r="A3844" s="5" t="n">
        <v>3843</v>
      </c>
      <c r="B3844" s="6" t="n">
        <v>0.9834958</v>
      </c>
      <c r="C3844" s="6" t="n">
        <v>0.3860485</v>
      </c>
    </row>
    <row r="3845">
      <c r="A3845" s="7" t="n">
        <v>3844</v>
      </c>
      <c r="B3845" s="8" t="n">
        <v>0.9850236</v>
      </c>
      <c r="C3845" s="8" t="n">
        <v>0.3850532</v>
      </c>
    </row>
    <row r="3846">
      <c r="A3846" s="5" t="n">
        <v>3845</v>
      </c>
      <c r="B3846" s="6" t="n">
        <v>0.9863218</v>
      </c>
      <c r="C3846" s="6" t="n">
        <v>0.3845583</v>
      </c>
    </row>
    <row r="3847">
      <c r="A3847" s="7" t="n">
        <v>3846</v>
      </c>
      <c r="B3847" s="8" t="n">
        <v>0.9880209</v>
      </c>
      <c r="C3847" s="8" t="n">
        <v>0.3838367</v>
      </c>
    </row>
    <row r="3848">
      <c r="A3848" s="5" t="n">
        <v>3847</v>
      </c>
      <c r="B3848" s="6" t="n">
        <v>0.9896255</v>
      </c>
      <c r="C3848" s="6" t="n">
        <v>0.3834208</v>
      </c>
    </row>
    <row r="3849">
      <c r="A3849" s="7" t="n">
        <v>3848</v>
      </c>
      <c r="B3849" s="8" t="n">
        <v>0.9913459999999999</v>
      </c>
      <c r="C3849" s="8" t="n">
        <v>0.382874</v>
      </c>
    </row>
    <row r="3850">
      <c r="A3850" s="5" t="n">
        <v>3849</v>
      </c>
      <c r="B3850" s="6" t="n">
        <v>0.9932594</v>
      </c>
      <c r="C3850" s="6" t="n">
        <v>0.3823202</v>
      </c>
    </row>
    <row r="3851">
      <c r="A3851" s="7" t="n">
        <v>3850</v>
      </c>
      <c r="B3851" s="8" t="n">
        <v>0.994484</v>
      </c>
      <c r="C3851" s="8" t="n">
        <v>0.3817189</v>
      </c>
    </row>
    <row r="3852">
      <c r="A3852" s="5" t="n">
        <v>3851</v>
      </c>
      <c r="B3852" s="6" t="n">
        <v>0.9960509</v>
      </c>
      <c r="C3852" s="6" t="n">
        <v>0.3811191</v>
      </c>
    </row>
    <row r="3853">
      <c r="A3853" s="7" t="n">
        <v>3852</v>
      </c>
      <c r="B3853" s="8" t="n">
        <v>0.9970134</v>
      </c>
      <c r="C3853" s="8" t="n">
        <v>0.3804782</v>
      </c>
    </row>
    <row r="3854">
      <c r="A3854" s="5" t="n">
        <v>3853</v>
      </c>
      <c r="B3854" s="6" t="n">
        <v>0.9984456</v>
      </c>
      <c r="C3854" s="6" t="n">
        <v>0.3799188</v>
      </c>
    </row>
    <row r="3855">
      <c r="A3855" s="7" t="n">
        <v>3854</v>
      </c>
      <c r="B3855" s="8" t="n">
        <v>0.9993464</v>
      </c>
      <c r="C3855" s="8" t="n">
        <v>0.3793334</v>
      </c>
    </row>
    <row r="3856">
      <c r="A3856" s="5" t="n">
        <v>3855</v>
      </c>
      <c r="B3856" s="6" t="n">
        <v>1.000822</v>
      </c>
      <c r="C3856" s="6" t="n">
        <v>0.3788589</v>
      </c>
    </row>
    <row r="3857">
      <c r="A3857" s="7" t="n">
        <v>3856</v>
      </c>
      <c r="B3857" s="8" t="n">
        <v>1.001825</v>
      </c>
      <c r="C3857" s="8" t="n">
        <v>0.3784112</v>
      </c>
    </row>
    <row r="3858">
      <c r="A3858" s="5" t="n">
        <v>3857</v>
      </c>
      <c r="B3858" s="6" t="n">
        <v>1.00349</v>
      </c>
      <c r="C3858" s="6" t="n">
        <v>0.3780524</v>
      </c>
    </row>
    <row r="3859">
      <c r="A3859" s="7" t="n">
        <v>3858</v>
      </c>
      <c r="B3859" s="8" t="n">
        <v>1.004728</v>
      </c>
      <c r="C3859" s="8" t="n">
        <v>0.3776932</v>
      </c>
    </row>
    <row r="3860">
      <c r="A3860" s="5" t="n">
        <v>3859</v>
      </c>
      <c r="B3860" s="6" t="n">
        <v>1.006334</v>
      </c>
      <c r="C3860" s="6" t="n">
        <v>0.3773717</v>
      </c>
    </row>
    <row r="3861">
      <c r="A3861" s="7" t="n">
        <v>3860</v>
      </c>
      <c r="B3861" s="8" t="n">
        <v>1.007559</v>
      </c>
      <c r="C3861" s="8" t="n">
        <v>0.3769155</v>
      </c>
    </row>
    <row r="3862">
      <c r="A3862" s="5" t="n">
        <v>3861</v>
      </c>
      <c r="B3862" s="6" t="n">
        <v>1.008645</v>
      </c>
      <c r="C3862" s="6" t="n">
        <v>0.3765264</v>
      </c>
    </row>
    <row r="3863">
      <c r="A3863" s="7" t="n">
        <v>3862</v>
      </c>
      <c r="B3863" s="8" t="n">
        <v>1.009464</v>
      </c>
      <c r="C3863" s="8" t="n">
        <v>0.3759747</v>
      </c>
    </row>
    <row r="3864">
      <c r="A3864" s="5" t="n">
        <v>3863</v>
      </c>
      <c r="B3864" s="6" t="n">
        <v>1.010295</v>
      </c>
      <c r="C3864" s="6" t="n">
        <v>0.3755989</v>
      </c>
    </row>
    <row r="3865">
      <c r="A3865" s="7" t="n">
        <v>3864</v>
      </c>
      <c r="B3865" s="8" t="n">
        <v>1.010949</v>
      </c>
      <c r="C3865" s="8" t="n">
        <v>0.3750609</v>
      </c>
    </row>
    <row r="3866">
      <c r="A3866" s="5" t="n">
        <v>3865</v>
      </c>
      <c r="B3866" s="6" t="n">
        <v>1.011753</v>
      </c>
      <c r="C3866" s="6" t="n">
        <v>0.3747465</v>
      </c>
    </row>
    <row r="3867">
      <c r="A3867" s="7" t="n">
        <v>3866</v>
      </c>
      <c r="B3867" s="8" t="n">
        <v>1.012449</v>
      </c>
      <c r="C3867" s="8" t="n">
        <v>0.3743157</v>
      </c>
    </row>
    <row r="3868">
      <c r="A3868" s="5" t="n">
        <v>3867</v>
      </c>
      <c r="B3868" s="6" t="n">
        <v>1.013415</v>
      </c>
      <c r="C3868" s="6" t="n">
        <v>0.3740979</v>
      </c>
    </row>
    <row r="3869">
      <c r="A3869" s="7" t="n">
        <v>3868</v>
      </c>
      <c r="B3869" s="8" t="n">
        <v>1.014324</v>
      </c>
      <c r="C3869" s="8" t="n">
        <v>0.3738689</v>
      </c>
    </row>
    <row r="3870">
      <c r="A3870" s="5" t="n">
        <v>3869</v>
      </c>
      <c r="B3870" s="6" t="n">
        <v>1.015604</v>
      </c>
      <c r="C3870" s="6" t="n">
        <v>0.3737002</v>
      </c>
    </row>
    <row r="3871">
      <c r="A3871" s="7" t="n">
        <v>3870</v>
      </c>
      <c r="B3871" s="8" t="n">
        <v>1.016578</v>
      </c>
      <c r="C3871" s="8" t="n">
        <v>0.3734238</v>
      </c>
    </row>
    <row r="3872">
      <c r="A3872" s="5" t="n">
        <v>3871</v>
      </c>
      <c r="B3872" s="6" t="n">
        <v>1.017439</v>
      </c>
      <c r="C3872" s="6" t="n">
        <v>0.3731403</v>
      </c>
    </row>
    <row r="3873">
      <c r="A3873" s="7" t="n">
        <v>3872</v>
      </c>
      <c r="B3873" s="8" t="n">
        <v>1.017973</v>
      </c>
      <c r="C3873" s="8" t="n">
        <v>0.3727494</v>
      </c>
    </row>
    <row r="3874">
      <c r="A3874" s="5" t="n">
        <v>3873</v>
      </c>
      <c r="B3874" s="6" t="n">
        <v>1.018591</v>
      </c>
      <c r="C3874" s="6" t="n">
        <v>0.3724495</v>
      </c>
    </row>
    <row r="3875">
      <c r="A3875" s="7" t="n">
        <v>3874</v>
      </c>
      <c r="B3875" s="8" t="n">
        <v>1.018967</v>
      </c>
      <c r="C3875" s="8" t="n">
        <v>0.3720431</v>
      </c>
    </row>
    <row r="3876">
      <c r="A3876" s="5" t="n">
        <v>3875</v>
      </c>
      <c r="B3876" s="6" t="n">
        <v>1.019593</v>
      </c>
      <c r="C3876" s="6" t="n">
        <v>0.371785</v>
      </c>
    </row>
    <row r="3877">
      <c r="A3877" s="7" t="n">
        <v>3876</v>
      </c>
      <c r="B3877" s="8" t="n">
        <v>1.020047</v>
      </c>
      <c r="C3877" s="8" t="n">
        <v>0.3714593</v>
      </c>
    </row>
    <row r="3878">
      <c r="A3878" s="5" t="n">
        <v>3877</v>
      </c>
      <c r="B3878" s="6" t="n">
        <v>1.020884</v>
      </c>
      <c r="C3878" s="6" t="n">
        <v>0.3712832</v>
      </c>
    </row>
    <row r="3879">
      <c r="A3879" s="7" t="n">
        <v>3878</v>
      </c>
      <c r="B3879" s="8" t="n">
        <v>1.021605</v>
      </c>
      <c r="C3879" s="8" t="n">
        <v>0.3709598</v>
      </c>
    </row>
    <row r="3880">
      <c r="A3880" s="5" t="n">
        <v>3879</v>
      </c>
      <c r="B3880" s="6" t="n">
        <v>1.022302</v>
      </c>
      <c r="C3880" s="6" t="n">
        <v>0.370647</v>
      </c>
    </row>
    <row r="3881">
      <c r="A3881" s="7" t="n">
        <v>3880</v>
      </c>
      <c r="B3881" s="8" t="n">
        <v>1.02257</v>
      </c>
      <c r="C3881" s="8" t="n">
        <v>0.3701213</v>
      </c>
    </row>
    <row r="3882">
      <c r="A3882" s="5" t="n">
        <v>3881</v>
      </c>
      <c r="B3882" s="6" t="n">
        <v>1.022733</v>
      </c>
      <c r="C3882" s="6" t="n">
        <v>0.3697389</v>
      </c>
    </row>
    <row r="3883">
      <c r="A3883" s="7" t="n">
        <v>3882</v>
      </c>
      <c r="B3883" s="8" t="n">
        <v>1.022732</v>
      </c>
      <c r="C3883" s="8" t="n">
        <v>0.3690692</v>
      </c>
    </row>
    <row r="3884">
      <c r="A3884" s="5" t="n">
        <v>3883</v>
      </c>
      <c r="B3884" s="6" t="n">
        <v>1.022693</v>
      </c>
      <c r="C3884" s="6" t="n">
        <v>0.3687127</v>
      </c>
    </row>
    <row r="3885">
      <c r="A3885" s="7" t="n">
        <v>3884</v>
      </c>
      <c r="B3885" s="8" t="n">
        <v>1.022727</v>
      </c>
      <c r="C3885" s="8" t="n">
        <v>0.3680288</v>
      </c>
    </row>
    <row r="3886">
      <c r="A3886" s="5" t="n">
        <v>3885</v>
      </c>
      <c r="B3886" s="6" t="n">
        <v>1.02277</v>
      </c>
      <c r="C3886" s="6" t="n">
        <v>0.3677559</v>
      </c>
    </row>
    <row r="3887">
      <c r="A3887" s="7" t="n">
        <v>3886</v>
      </c>
      <c r="B3887" s="8" t="n">
        <v>1.023091</v>
      </c>
      <c r="C3887" s="8" t="n">
        <v>0.3671676</v>
      </c>
    </row>
    <row r="3888">
      <c r="A3888" s="5" t="n">
        <v>3887</v>
      </c>
      <c r="B3888" s="6" t="n">
        <v>1.023447</v>
      </c>
      <c r="C3888" s="6" t="n">
        <v>0.3668525</v>
      </c>
    </row>
    <row r="3889">
      <c r="A3889" s="7" t="n">
        <v>3888</v>
      </c>
      <c r="B3889" s="8" t="n">
        <v>1.023687</v>
      </c>
      <c r="C3889" s="8" t="n">
        <v>0.366073</v>
      </c>
    </row>
    <row r="3890">
      <c r="A3890" s="5" t="n">
        <v>3889</v>
      </c>
      <c r="B3890" s="6" t="n">
        <v>1.023381</v>
      </c>
      <c r="C3890" s="6" t="n">
        <v>0.3655896</v>
      </c>
    </row>
    <row r="3891">
      <c r="A3891" s="7" t="n">
        <v>3890</v>
      </c>
      <c r="B3891" s="8" t="n">
        <v>1.023082</v>
      </c>
      <c r="C3891" s="8" t="n">
        <v>0.3646055</v>
      </c>
    </row>
    <row r="3892">
      <c r="A3892" s="5" t="n">
        <v>3891</v>
      </c>
      <c r="B3892" s="6" t="n">
        <v>1.022518</v>
      </c>
      <c r="C3892" s="6" t="n">
        <v>0.3640698</v>
      </c>
    </row>
    <row r="3893">
      <c r="A3893" s="7" t="n">
        <v>3892</v>
      </c>
      <c r="B3893" s="8" t="n">
        <v>1.022006</v>
      </c>
      <c r="C3893" s="8" t="n">
        <v>0.3630394</v>
      </c>
    </row>
    <row r="3894">
      <c r="A3894" s="5" t="n">
        <v>3893</v>
      </c>
      <c r="B3894" s="6" t="n">
        <v>1.021537</v>
      </c>
      <c r="C3894" s="6" t="n">
        <v>0.3625333</v>
      </c>
    </row>
    <row r="3895">
      <c r="A3895" s="7" t="n">
        <v>3894</v>
      </c>
      <c r="B3895" s="8" t="n">
        <v>1.021147</v>
      </c>
      <c r="C3895" s="8" t="n">
        <v>0.3616057</v>
      </c>
    </row>
    <row r="3896">
      <c r="A3896" s="5" t="n">
        <v>3895</v>
      </c>
      <c r="B3896" s="6" t="n">
        <v>1.021066</v>
      </c>
      <c r="C3896" s="6" t="n">
        <v>0.3611396</v>
      </c>
    </row>
    <row r="3897">
      <c r="A3897" s="7" t="n">
        <v>3896</v>
      </c>
      <c r="B3897" s="8" t="n">
        <v>1.02088</v>
      </c>
      <c r="C3897" s="8" t="n">
        <v>0.3601402</v>
      </c>
    </row>
    <row r="3898">
      <c r="A3898" s="5" t="n">
        <v>3897</v>
      </c>
      <c r="B3898" s="6" t="n">
        <v>1.020492</v>
      </c>
      <c r="C3898" s="6" t="n">
        <v>0.3594591</v>
      </c>
    </row>
    <row r="3899">
      <c r="A3899" s="7" t="n">
        <v>3898</v>
      </c>
      <c r="B3899" s="8" t="n">
        <v>1.019636</v>
      </c>
      <c r="C3899" s="8" t="n">
        <v>0.3582298</v>
      </c>
    </row>
    <row r="3900">
      <c r="A3900" s="5" t="n">
        <v>3899</v>
      </c>
      <c r="B3900" s="6" t="n">
        <v>1.018813</v>
      </c>
      <c r="C3900" s="6" t="n">
        <v>0.3574863</v>
      </c>
    </row>
    <row r="3901">
      <c r="A3901" s="7" t="n">
        <v>3900</v>
      </c>
      <c r="B3901" s="8" t="n">
        <v>1.017743</v>
      </c>
      <c r="C3901" s="8" t="n">
        <v>0.3561074</v>
      </c>
    </row>
    <row r="3902">
      <c r="A3902" s="5" t="n">
        <v>3901</v>
      </c>
      <c r="B3902" s="6" t="n">
        <v>1.016725</v>
      </c>
      <c r="C3902" s="6" t="n">
        <v>0.3554245</v>
      </c>
    </row>
    <row r="3903">
      <c r="A3903" s="7" t="n">
        <v>3902</v>
      </c>
      <c r="B3903" s="8" t="n">
        <v>1.015852</v>
      </c>
      <c r="C3903" s="8" t="n">
        <v>0.3540554</v>
      </c>
    </row>
    <row r="3904">
      <c r="A3904" s="5" t="n">
        <v>3903</v>
      </c>
      <c r="B3904" s="6" t="n">
        <v>1.015025</v>
      </c>
      <c r="C3904" s="6" t="n">
        <v>0.3535128</v>
      </c>
    </row>
    <row r="3905">
      <c r="A3905" s="7" t="n">
        <v>3904</v>
      </c>
      <c r="B3905" s="8" t="n">
        <v>1.014668</v>
      </c>
      <c r="C3905" s="8" t="n">
        <v>0.3521602</v>
      </c>
    </row>
    <row r="3906">
      <c r="A3906" s="5" t="n">
        <v>3905</v>
      </c>
      <c r="B3906" s="6" t="n">
        <v>1.013837</v>
      </c>
      <c r="C3906" s="6" t="n">
        <v>0.3514165</v>
      </c>
    </row>
    <row r="3907">
      <c r="A3907" s="7" t="n">
        <v>3906</v>
      </c>
      <c r="B3907" s="8" t="n">
        <v>1.01282</v>
      </c>
      <c r="C3907" s="8" t="n">
        <v>0.3498231</v>
      </c>
    </row>
    <row r="3908">
      <c r="A3908" s="5" t="n">
        <v>3907</v>
      </c>
      <c r="B3908" s="6" t="n">
        <v>1.011332</v>
      </c>
      <c r="C3908" s="6" t="n">
        <v>0.3489448</v>
      </c>
    </row>
    <row r="3909">
      <c r="A3909" s="7" t="n">
        <v>3908</v>
      </c>
      <c r="B3909" s="8" t="n">
        <v>1.009849</v>
      </c>
      <c r="C3909" s="8" t="n">
        <v>0.3472041</v>
      </c>
    </row>
    <row r="3910">
      <c r="A3910" s="5" t="n">
        <v>3909</v>
      </c>
      <c r="B3910" s="6" t="n">
        <v>1.008236</v>
      </c>
      <c r="C3910" s="6" t="n">
        <v>0.3462962</v>
      </c>
    </row>
    <row r="3911">
      <c r="A3911" s="7" t="n">
        <v>3910</v>
      </c>
      <c r="B3911" s="8" t="n">
        <v>1.006608</v>
      </c>
      <c r="C3911" s="8" t="n">
        <v>0.3446135</v>
      </c>
    </row>
    <row r="3912">
      <c r="A3912" s="5" t="n">
        <v>3911</v>
      </c>
      <c r="B3912" s="6" t="n">
        <v>1.005344</v>
      </c>
      <c r="C3912" s="6" t="n">
        <v>0.3437823</v>
      </c>
    </row>
    <row r="3913">
      <c r="A3913" s="7" t="n">
        <v>3912</v>
      </c>
      <c r="B3913" s="8" t="n">
        <v>1.004019</v>
      </c>
      <c r="C3913" s="8" t="n">
        <v>0.3421742</v>
      </c>
    </row>
    <row r="3914">
      <c r="A3914" s="5" t="n">
        <v>3913</v>
      </c>
      <c r="B3914" s="6" t="n">
        <v>1.002898</v>
      </c>
      <c r="C3914" s="6" t="n">
        <v>0.341247</v>
      </c>
    </row>
    <row r="3915">
      <c r="A3915" s="7" t="n">
        <v>3914</v>
      </c>
      <c r="B3915" s="8" t="n">
        <v>1.00129</v>
      </c>
      <c r="C3915" s="8" t="n">
        <v>0.3394644</v>
      </c>
    </row>
    <row r="3916">
      <c r="A3916" s="5" t="n">
        <v>3915</v>
      </c>
      <c r="B3916" s="6" t="n">
        <v>0.999593</v>
      </c>
      <c r="C3916" s="6" t="n">
        <v>0.3383608</v>
      </c>
    </row>
    <row r="3917">
      <c r="A3917" s="7" t="n">
        <v>3916</v>
      </c>
      <c r="B3917" s="8" t="n">
        <v>0.9973635</v>
      </c>
      <c r="C3917" s="8" t="n">
        <v>0.3363174</v>
      </c>
    </row>
    <row r="3918">
      <c r="A3918" s="5" t="n">
        <v>3917</v>
      </c>
      <c r="B3918" s="6" t="n">
        <v>0.9950747</v>
      </c>
      <c r="C3918" s="6" t="n">
        <v>0.3352354</v>
      </c>
    </row>
    <row r="3919">
      <c r="A3919" s="7" t="n">
        <v>3918</v>
      </c>
      <c r="B3919" s="8" t="n">
        <v>0.9928597</v>
      </c>
      <c r="C3919" s="8" t="n">
        <v>0.3331124</v>
      </c>
    </row>
    <row r="3920">
      <c r="A3920" s="5" t="n">
        <v>3919</v>
      </c>
      <c r="B3920" s="6" t="n">
        <v>0.9905141</v>
      </c>
      <c r="C3920" s="6" t="n">
        <v>0.3320962</v>
      </c>
    </row>
    <row r="3921">
      <c r="A3921" s="7" t="n">
        <v>3920</v>
      </c>
      <c r="B3921" s="8" t="n">
        <v>0.988478</v>
      </c>
      <c r="C3921" s="8" t="n">
        <v>0.3301069</v>
      </c>
    </row>
    <row r="3922">
      <c r="A3922" s="5" t="n">
        <v>3921</v>
      </c>
      <c r="B3922" s="6" t="n">
        <v>0.9866317999999999</v>
      </c>
      <c r="C3922" s="6" t="n">
        <v>0.3291029</v>
      </c>
    </row>
    <row r="3923">
      <c r="A3923" s="7" t="n">
        <v>3922</v>
      </c>
      <c r="B3923" s="8" t="n">
        <v>0.984667</v>
      </c>
      <c r="C3923" s="8" t="n">
        <v>0.3269798</v>
      </c>
    </row>
    <row r="3924">
      <c r="A3924" s="5" t="n">
        <v>3923</v>
      </c>
      <c r="B3924" s="6" t="n">
        <v>0.9821658</v>
      </c>
      <c r="C3924" s="6" t="n">
        <v>0.3258062</v>
      </c>
    </row>
    <row r="3925">
      <c r="A3925" s="7" t="n">
        <v>3924</v>
      </c>
      <c r="B3925" s="8" t="n">
        <v>0.9796104</v>
      </c>
      <c r="C3925" s="8" t="n">
        <v>0.3237648</v>
      </c>
    </row>
    <row r="3926">
      <c r="A3926" s="5" t="n">
        <v>3925</v>
      </c>
      <c r="B3926" s="6" t="n">
        <v>0.9765682999999999</v>
      </c>
      <c r="C3926" s="6" t="n">
        <v>0.3221136</v>
      </c>
    </row>
    <row r="3927">
      <c r="A3927" s="7" t="n">
        <v>3926</v>
      </c>
      <c r="B3927" s="8" t="n">
        <v>0.9733667</v>
      </c>
      <c r="C3927" s="8" t="n">
        <v>0.3206121</v>
      </c>
    </row>
    <row r="3928">
      <c r="A3928" s="5" t="n">
        <v>3927</v>
      </c>
      <c r="B3928" s="6" t="n">
        <v>0.9704704</v>
      </c>
      <c r="C3928" s="6" t="n">
        <v>0.3184057</v>
      </c>
    </row>
    <row r="3929">
      <c r="A3929" s="7" t="n">
        <v>3928</v>
      </c>
      <c r="B3929" s="8" t="n">
        <v>0.96735</v>
      </c>
      <c r="C3929" s="8" t="n">
        <v>0.3174359</v>
      </c>
    </row>
    <row r="3930">
      <c r="A3930" s="5" t="n">
        <v>3929</v>
      </c>
      <c r="B3930" s="6" t="n">
        <v>0.9643872</v>
      </c>
      <c r="C3930" s="6" t="n">
        <v>0.3154052</v>
      </c>
    </row>
    <row r="3931">
      <c r="A3931" s="7" t="n">
        <v>3930</v>
      </c>
      <c r="B3931" s="8" t="n">
        <v>0.9620188</v>
      </c>
      <c r="C3931" s="8" t="n">
        <v>0.3144979</v>
      </c>
    </row>
    <row r="3932">
      <c r="A3932" s="5" t="n">
        <v>3931</v>
      </c>
      <c r="B3932" s="6" t="n">
        <v>0.9592142</v>
      </c>
      <c r="C3932" s="6" t="n">
        <v>0.3122732</v>
      </c>
    </row>
    <row r="3933">
      <c r="A3933" s="7" t="n">
        <v>3932</v>
      </c>
      <c r="B3933" s="8" t="n">
        <v>0.9557878</v>
      </c>
      <c r="C3933" s="8" t="n">
        <v>0.3111603</v>
      </c>
    </row>
    <row r="3934">
      <c r="A3934" s="5" t="n">
        <v>3933</v>
      </c>
      <c r="B3934" s="6" t="n">
        <v>0.9522431</v>
      </c>
      <c r="C3934" s="6" t="n">
        <v>0.3086965</v>
      </c>
    </row>
    <row r="3935">
      <c r="A3935" s="7" t="n">
        <v>3934</v>
      </c>
      <c r="B3935" s="8" t="n">
        <v>0.9484118</v>
      </c>
      <c r="C3935" s="8" t="n">
        <v>0.3115405</v>
      </c>
    </row>
    <row r="3936">
      <c r="A3936" s="5" t="n">
        <v>3935</v>
      </c>
      <c r="B3936" s="6" t="n">
        <v>0.9442764</v>
      </c>
      <c r="C3936" s="6" t="n">
        <v>0.3157266</v>
      </c>
    </row>
    <row r="3937">
      <c r="A3937" s="7" t="n">
        <v>3936</v>
      </c>
      <c r="B3937" s="8" t="n">
        <v>0.9403305</v>
      </c>
      <c r="C3937" s="8" t="n">
        <v>0.319613</v>
      </c>
    </row>
    <row r="3938">
      <c r="A3938" s="5" t="n">
        <v>3937</v>
      </c>
      <c r="B3938" s="6" t="n">
        <v>0.936507</v>
      </c>
      <c r="C3938" s="6" t="n">
        <v>0.3220986</v>
      </c>
    </row>
    <row r="3939">
      <c r="A3939" s="7" t="n">
        <v>3938</v>
      </c>
      <c r="B3939" s="8" t="n">
        <v>0.932633</v>
      </c>
      <c r="C3939" s="8" t="n">
        <v>0.3253137</v>
      </c>
    </row>
    <row r="3940">
      <c r="A3940" s="5" t="n">
        <v>3939</v>
      </c>
      <c r="B3940" s="6" t="n">
        <v>0.9291823</v>
      </c>
      <c r="C3940" s="6" t="n">
        <v>0.3281442</v>
      </c>
    </row>
    <row r="3941">
      <c r="A3941" s="7" t="n">
        <v>3940</v>
      </c>
      <c r="B3941" s="8" t="n">
        <v>0.9257512</v>
      </c>
      <c r="C3941" s="8" t="n">
        <v>0.3294234</v>
      </c>
    </row>
    <row r="3942">
      <c r="A3942" s="5" t="n">
        <v>3941</v>
      </c>
      <c r="B3942" s="6" t="n">
        <v>0.9215680000000001</v>
      </c>
      <c r="C3942" s="6" t="n">
        <v>0.3310167</v>
      </c>
    </row>
    <row r="3943">
      <c r="A3943" s="7" t="n">
        <v>3942</v>
      </c>
      <c r="B3943" s="8" t="n">
        <v>0.917163</v>
      </c>
      <c r="C3943" s="8" t="n">
        <v>0.3372417</v>
      </c>
    </row>
    <row r="3944">
      <c r="A3944" s="5" t="n">
        <v>3943</v>
      </c>
      <c r="B3944" s="6" t="n">
        <v>0.9127689</v>
      </c>
      <c r="C3944" s="6" t="n">
        <v>0.3419161</v>
      </c>
    </row>
    <row r="3945">
      <c r="A3945" s="7" t="n">
        <v>3944</v>
      </c>
      <c r="B3945" s="8" t="n">
        <v>0.9078657999999999</v>
      </c>
      <c r="C3945" s="8" t="n">
        <v>0.3465722</v>
      </c>
    </row>
    <row r="3946">
      <c r="A3946" s="5" t="n">
        <v>3945</v>
      </c>
      <c r="B3946" s="6" t="n">
        <v>0.902986</v>
      </c>
      <c r="C3946" s="6" t="n">
        <v>0.3521296</v>
      </c>
    </row>
    <row r="3947">
      <c r="A3947" s="7" t="n">
        <v>3946</v>
      </c>
      <c r="B3947" s="8" t="n">
        <v>0.8986509</v>
      </c>
      <c r="C3947" s="8" t="n">
        <v>0.3561366</v>
      </c>
    </row>
    <row r="3948">
      <c r="A3948" s="5" t="n">
        <v>3947</v>
      </c>
      <c r="B3948" s="6" t="n">
        <v>0.8940358</v>
      </c>
      <c r="C3948" s="6" t="n">
        <v>0.3596524</v>
      </c>
    </row>
    <row r="3949">
      <c r="A3949" s="7" t="n">
        <v>3948</v>
      </c>
      <c r="B3949" s="8" t="n">
        <v>0.8896082</v>
      </c>
      <c r="C3949" s="8" t="n">
        <v>0.3639571</v>
      </c>
    </row>
    <row r="3950">
      <c r="A3950" s="5" t="n">
        <v>3949</v>
      </c>
      <c r="B3950" s="6" t="n">
        <v>0.8858802</v>
      </c>
      <c r="C3950" s="6" t="n">
        <v>0.36698</v>
      </c>
    </row>
    <row r="3951">
      <c r="A3951" s="7" t="n">
        <v>3950</v>
      </c>
      <c r="B3951" s="8" t="n">
        <v>0.8812658</v>
      </c>
      <c r="C3951" s="8" t="n">
        <v>0.3688691</v>
      </c>
    </row>
    <row r="3952">
      <c r="A3952" s="5" t="n">
        <v>3951</v>
      </c>
      <c r="B3952" s="6" t="n">
        <v>0.8762732</v>
      </c>
      <c r="C3952" s="6" t="n">
        <v>0.3711871</v>
      </c>
    </row>
    <row r="3953">
      <c r="A3953" s="7" t="n">
        <v>3952</v>
      </c>
      <c r="B3953" s="8" t="n">
        <v>0.8714754</v>
      </c>
      <c r="C3953" s="8" t="n">
        <v>0.3793142</v>
      </c>
    </row>
    <row r="3954">
      <c r="A3954" s="5" t="n">
        <v>3953</v>
      </c>
      <c r="B3954" s="6" t="n">
        <v>0.8661352</v>
      </c>
      <c r="C3954" s="6" t="n">
        <v>0.3844506</v>
      </c>
    </row>
    <row r="3955">
      <c r="A3955" s="7" t="n">
        <v>3954</v>
      </c>
      <c r="B3955" s="8" t="n">
        <v>0.8605814000000001</v>
      </c>
      <c r="C3955" s="8" t="n">
        <v>0.3904901</v>
      </c>
    </row>
    <row r="3956">
      <c r="A3956" s="5" t="n">
        <v>3955</v>
      </c>
      <c r="B3956" s="6" t="n">
        <v>0.8553963</v>
      </c>
      <c r="C3956" s="6" t="n">
        <v>0.3979808</v>
      </c>
    </row>
    <row r="3957">
      <c r="A3957" s="7" t="n">
        <v>3956</v>
      </c>
      <c r="B3957" s="8" t="n">
        <v>0.8504234000000001</v>
      </c>
      <c r="C3957" s="8" t="n">
        <v>0.4022455</v>
      </c>
    </row>
    <row r="3958">
      <c r="A3958" s="5" t="n">
        <v>3957</v>
      </c>
      <c r="B3958" s="6" t="n">
        <v>0.8453132</v>
      </c>
      <c r="C3958" s="6" t="n">
        <v>0.4074209</v>
      </c>
    </row>
    <row r="3959">
      <c r="A3959" s="7" t="n">
        <v>3958</v>
      </c>
      <c r="B3959" s="8" t="n">
        <v>0.8406485</v>
      </c>
      <c r="C3959" s="8" t="n">
        <v>0.4131701</v>
      </c>
    </row>
    <row r="3960">
      <c r="A3960" s="5" t="n">
        <v>3959</v>
      </c>
      <c r="B3960" s="6" t="n">
        <v>0.8362258</v>
      </c>
      <c r="C3960" s="6" t="n">
        <v>0.4168204</v>
      </c>
    </row>
    <row r="3961">
      <c r="A3961" s="7" t="n">
        <v>3960</v>
      </c>
      <c r="B3961" s="8" t="n">
        <v>0.831193</v>
      </c>
      <c r="C3961" s="8" t="n">
        <v>0.4199617</v>
      </c>
    </row>
    <row r="3962">
      <c r="A3962" s="5" t="n">
        <v>3961</v>
      </c>
      <c r="B3962" s="6" t="n">
        <v>0.8261781</v>
      </c>
      <c r="C3962" s="6" t="n">
        <v>0.4228023</v>
      </c>
    </row>
    <row r="3963">
      <c r="A3963" s="7" t="n">
        <v>3962</v>
      </c>
      <c r="B3963" s="8" t="n">
        <v>0.8210302</v>
      </c>
      <c r="C3963" s="8" t="n">
        <v>0.4314923</v>
      </c>
    </row>
    <row r="3964">
      <c r="A3964" s="5" t="n">
        <v>3963</v>
      </c>
      <c r="B3964" s="6" t="n">
        <v>0.8153327</v>
      </c>
      <c r="C3964" s="6" t="n">
        <v>0.4388745</v>
      </c>
    </row>
    <row r="3965">
      <c r="A3965" s="7" t="n">
        <v>3964</v>
      </c>
      <c r="B3965" s="8" t="n">
        <v>0.8097393000000001</v>
      </c>
      <c r="C3965" s="8" t="n">
        <v>0.4464658</v>
      </c>
    </row>
    <row r="3966">
      <c r="A3966" s="5" t="n">
        <v>3965</v>
      </c>
      <c r="B3966" s="6" t="n">
        <v>0.804899</v>
      </c>
      <c r="C3966" s="6" t="n">
        <v>0.4562829</v>
      </c>
    </row>
    <row r="3967">
      <c r="A3967" s="7" t="n">
        <v>3966</v>
      </c>
      <c r="B3967" s="8" t="n">
        <v>0.7996076</v>
      </c>
      <c r="C3967" s="8" t="n">
        <v>0.4614981</v>
      </c>
    </row>
    <row r="3968">
      <c r="A3968" s="5" t="n">
        <v>3967</v>
      </c>
      <c r="B3968" s="6" t="n">
        <v>0.7944021</v>
      </c>
      <c r="C3968" s="6" t="n">
        <v>0.4689372</v>
      </c>
    </row>
    <row r="3969">
      <c r="A3969" s="7" t="n">
        <v>3968</v>
      </c>
      <c r="B3969" s="8" t="n">
        <v>0.7899539</v>
      </c>
      <c r="C3969" s="8" t="n">
        <v>0.4772847</v>
      </c>
    </row>
    <row r="3970">
      <c r="A3970" s="5" t="n">
        <v>3969</v>
      </c>
      <c r="B3970" s="6" t="n">
        <v>0.7856392</v>
      </c>
      <c r="C3970" s="6" t="n">
        <v>0.4823875</v>
      </c>
    </row>
    <row r="3971">
      <c r="A3971" s="7" t="n">
        <v>3970</v>
      </c>
      <c r="B3971" s="8" t="n">
        <v>0.7810804</v>
      </c>
      <c r="C3971" s="8" t="n">
        <v>0.4880265</v>
      </c>
    </row>
    <row r="3972">
      <c r="A3972" s="5" t="n">
        <v>3971</v>
      </c>
      <c r="B3972" s="6" t="n">
        <v>0.7769498</v>
      </c>
      <c r="C3972" s="6" t="n">
        <v>0.4924962</v>
      </c>
    </row>
    <row r="3973">
      <c r="A3973" s="7" t="n">
        <v>3972</v>
      </c>
      <c r="B3973" s="8" t="n">
        <v>0.7718048</v>
      </c>
      <c r="C3973" s="8" t="n">
        <v>0.4994162</v>
      </c>
    </row>
    <row r="3974">
      <c r="A3974" s="5" t="n">
        <v>3973</v>
      </c>
      <c r="B3974" s="6" t="n">
        <v>0.7663885</v>
      </c>
      <c r="C3974" s="6" t="n">
        <v>0.5100366</v>
      </c>
    </row>
    <row r="3975">
      <c r="A3975" s="7" t="n">
        <v>3974</v>
      </c>
      <c r="B3975" s="8" t="n">
        <v>0.7614561</v>
      </c>
      <c r="C3975" s="8" t="n">
        <v>0.5191201</v>
      </c>
    </row>
    <row r="3976">
      <c r="A3976" s="5" t="n">
        <v>3975</v>
      </c>
      <c r="B3976" s="6" t="n">
        <v>0.7567045999999999</v>
      </c>
      <c r="C3976" s="6" t="n">
        <v>0.5313942</v>
      </c>
    </row>
    <row r="3977">
      <c r="A3977" s="7" t="n">
        <v>3976</v>
      </c>
      <c r="B3977" s="8" t="n">
        <v>0.7515295</v>
      </c>
      <c r="C3977" s="8" t="n">
        <v>0.539551</v>
      </c>
    </row>
    <row r="3978">
      <c r="A3978" s="5" t="n">
        <v>3977</v>
      </c>
      <c r="B3978" s="6" t="n">
        <v>0.7467384</v>
      </c>
      <c r="C3978" s="6" t="n">
        <v>0.5493857</v>
      </c>
    </row>
    <row r="3979">
      <c r="A3979" s="7" t="n">
        <v>3978</v>
      </c>
      <c r="B3979" s="8" t="n">
        <v>0.7431252</v>
      </c>
      <c r="C3979" s="8" t="n">
        <v>0.5620039999999999</v>
      </c>
    </row>
    <row r="3980">
      <c r="A3980" s="5" t="n">
        <v>3979</v>
      </c>
      <c r="B3980" s="6" t="n">
        <v>0.7392081</v>
      </c>
      <c r="C3980" s="6" t="n">
        <v>0.5693214</v>
      </c>
    </row>
    <row r="3981">
      <c r="A3981" s="7" t="n">
        <v>3980</v>
      </c>
      <c r="B3981" s="8" t="n">
        <v>0.7354207</v>
      </c>
      <c r="C3981" s="8" t="n">
        <v>0.5788773</v>
      </c>
    </row>
    <row r="3982">
      <c r="A3982" s="5" t="n">
        <v>3981</v>
      </c>
      <c r="B3982" s="6" t="n">
        <v>0.7319719</v>
      </c>
      <c r="C3982" s="6" t="n">
        <v>0.5909647</v>
      </c>
    </row>
    <row r="3983">
      <c r="A3983" s="7" t="n">
        <v>3982</v>
      </c>
      <c r="B3983" s="8" t="n">
        <v>0.7277253</v>
      </c>
      <c r="C3983" s="8" t="n">
        <v>0.6061593</v>
      </c>
    </row>
    <row r="3984">
      <c r="A3984" s="5" t="n">
        <v>3983</v>
      </c>
      <c r="B3984" s="6" t="n">
        <v>0.7235687</v>
      </c>
      <c r="C3984" s="6" t="n">
        <v>0.615904</v>
      </c>
    </row>
    <row r="3985">
      <c r="A3985" s="7" t="n">
        <v>3984</v>
      </c>
      <c r="B3985" s="8" t="n">
        <v>0.7203911</v>
      </c>
      <c r="C3985" s="8" t="n">
        <v>0.6259191</v>
      </c>
    </row>
    <row r="3986">
      <c r="A3986" s="5" t="n">
        <v>3985</v>
      </c>
      <c r="B3986" s="6" t="n">
        <v>0.7161218</v>
      </c>
      <c r="C3986" s="6" t="n">
        <v>0.6347809</v>
      </c>
    </row>
    <row r="3987">
      <c r="A3987" s="7" t="n">
        <v>3986</v>
      </c>
      <c r="B3987" s="8" t="n">
        <v>0.7116917</v>
      </c>
      <c r="C3987" s="8" t="n">
        <v>0.6460251</v>
      </c>
    </row>
    <row r="3988">
      <c r="A3988" s="5" t="n">
        <v>3987</v>
      </c>
      <c r="B3988" s="6" t="n">
        <v>0.7080936</v>
      </c>
      <c r="C3988" s="6" t="n">
        <v>0.6536919</v>
      </c>
    </row>
    <row r="3989">
      <c r="A3989" s="7" t="n">
        <v>3988</v>
      </c>
      <c r="B3989" s="8" t="n">
        <v>0.7051096</v>
      </c>
      <c r="C3989" s="8" t="n">
        <v>0.6771092</v>
      </c>
    </row>
    <row r="3990">
      <c r="A3990" s="5" t="n">
        <v>3989</v>
      </c>
      <c r="B3990" s="6" t="n">
        <v>0.7015112999999999</v>
      </c>
      <c r="C3990" s="6" t="n">
        <v>0.6870881</v>
      </c>
    </row>
    <row r="3991">
      <c r="A3991" s="7" t="n">
        <v>3990</v>
      </c>
      <c r="B3991" s="8" t="n">
        <v>0.6984066</v>
      </c>
      <c r="C3991" s="8" t="n">
        <v>0.7069926</v>
      </c>
    </row>
    <row r="3992">
      <c r="A3992" s="5" t="n">
        <v>3991</v>
      </c>
      <c r="B3992" s="6" t="n">
        <v>0.6967649</v>
      </c>
      <c r="C3992" s="6" t="n">
        <v>0.7289766</v>
      </c>
    </row>
    <row r="3993">
      <c r="A3993" s="7" t="n">
        <v>3992</v>
      </c>
      <c r="B3993" s="8" t="n">
        <v>0.6946752</v>
      </c>
      <c r="C3993" s="8" t="n">
        <v>0.7429726</v>
      </c>
    </row>
    <row r="3994">
      <c r="A3994" s="5" t="n">
        <v>3993</v>
      </c>
      <c r="B3994" s="6" t="n">
        <v>0.6929733</v>
      </c>
      <c r="C3994" s="6" t="n">
        <v>0.7578101</v>
      </c>
    </row>
    <row r="3995">
      <c r="A3995" s="7" t="n">
        <v>3994</v>
      </c>
      <c r="B3995" s="8" t="n">
        <v>0.6910235</v>
      </c>
      <c r="C3995" s="8" t="n">
        <v>0.7708866</v>
      </c>
    </row>
    <row r="3996">
      <c r="A3996" s="5" t="n">
        <v>3995</v>
      </c>
      <c r="B3996" s="6" t="n">
        <v>0.6881339</v>
      </c>
      <c r="C3996" s="6" t="n">
        <v>0.7877744</v>
      </c>
    </row>
    <row r="3997">
      <c r="A3997" s="7" t="n">
        <v>3996</v>
      </c>
      <c r="B3997" s="8" t="n">
        <v>0.6855567</v>
      </c>
      <c r="C3997" s="8" t="n">
        <v>0.7968957</v>
      </c>
    </row>
    <row r="3998">
      <c r="A3998" s="5" t="n">
        <v>3997</v>
      </c>
      <c r="B3998" s="6" t="n">
        <v>0.6845332</v>
      </c>
      <c r="C3998" s="6" t="n">
        <v>0.8173441</v>
      </c>
    </row>
    <row r="3999">
      <c r="A3999" s="7" t="n">
        <v>3998</v>
      </c>
      <c r="B3999" s="8" t="n">
        <v>0.6820915</v>
      </c>
      <c r="C3999" s="8" t="n">
        <v>0.8297909999999999</v>
      </c>
    </row>
    <row r="4000">
      <c r="A4000" s="5" t="n">
        <v>3999</v>
      </c>
      <c r="B4000" s="6" t="n">
        <v>0.6793863</v>
      </c>
      <c r="C4000" s="6" t="n">
        <v>0.8564096</v>
      </c>
    </row>
    <row r="4001">
      <c r="A4001" s="7" t="n">
        <v>4000</v>
      </c>
      <c r="B4001" s="8" t="n">
        <v>0.6778765</v>
      </c>
      <c r="C4001" s="8" t="n">
        <v>0.887274</v>
      </c>
    </row>
    <row r="4002">
      <c r="A4002" s="5" t="n">
        <v>4001</v>
      </c>
      <c r="B4002" s="6" t="n">
        <v>0.6774358</v>
      </c>
      <c r="C4002" s="6" t="n">
        <v>0.905512</v>
      </c>
    </row>
    <row r="4003">
      <c r="A4003" s="7" t="n">
        <v>4002</v>
      </c>
      <c r="B4003" s="8" t="n">
        <v>0.6758138</v>
      </c>
      <c r="C4003" s="8" t="n">
        <v>0.9255014</v>
      </c>
    </row>
    <row r="4004">
      <c r="A4004" s="5" t="n">
        <v>4003</v>
      </c>
      <c r="B4004" s="6" t="n">
        <v>0.6747285</v>
      </c>
      <c r="C4004" s="6" t="n">
        <v>0.9450239</v>
      </c>
    </row>
    <row r="4005">
      <c r="A4005" s="7" t="n">
        <v>4004</v>
      </c>
      <c r="B4005" s="8" t="n">
        <v>0.6754876</v>
      </c>
      <c r="C4005" s="8" t="n">
        <v>0.9733376</v>
      </c>
    </row>
    <row r="4006">
      <c r="A4006" s="5" t="n">
        <v>4005</v>
      </c>
      <c r="B4006" s="6" t="n">
        <v>0.6758443</v>
      </c>
      <c r="C4006" s="6" t="n">
        <v>0.9851841</v>
      </c>
    </row>
    <row r="4007">
      <c r="A4007" s="7" t="n">
        <v>4006</v>
      </c>
      <c r="B4007" s="8" t="n">
        <v>0.6762320000000001</v>
      </c>
      <c r="C4007" s="8" t="n">
        <v>0.998454</v>
      </c>
    </row>
    <row r="4008">
      <c r="A4008" s="5" t="n">
        <v>4007</v>
      </c>
      <c r="B4008" s="6" t="n">
        <v>0.6769644</v>
      </c>
      <c r="C4008" s="6" t="n">
        <v>1.027112</v>
      </c>
    </row>
    <row r="4009">
      <c r="A4009" s="7" t="n">
        <v>4008</v>
      </c>
      <c r="B4009" s="8" t="n">
        <v>0.676315</v>
      </c>
      <c r="C4009" s="8" t="n">
        <v>1.047277</v>
      </c>
    </row>
    <row r="4010">
      <c r="A4010" s="5" t="n">
        <v>4009</v>
      </c>
      <c r="B4010" s="6" t="n">
        <v>0.676251</v>
      </c>
      <c r="C4010" s="6" t="n">
        <v>1.094015</v>
      </c>
    </row>
    <row r="4011">
      <c r="A4011" s="7" t="n">
        <v>4010</v>
      </c>
      <c r="B4011" s="8" t="n">
        <v>0.6786829</v>
      </c>
      <c r="C4011" s="8" t="n">
        <v>1.121733</v>
      </c>
    </row>
    <row r="4012">
      <c r="A4012" s="5" t="n">
        <v>4011</v>
      </c>
      <c r="B4012" s="6" t="n">
        <v>0.6783684</v>
      </c>
      <c r="C4012" s="6" t="n">
        <v>1.149049</v>
      </c>
    </row>
    <row r="4013">
      <c r="A4013" s="7" t="n">
        <v>4012</v>
      </c>
      <c r="B4013" s="8" t="n">
        <v>0.6775708</v>
      </c>
      <c r="C4013" s="8" t="n">
        <v>1.175282</v>
      </c>
    </row>
    <row r="4014">
      <c r="A4014" s="5" t="n">
        <v>4013</v>
      </c>
      <c r="B4014" s="6" t="n">
        <v>0.6786789</v>
      </c>
      <c r="C4014" s="6" t="n">
        <v>1.218858</v>
      </c>
    </row>
    <row r="4015">
      <c r="A4015" s="7" t="n">
        <v>4014</v>
      </c>
      <c r="B4015" s="8" t="n">
        <v>0.6807674</v>
      </c>
      <c r="C4015" s="8" t="n">
        <v>1.231704</v>
      </c>
    </row>
    <row r="4016">
      <c r="A4016" s="5" t="n">
        <v>4015</v>
      </c>
      <c r="B4016" s="6" t="n">
        <v>0.6806804</v>
      </c>
      <c r="C4016" s="6" t="n">
        <v>1.249329</v>
      </c>
    </row>
    <row r="4017">
      <c r="A4017" s="7" t="n">
        <v>4016</v>
      </c>
      <c r="B4017" s="8" t="n">
        <v>0.681374</v>
      </c>
      <c r="C4017" s="8" t="n">
        <v>1.297846</v>
      </c>
    </row>
    <row r="4018">
      <c r="A4018" s="5" t="n">
        <v>4017</v>
      </c>
      <c r="B4018" s="6" t="n">
        <v>0.6856351000000001</v>
      </c>
      <c r="C4018" s="6" t="n">
        <v>1.300636</v>
      </c>
    </row>
    <row r="4019">
      <c r="A4019" s="7" t="n">
        <v>4018</v>
      </c>
      <c r="B4019" s="8" t="n">
        <v>0.68811</v>
      </c>
      <c r="C4019" s="8" t="n">
        <v>1.338799</v>
      </c>
    </row>
    <row r="4020">
      <c r="A4020" s="5" t="n">
        <v>4019</v>
      </c>
      <c r="B4020" s="6" t="n">
        <v>0.6895215</v>
      </c>
      <c r="C4020" s="6" t="n">
        <v>1.381346</v>
      </c>
    </row>
    <row r="4021">
      <c r="A4021" s="7" t="n">
        <v>4020</v>
      </c>
      <c r="B4021" s="8" t="n">
        <v>0.6934634</v>
      </c>
      <c r="C4021" s="8" t="n">
        <v>1.423676</v>
      </c>
    </row>
    <row r="4022">
      <c r="A4022" s="5" t="n">
        <v>4021</v>
      </c>
      <c r="B4022" s="6" t="n">
        <v>0.6959971</v>
      </c>
      <c r="C4022" s="6" t="n">
        <v>1.467831</v>
      </c>
    </row>
    <row r="4023">
      <c r="A4023" s="7" t="n">
        <v>4022</v>
      </c>
      <c r="B4023" s="8" t="n">
        <v>0.6999840000000001</v>
      </c>
      <c r="C4023" s="8" t="n">
        <v>1.539152</v>
      </c>
    </row>
    <row r="4024">
      <c r="A4024" s="5" t="n">
        <v>4023</v>
      </c>
      <c r="B4024" s="6" t="n">
        <v>0.7047861</v>
      </c>
      <c r="C4024" s="6" t="n">
        <v>1.559564</v>
      </c>
    </row>
    <row r="4025">
      <c r="A4025" s="7" t="n">
        <v>4024</v>
      </c>
      <c r="B4025" s="8" t="n">
        <v>0.7063985</v>
      </c>
      <c r="C4025" s="8" t="n">
        <v>1.585037</v>
      </c>
    </row>
    <row r="4026">
      <c r="A4026" s="5" t="n">
        <v>4025</v>
      </c>
      <c r="B4026" s="6" t="n">
        <v>0.707741</v>
      </c>
      <c r="C4026" s="6" t="n">
        <v>1.665859</v>
      </c>
    </row>
    <row r="4027">
      <c r="A4027" s="7" t="n">
        <v>4026</v>
      </c>
      <c r="B4027" s="8" t="n">
        <v>0.7129031</v>
      </c>
      <c r="C4027" s="8" t="n">
        <v>1.665117</v>
      </c>
    </row>
    <row r="4028">
      <c r="A4028" s="5" t="n">
        <v>4027</v>
      </c>
      <c r="B4028" s="6" t="n">
        <v>0.7161361000000001</v>
      </c>
      <c r="C4028" s="6" t="n">
        <v>1.709871</v>
      </c>
    </row>
    <row r="4029">
      <c r="A4029" s="7" t="n">
        <v>4028</v>
      </c>
      <c r="B4029" s="8" t="n">
        <v>0.716203</v>
      </c>
      <c r="C4029" s="8" t="n">
        <v>1.748956</v>
      </c>
    </row>
    <row r="4030">
      <c r="A4030" s="5" t="n">
        <v>4029</v>
      </c>
      <c r="B4030" s="6" t="n">
        <v>0.7185191</v>
      </c>
      <c r="C4030" s="6" t="n">
        <v>1.784056</v>
      </c>
    </row>
    <row r="4031">
      <c r="A4031" s="7" t="n">
        <v>4030</v>
      </c>
      <c r="B4031" s="8" t="n">
        <v>0.7271525</v>
      </c>
      <c r="C4031" s="8" t="n">
        <v>1.801536</v>
      </c>
    </row>
    <row r="4032">
      <c r="A4032" s="5" t="n">
        <v>4031</v>
      </c>
      <c r="B4032" s="6" t="n">
        <v>0.7282458000000001</v>
      </c>
      <c r="C4032" s="6" t="n">
        <v>1.886256</v>
      </c>
    </row>
    <row r="4033">
      <c r="A4033" s="7" t="n">
        <v>4032</v>
      </c>
      <c r="B4033" s="8" t="n">
        <v>0.7287169</v>
      </c>
      <c r="C4033" s="8" t="n">
        <v>1.925775</v>
      </c>
    </row>
    <row r="4034">
      <c r="A4034" s="5" t="n">
        <v>4033</v>
      </c>
      <c r="B4034" s="6" t="n">
        <v>0.7348807000000001</v>
      </c>
      <c r="C4034" s="6" t="n">
        <v>1.966817</v>
      </c>
    </row>
    <row r="4035">
      <c r="A4035" s="7" t="n">
        <v>4034</v>
      </c>
      <c r="B4035" s="8" t="n">
        <v>0.741077</v>
      </c>
      <c r="C4035" s="8" t="n">
        <v>2.08747</v>
      </c>
    </row>
    <row r="4036">
      <c r="A4036" s="5" t="n">
        <v>4035</v>
      </c>
      <c r="B4036" s="6" t="n">
        <v>0.7419105</v>
      </c>
      <c r="C4036" s="6" t="n">
        <v>2.093415</v>
      </c>
    </row>
    <row r="4037">
      <c r="A4037" s="7" t="n">
        <v>4036</v>
      </c>
      <c r="B4037" s="8" t="n">
        <v>0.7458802</v>
      </c>
      <c r="C4037" s="8" t="n">
        <v>2.161038</v>
      </c>
    </row>
    <row r="4038">
      <c r="A4038" s="5" t="n">
        <v>4037</v>
      </c>
      <c r="B4038" s="6" t="n">
        <v>0.7514928</v>
      </c>
      <c r="C4038" s="6" t="n">
        <v>2.245909</v>
      </c>
    </row>
    <row r="4039">
      <c r="A4039" s="7" t="n">
        <v>4038</v>
      </c>
      <c r="B4039" s="8" t="n">
        <v>0.7567591</v>
      </c>
      <c r="C4039" s="8" t="n">
        <v>2.278569</v>
      </c>
    </row>
    <row r="4040">
      <c r="A4040" s="5" t="n">
        <v>4039</v>
      </c>
      <c r="B4040" s="6" t="n">
        <v>0.7604533</v>
      </c>
      <c r="C4040" s="6" t="n">
        <v>2.334633</v>
      </c>
    </row>
    <row r="4041">
      <c r="A4041" s="7" t="n">
        <v>4040</v>
      </c>
      <c r="B4041" s="8" t="n">
        <v>0.7644632</v>
      </c>
      <c r="C4041" s="8" t="n">
        <v>2.379818</v>
      </c>
    </row>
    <row r="4042">
      <c r="A4042" s="5" t="n">
        <v>4041</v>
      </c>
      <c r="B4042" s="6" t="n">
        <v>0.7668005</v>
      </c>
      <c r="C4042" s="6" t="n">
        <v>2.432206</v>
      </c>
    </row>
    <row r="4043">
      <c r="A4043" s="7" t="n">
        <v>4042</v>
      </c>
      <c r="B4043" s="8" t="n">
        <v>0.7744538</v>
      </c>
      <c r="C4043" s="8" t="n">
        <v>2.517931</v>
      </c>
    </row>
    <row r="4044">
      <c r="A4044" s="5" t="n">
        <v>4043</v>
      </c>
      <c r="B4044" s="6" t="n">
        <v>0.7809227</v>
      </c>
      <c r="C4044" s="6" t="n">
        <v>2.499001</v>
      </c>
    </row>
    <row r="4045">
      <c r="A4045" s="7" t="n">
        <v>4044</v>
      </c>
      <c r="B4045" s="8" t="n">
        <v>0.7792787</v>
      </c>
      <c r="C4045" s="8" t="n">
        <v>2.614872</v>
      </c>
    </row>
    <row r="4046">
      <c r="A4046" s="5" t="n">
        <v>4045</v>
      </c>
      <c r="B4046" s="6" t="n">
        <v>0.781701</v>
      </c>
      <c r="C4046" s="6" t="n">
        <v>2.618891</v>
      </c>
    </row>
    <row r="4047">
      <c r="A4047" s="7" t="n">
        <v>4046</v>
      </c>
      <c r="B4047" s="8" t="n">
        <v>0.7969524</v>
      </c>
      <c r="C4047" s="8" t="n">
        <v>2.750015</v>
      </c>
    </row>
    <row r="4048">
      <c r="A4048" s="5" t="n">
        <v>4047</v>
      </c>
      <c r="B4048" s="6" t="n">
        <v>0.7951347</v>
      </c>
      <c r="C4048" s="6" t="n">
        <v>2.763817</v>
      </c>
    </row>
    <row r="4049">
      <c r="A4049" s="7" t="n">
        <v>4048</v>
      </c>
      <c r="B4049" s="8" t="n">
        <v>0.7916248</v>
      </c>
      <c r="C4049" s="8" t="n">
        <v>2.865922</v>
      </c>
    </row>
    <row r="4050">
      <c r="A4050" s="5" t="n">
        <v>4049</v>
      </c>
      <c r="B4050" s="6" t="n">
        <v>0.7994304</v>
      </c>
      <c r="C4050" s="6" t="n">
        <v>2.923497</v>
      </c>
    </row>
    <row r="4051">
      <c r="A4051" s="7" t="n">
        <v>4050</v>
      </c>
      <c r="B4051" s="8" t="n">
        <v>0.8055259</v>
      </c>
      <c r="C4051" s="8" t="n">
        <v>3.012967</v>
      </c>
    </row>
    <row r="4052">
      <c r="A4052" s="5" t="n">
        <v>4051</v>
      </c>
      <c r="B4052" s="6" t="n">
        <v>0.8001992</v>
      </c>
      <c r="C4052" s="6" t="n">
        <v>3.039025</v>
      </c>
    </row>
    <row r="4053">
      <c r="A4053" s="7" t="n">
        <v>4052</v>
      </c>
      <c r="B4053" s="8" t="n">
        <v>0.8016046999999999</v>
      </c>
      <c r="C4053" s="8" t="n">
        <v>3.019115</v>
      </c>
    </row>
    <row r="4054">
      <c r="A4054" s="5" t="n">
        <v>4053</v>
      </c>
      <c r="B4054" s="6" t="n">
        <v>0.8162085</v>
      </c>
      <c r="C4054" s="6" t="n">
        <v>3.202736</v>
      </c>
    </row>
    <row r="4055">
      <c r="A4055" s="7" t="n">
        <v>4054</v>
      </c>
      <c r="B4055" s="8" t="n">
        <v>0.8153801000000001</v>
      </c>
      <c r="C4055" s="8" t="n">
        <v>3.140855</v>
      </c>
    </row>
    <row r="4056">
      <c r="A4056" s="5" t="n">
        <v>4055</v>
      </c>
      <c r="B4056" s="6" t="n">
        <v>0.8126981</v>
      </c>
      <c r="C4056" s="6" t="n">
        <v>3.255617</v>
      </c>
    </row>
    <row r="4057">
      <c r="A4057" s="7" t="n">
        <v>4056</v>
      </c>
      <c r="B4057" s="8" t="n">
        <v>0.822869</v>
      </c>
      <c r="C4057" s="8" t="n">
        <v>3.306883</v>
      </c>
    </row>
    <row r="4058">
      <c r="A4058" s="5" t="n">
        <v>4057</v>
      </c>
      <c r="B4058" s="6" t="n">
        <v>0.833485</v>
      </c>
      <c r="C4058" s="6" t="n">
        <v>3.403142</v>
      </c>
    </row>
    <row r="4059">
      <c r="A4059" s="7" t="n">
        <v>4058</v>
      </c>
      <c r="B4059" s="8" t="n">
        <v>0.8316251</v>
      </c>
      <c r="C4059" s="8" t="n">
        <v>3.478994</v>
      </c>
    </row>
    <row r="4060">
      <c r="A4060" s="5" t="n">
        <v>4059</v>
      </c>
      <c r="B4060" s="6" t="n">
        <v>0.839279</v>
      </c>
      <c r="C4060" s="6" t="n">
        <v>3.529793</v>
      </c>
    </row>
    <row r="4061">
      <c r="A4061" s="7" t="n">
        <v>4060</v>
      </c>
      <c r="B4061" s="8" t="n">
        <v>0.8403335</v>
      </c>
      <c r="C4061" s="8" t="n">
        <v>3.678896</v>
      </c>
    </row>
    <row r="4062">
      <c r="A4062" s="5" t="n">
        <v>4061</v>
      </c>
      <c r="B4062" s="6" t="n">
        <v>0.8493001</v>
      </c>
      <c r="C4062" s="6" t="n">
        <v>3.596454</v>
      </c>
    </row>
    <row r="4063">
      <c r="A4063" s="7" t="n">
        <v>4062</v>
      </c>
      <c r="B4063" s="8" t="n">
        <v>0.8558976</v>
      </c>
      <c r="C4063" s="8" t="n">
        <v>3.819907</v>
      </c>
    </row>
    <row r="4064">
      <c r="A4064" s="5" t="n">
        <v>4063</v>
      </c>
      <c r="B4064" s="6" t="n">
        <v>0.8514141</v>
      </c>
      <c r="C4064" s="6" t="n">
        <v>3.793821</v>
      </c>
    </row>
    <row r="4065">
      <c r="A4065" s="7" t="n">
        <v>4064</v>
      </c>
      <c r="B4065" s="8" t="n">
        <v>0.8509296</v>
      </c>
      <c r="C4065" s="8" t="n">
        <v>3.919142</v>
      </c>
    </row>
    <row r="4066">
      <c r="A4066" s="5" t="n">
        <v>4065</v>
      </c>
      <c r="B4066" s="6" t="n">
        <v>0.8660088</v>
      </c>
      <c r="C4066" s="6" t="n">
        <v>4.015438</v>
      </c>
    </row>
    <row r="4067">
      <c r="A4067" s="7" t="n">
        <v>4066</v>
      </c>
      <c r="B4067" s="8" t="n">
        <v>0.864607</v>
      </c>
      <c r="C4067" s="8" t="n">
        <v>3.912005</v>
      </c>
    </row>
    <row r="4068">
      <c r="A4068" s="5" t="n">
        <v>4067</v>
      </c>
      <c r="B4068" s="6" t="n">
        <v>0.8541828</v>
      </c>
      <c r="C4068" s="6" t="n">
        <v>4.08828</v>
      </c>
    </row>
    <row r="4069">
      <c r="A4069" s="7" t="n">
        <v>4068</v>
      </c>
      <c r="B4069" s="8" t="n">
        <v>0.8625833000000001</v>
      </c>
      <c r="C4069" s="8" t="n">
        <v>4.160819</v>
      </c>
    </row>
    <row r="4070">
      <c r="A4070" s="5" t="n">
        <v>4069</v>
      </c>
      <c r="B4070" s="6" t="n">
        <v>0.8772346</v>
      </c>
      <c r="C4070" s="6" t="n">
        <v>4.146924</v>
      </c>
    </row>
    <row r="4071">
      <c r="A4071" s="7" t="n">
        <v>4070</v>
      </c>
      <c r="B4071" s="8" t="n">
        <v>0.863511</v>
      </c>
      <c r="C4071" s="8" t="n">
        <v>4.206375</v>
      </c>
    </row>
    <row r="4072">
      <c r="A4072" s="5" t="n">
        <v>4071</v>
      </c>
      <c r="B4072" s="6" t="n">
        <v>0.8597634</v>
      </c>
      <c r="C4072" s="6" t="n">
        <v>4.146813</v>
      </c>
    </row>
    <row r="4073">
      <c r="A4073" s="7" t="n">
        <v>4072</v>
      </c>
      <c r="B4073" s="8" t="n">
        <v>0.8866459</v>
      </c>
      <c r="C4073" s="8" t="n">
        <v>4.343009</v>
      </c>
    </row>
    <row r="4074">
      <c r="A4074" s="5" t="n">
        <v>4073</v>
      </c>
      <c r="B4074" s="6" t="n">
        <v>0.8803739</v>
      </c>
      <c r="C4074" s="6" t="n">
        <v>4.267513</v>
      </c>
    </row>
    <row r="4075">
      <c r="A4075" s="7" t="n">
        <v>4074</v>
      </c>
      <c r="B4075" s="8" t="n">
        <v>0.8680603</v>
      </c>
      <c r="C4075" s="8" t="n">
        <v>4.217449</v>
      </c>
    </row>
    <row r="4076">
      <c r="A4076" s="5" t="n">
        <v>4075</v>
      </c>
      <c r="B4076" s="6" t="n">
        <v>0.8821802</v>
      </c>
      <c r="C4076" s="6" t="n">
        <v>4.414525</v>
      </c>
    </row>
    <row r="4077">
      <c r="A4077" s="7" t="n">
        <v>4076</v>
      </c>
      <c r="B4077" s="8" t="n">
        <v>0.8984053</v>
      </c>
      <c r="C4077" s="8" t="n">
        <v>4.312858</v>
      </c>
    </row>
    <row r="4078">
      <c r="A4078" s="5" t="n">
        <v>4077</v>
      </c>
      <c r="B4078" s="6" t="n">
        <v>0.8850587</v>
      </c>
      <c r="C4078" s="6" t="n">
        <v>4.330571</v>
      </c>
    </row>
    <row r="4079">
      <c r="A4079" s="7" t="n">
        <v>4078</v>
      </c>
      <c r="B4079" s="8" t="n">
        <v>0.8883534</v>
      </c>
      <c r="C4079" s="8" t="n">
        <v>4.516605</v>
      </c>
    </row>
    <row r="4080">
      <c r="A4080" s="5" t="n">
        <v>4079</v>
      </c>
      <c r="B4080" s="6" t="n">
        <v>0.9061148999999999</v>
      </c>
      <c r="C4080" s="6" t="n">
        <v>4.574918</v>
      </c>
    </row>
    <row r="4081">
      <c r="A4081" s="7" t="n">
        <v>4080</v>
      </c>
      <c r="B4081" s="8" t="n">
        <v>0.9048433</v>
      </c>
      <c r="C4081" s="8" t="n">
        <v>4.584809</v>
      </c>
    </row>
    <row r="4082">
      <c r="A4082" s="5" t="n">
        <v>4081</v>
      </c>
      <c r="B4082" s="6" t="n">
        <v>0.9019627</v>
      </c>
      <c r="C4082" s="6" t="n">
        <v>4.814152</v>
      </c>
    </row>
    <row r="4083">
      <c r="A4083" s="7" t="n">
        <v>4082</v>
      </c>
      <c r="B4083" s="8" t="n">
        <v>0.9095974999999999</v>
      </c>
      <c r="C4083" s="8" t="n">
        <v>4.85714</v>
      </c>
    </row>
    <row r="4084">
      <c r="A4084" s="5" t="n">
        <v>4083</v>
      </c>
      <c r="B4084" s="6" t="n">
        <v>0.9286986</v>
      </c>
      <c r="C4084" s="6" t="n">
        <v>5.011271</v>
      </c>
    </row>
    <row r="4085">
      <c r="A4085" s="7" t="n">
        <v>4084</v>
      </c>
      <c r="B4085" s="8" t="n">
        <v>0.9269191</v>
      </c>
      <c r="C4085" s="8" t="n">
        <v>5.132548</v>
      </c>
    </row>
    <row r="4086">
      <c r="A4086" s="5" t="n">
        <v>4085</v>
      </c>
      <c r="B4086" s="6" t="n">
        <v>0.9305842</v>
      </c>
      <c r="C4086" s="6" t="n">
        <v>5.134523</v>
      </c>
    </row>
    <row r="4087">
      <c r="A4087" s="7" t="n">
        <v>4086</v>
      </c>
      <c r="B4087" s="8" t="n">
        <v>0.9299307</v>
      </c>
      <c r="C4087" s="8" t="n">
        <v>5.348859</v>
      </c>
    </row>
    <row r="4088">
      <c r="A4088" s="5" t="n">
        <v>4087</v>
      </c>
      <c r="B4088" s="6" t="n">
        <v>0.9447902</v>
      </c>
      <c r="C4088" s="6" t="n">
        <v>5.496984</v>
      </c>
    </row>
    <row r="4089">
      <c r="A4089" s="7" t="n">
        <v>4088</v>
      </c>
      <c r="B4089" s="8" t="n">
        <v>0.956473</v>
      </c>
      <c r="C4089" s="8" t="n">
        <v>5.483801</v>
      </c>
    </row>
    <row r="4090">
      <c r="A4090" s="5" t="n">
        <v>4089</v>
      </c>
      <c r="B4090" s="6" t="n">
        <v>0.9391464</v>
      </c>
      <c r="C4090" s="6" t="n">
        <v>5.511876</v>
      </c>
    </row>
    <row r="4091">
      <c r="A4091" s="7" t="n">
        <v>4090</v>
      </c>
      <c r="B4091" s="8" t="n">
        <v>0.9506637</v>
      </c>
      <c r="C4091" s="8" t="n">
        <v>5.708625</v>
      </c>
    </row>
    <row r="4092">
      <c r="A4092" s="5" t="n">
        <v>4091</v>
      </c>
      <c r="B4092" s="6" t="n">
        <v>0.9785111</v>
      </c>
      <c r="C4092" s="6" t="n">
        <v>5.731125</v>
      </c>
    </row>
    <row r="4093">
      <c r="A4093" s="7" t="n">
        <v>4092</v>
      </c>
      <c r="B4093" s="8" t="n">
        <v>0.9529775</v>
      </c>
      <c r="C4093" s="8" t="n">
        <v>5.703944</v>
      </c>
    </row>
    <row r="4094">
      <c r="A4094" s="5" t="n">
        <v>4093</v>
      </c>
      <c r="B4094" s="6" t="n">
        <v>0.9425399</v>
      </c>
      <c r="C4094" s="6" t="n">
        <v>5.919603</v>
      </c>
    </row>
    <row r="4095">
      <c r="A4095" s="7" t="n">
        <v>4094</v>
      </c>
      <c r="B4095" s="8" t="n">
        <v>0.9845316</v>
      </c>
      <c r="C4095" s="8" t="n">
        <v>5.799683</v>
      </c>
    </row>
    <row r="4096">
      <c r="A4096" s="5" t="n">
        <v>4095</v>
      </c>
      <c r="B4096" s="6" t="n">
        <v>0.9674261</v>
      </c>
      <c r="C4096" s="6" t="n">
        <v>5.747399</v>
      </c>
    </row>
    <row r="4097">
      <c r="A4097" s="7" t="n">
        <v>4096</v>
      </c>
      <c r="B4097" s="8" t="n">
        <v>0.9401611</v>
      </c>
      <c r="C4097" s="8" t="n">
        <v>5.934514</v>
      </c>
    </row>
    <row r="4098">
      <c r="A4098" s="5" t="n">
        <v>4097</v>
      </c>
      <c r="B4098" s="6" t="n">
        <v>0.960496</v>
      </c>
      <c r="C4098" s="6" t="n">
        <v>5.835973</v>
      </c>
    </row>
    <row r="4099">
      <c r="A4099" s="7" t="n">
        <v>4098</v>
      </c>
      <c r="B4099" s="8" t="n">
        <v>0.9745213</v>
      </c>
      <c r="C4099" s="8" t="n">
        <v>5.831466</v>
      </c>
    </row>
    <row r="4100">
      <c r="A4100" s="5" t="n">
        <v>4099</v>
      </c>
      <c r="B4100" s="6" t="n">
        <v>0.9423249</v>
      </c>
      <c r="C4100" s="6" t="n">
        <v>5.746608</v>
      </c>
    </row>
    <row r="4101">
      <c r="A4101" s="7" t="n">
        <v>4100</v>
      </c>
      <c r="B4101" s="8" t="n">
        <v>0.9442762</v>
      </c>
      <c r="C4101" s="8" t="n">
        <v>5.82272</v>
      </c>
    </row>
    <row r="4102">
      <c r="A4102" s="5" t="n">
        <v>4101</v>
      </c>
      <c r="B4102" s="6" t="n">
        <v>1.001951</v>
      </c>
      <c r="C4102" s="6" t="n">
        <v>5.878215</v>
      </c>
    </row>
    <row r="4103">
      <c r="A4103" s="7" t="n">
        <v>4102</v>
      </c>
      <c r="B4103" s="8" t="n">
        <v>0.9726224</v>
      </c>
      <c r="C4103" s="8" t="n">
        <v>5.642401</v>
      </c>
    </row>
    <row r="4104">
      <c r="A4104" s="5" t="n">
        <v>4103</v>
      </c>
      <c r="B4104" s="6" t="n">
        <v>0.9564592</v>
      </c>
      <c r="C4104" s="6" t="n">
        <v>5.945428</v>
      </c>
    </row>
    <row r="4105">
      <c r="A4105" s="7" t="n">
        <v>4104</v>
      </c>
      <c r="B4105" s="8" t="n">
        <v>1.000898</v>
      </c>
      <c r="C4105" s="8" t="n">
        <v>5.783412</v>
      </c>
    </row>
    <row r="4106">
      <c r="A4106" s="5" t="n">
        <v>4105</v>
      </c>
      <c r="B4106" s="6" t="n">
        <v>0.9959397</v>
      </c>
      <c r="C4106" s="6" t="n">
        <v>5.88957</v>
      </c>
    </row>
    <row r="4107">
      <c r="A4107" s="7" t="n">
        <v>4106</v>
      </c>
      <c r="B4107" s="8" t="n">
        <v>0.9694296</v>
      </c>
      <c r="C4107" s="8" t="n">
        <v>5.980527</v>
      </c>
    </row>
    <row r="4108">
      <c r="A4108" s="5" t="n">
        <v>4107</v>
      </c>
      <c r="B4108" s="6" t="n">
        <v>0.9962864</v>
      </c>
      <c r="C4108" s="6" t="n">
        <v>6.348281</v>
      </c>
    </row>
    <row r="4109">
      <c r="A4109" s="7" t="n">
        <v>4108</v>
      </c>
      <c r="B4109" s="8" t="n">
        <v>1.031785</v>
      </c>
      <c r="C4109" s="8" t="n">
        <v>6.211451</v>
      </c>
    </row>
    <row r="4110">
      <c r="A4110" s="5" t="n">
        <v>4109</v>
      </c>
      <c r="B4110" s="6" t="n">
        <v>1.001222</v>
      </c>
      <c r="C4110" s="6" t="n">
        <v>6.569437</v>
      </c>
    </row>
    <row r="4111">
      <c r="A4111" s="7" t="n">
        <v>4110</v>
      </c>
      <c r="B4111" s="8" t="n">
        <v>1.01103</v>
      </c>
      <c r="C4111" s="8" t="n">
        <v>6.737141</v>
      </c>
    </row>
    <row r="4112">
      <c r="A4112" s="5" t="n">
        <v>4111</v>
      </c>
      <c r="B4112" s="6" t="n">
        <v>1.034075</v>
      </c>
      <c r="C4112" s="6" t="n">
        <v>6.458093</v>
      </c>
    </row>
    <row r="4113">
      <c r="A4113" s="7" t="n">
        <v>4112</v>
      </c>
      <c r="B4113" s="8" t="n">
        <v>1.021119</v>
      </c>
      <c r="C4113" s="8" t="n">
        <v>6.993473</v>
      </c>
    </row>
    <row r="4114">
      <c r="A4114" s="5" t="n">
        <v>4113</v>
      </c>
      <c r="B4114" s="6" t="n">
        <v>1.020492</v>
      </c>
      <c r="C4114" s="6" t="n">
        <v>6.901857</v>
      </c>
    </row>
    <row r="4115">
      <c r="A4115" s="7" t="n">
        <v>4114</v>
      </c>
      <c r="B4115" s="8" t="n">
        <v>1.022004</v>
      </c>
      <c r="C4115" s="8" t="n">
        <v>6.967721</v>
      </c>
    </row>
    <row r="4116">
      <c r="A4116" s="5" t="n">
        <v>4115</v>
      </c>
      <c r="B4116" s="6" t="n">
        <v>1.045762</v>
      </c>
      <c r="C4116" s="6" t="n">
        <v>7.309275</v>
      </c>
    </row>
    <row r="4117">
      <c r="A4117" s="7" t="n">
        <v>4116</v>
      </c>
      <c r="B4117" s="8" t="n">
        <v>1.041876</v>
      </c>
      <c r="C4117" s="8" t="n">
        <v>7.030244</v>
      </c>
    </row>
    <row r="4118">
      <c r="A4118" s="5" t="n">
        <v>4117</v>
      </c>
      <c r="B4118" s="6" t="n">
        <v>1.027473</v>
      </c>
      <c r="C4118" s="6" t="n">
        <v>7.32963</v>
      </c>
    </row>
    <row r="4119">
      <c r="A4119" s="7" t="n">
        <v>4118</v>
      </c>
      <c r="B4119" s="8" t="n">
        <v>1.04475</v>
      </c>
      <c r="C4119" s="8" t="n">
        <v>7.429694</v>
      </c>
    </row>
    <row r="4120">
      <c r="A4120" s="5" t="n">
        <v>4119</v>
      </c>
      <c r="B4120" s="6" t="n">
        <v>1.054824</v>
      </c>
      <c r="C4120" s="6" t="n">
        <v>7.230983</v>
      </c>
    </row>
    <row r="4121">
      <c r="A4121" s="7" t="n">
        <v>4120</v>
      </c>
      <c r="B4121" s="8" t="n">
        <v>1.037654</v>
      </c>
      <c r="C4121" s="8" t="n">
        <v>7.455795</v>
      </c>
    </row>
    <row r="4122">
      <c r="A4122" s="5" t="n">
        <v>4121</v>
      </c>
      <c r="B4122" s="6" t="n">
        <v>1.025979</v>
      </c>
      <c r="C4122" s="6" t="n">
        <v>7.569327</v>
      </c>
    </row>
    <row r="4123">
      <c r="A4123" s="7" t="n">
        <v>4122</v>
      </c>
      <c r="B4123" s="8" t="n">
        <v>1.066907</v>
      </c>
      <c r="C4123" s="8" t="n">
        <v>7.543972</v>
      </c>
    </row>
    <row r="4124">
      <c r="A4124" s="5" t="n">
        <v>4123</v>
      </c>
      <c r="B4124" s="6" t="n">
        <v>1.062232</v>
      </c>
      <c r="C4124" s="6" t="n">
        <v>7.552945</v>
      </c>
    </row>
    <row r="4125">
      <c r="A4125" s="7" t="n">
        <v>4124</v>
      </c>
      <c r="B4125" s="8" t="n">
        <v>1.024257</v>
      </c>
      <c r="C4125" s="8" t="n">
        <v>7.624359</v>
      </c>
    </row>
    <row r="4126">
      <c r="A4126" s="5" t="n">
        <v>4125</v>
      </c>
      <c r="B4126" s="6" t="n">
        <v>1.061888</v>
      </c>
      <c r="C4126" s="6" t="n">
        <v>7.740027</v>
      </c>
    </row>
    <row r="4127">
      <c r="A4127" s="7" t="n">
        <v>4126</v>
      </c>
      <c r="B4127" s="8" t="n">
        <v>1.088513</v>
      </c>
      <c r="C4127" s="8" t="n">
        <v>7.772165</v>
      </c>
    </row>
    <row r="4128">
      <c r="A4128" s="5" t="n">
        <v>4127</v>
      </c>
      <c r="B4128" s="6" t="n">
        <v>1.03172</v>
      </c>
      <c r="C4128" s="6" t="n">
        <v>7.439039</v>
      </c>
    </row>
    <row r="4129">
      <c r="A4129" s="7" t="n">
        <v>4128</v>
      </c>
      <c r="B4129" s="8" t="n">
        <v>1.038517</v>
      </c>
      <c r="C4129" s="8" t="n">
        <v>8.030737</v>
      </c>
    </row>
    <row r="4130">
      <c r="A4130" s="5" t="n">
        <v>4129</v>
      </c>
      <c r="B4130" s="6" t="n">
        <v>1.113673</v>
      </c>
      <c r="C4130" s="6" t="n">
        <v>7.836723</v>
      </c>
    </row>
    <row r="4131">
      <c r="A4131" s="7" t="n">
        <v>4130</v>
      </c>
      <c r="B4131" s="8" t="n">
        <v>1.050099</v>
      </c>
      <c r="C4131" s="8" t="n">
        <v>7.522669</v>
      </c>
    </row>
    <row r="4132">
      <c r="A4132" s="5" t="n">
        <v>4131</v>
      </c>
      <c r="B4132" s="6" t="n">
        <v>1.027456</v>
      </c>
      <c r="C4132" s="6" t="n">
        <v>8.209121</v>
      </c>
    </row>
    <row r="4133">
      <c r="A4133" s="7" t="n">
        <v>4132</v>
      </c>
      <c r="B4133" s="8" t="n">
        <v>1.107548</v>
      </c>
      <c r="C4133" s="8" t="n">
        <v>7.691341</v>
      </c>
    </row>
    <row r="4134">
      <c r="A4134" s="5" t="n">
        <v>4133</v>
      </c>
      <c r="B4134" s="6" t="n">
        <v>1.06219</v>
      </c>
      <c r="C4134" s="6" t="n">
        <v>7.742123</v>
      </c>
    </row>
    <row r="4135">
      <c r="A4135" s="7" t="n">
        <v>4134</v>
      </c>
      <c r="B4135" s="8" t="n">
        <v>1.017778</v>
      </c>
      <c r="C4135" s="8" t="n">
        <v>8.039792</v>
      </c>
    </row>
    <row r="4136">
      <c r="A4136" s="5" t="n">
        <v>4135</v>
      </c>
      <c r="B4136" s="6" t="n">
        <v>1.0702</v>
      </c>
      <c r="C4136" s="6" t="n">
        <v>7.335815</v>
      </c>
    </row>
    <row r="4137">
      <c r="A4137" s="7" t="n">
        <v>4136</v>
      </c>
      <c r="B4137" s="8" t="n">
        <v>1.069956</v>
      </c>
      <c r="C4137" s="8" t="n">
        <v>7.757759</v>
      </c>
    </row>
    <row r="4138">
      <c r="A4138" s="5" t="n">
        <v>4137</v>
      </c>
      <c r="B4138" s="6" t="n">
        <v>1.015777</v>
      </c>
      <c r="C4138" s="6" t="n">
        <v>7.706648</v>
      </c>
    </row>
    <row r="4139">
      <c r="A4139" s="7" t="n">
        <v>4138</v>
      </c>
      <c r="B4139" s="8" t="n">
        <v>1.043273</v>
      </c>
      <c r="C4139" s="8" t="n">
        <v>7.655677</v>
      </c>
    </row>
    <row r="4140">
      <c r="A4140" s="5" t="n">
        <v>4139</v>
      </c>
      <c r="B4140" s="6" t="n">
        <v>1.097058</v>
      </c>
      <c r="C4140" s="6" t="n">
        <v>7.765536</v>
      </c>
    </row>
    <row r="4141">
      <c r="A4141" s="7" t="n">
        <v>4140</v>
      </c>
      <c r="B4141" s="8" t="n">
        <v>1.035963</v>
      </c>
      <c r="C4141" s="8" t="n">
        <v>7.420091</v>
      </c>
    </row>
    <row r="4142">
      <c r="A4142" s="5" t="n">
        <v>4141</v>
      </c>
      <c r="B4142" s="6" t="n">
        <v>1.035493</v>
      </c>
      <c r="C4142" s="6" t="n">
        <v>7.981229</v>
      </c>
    </row>
    <row r="4143">
      <c r="A4143" s="7" t="n">
        <v>4142</v>
      </c>
      <c r="B4143" s="8" t="n">
        <v>1.119547</v>
      </c>
      <c r="C4143" s="8" t="n">
        <v>7.790024</v>
      </c>
    </row>
    <row r="4144">
      <c r="A4144" s="5" t="n">
        <v>4143</v>
      </c>
      <c r="B4144" s="6" t="n">
        <v>1.051153</v>
      </c>
      <c r="C4144" s="6" t="n">
        <v>7.913939</v>
      </c>
    </row>
    <row r="4145">
      <c r="A4145" s="7" t="n">
        <v>4144</v>
      </c>
      <c r="B4145" s="8" t="n">
        <v>1.010328</v>
      </c>
      <c r="C4145" s="8" t="n">
        <v>8.199538</v>
      </c>
    </row>
    <row r="4146">
      <c r="A4146" s="5" t="n">
        <v>4145</v>
      </c>
      <c r="B4146" s="6" t="n">
        <v>1.045139</v>
      </c>
      <c r="C4146" s="6" t="n">
        <v>7.763883</v>
      </c>
    </row>
    <row r="4147">
      <c r="A4147" s="7" t="n">
        <v>4146</v>
      </c>
      <c r="B4147" s="8" t="n">
        <v>0.9690113</v>
      </c>
      <c r="C4147" s="8" t="n">
        <v>8.344590999999999</v>
      </c>
    </row>
    <row r="4148">
      <c r="A4148" s="5" t="n">
        <v>4147</v>
      </c>
      <c r="B4148" s="6" t="n">
        <v>0.8758309</v>
      </c>
      <c r="C4148" s="6" t="n">
        <v>8.374585</v>
      </c>
    </row>
    <row r="4149">
      <c r="A4149" s="7" t="n">
        <v>4148</v>
      </c>
      <c r="B4149" s="8" t="n">
        <v>0.8250911</v>
      </c>
      <c r="C4149" s="8" t="n">
        <v>7.41851</v>
      </c>
    </row>
    <row r="4150">
      <c r="A4150" s="5" t="n">
        <v>4149</v>
      </c>
      <c r="B4150" s="6" t="n">
        <v>0.7049294</v>
      </c>
      <c r="C4150" s="6" t="n">
        <v>6.537551</v>
      </c>
    </row>
    <row r="4151">
      <c r="A4151" s="7" t="n">
        <v>4150</v>
      </c>
      <c r="B4151" s="8" t="n">
        <v>0.6286003</v>
      </c>
      <c r="C4151" s="8" t="n">
        <v>5.240799</v>
      </c>
    </row>
    <row r="4152">
      <c r="A4152" s="5" t="n">
        <v>4151</v>
      </c>
      <c r="B4152" s="6" t="n">
        <v>0.5583884</v>
      </c>
      <c r="C4152" s="6" t="n">
        <v>4.357257</v>
      </c>
    </row>
    <row r="4153">
      <c r="A4153" s="7" t="n">
        <v>4152</v>
      </c>
      <c r="B4153" s="8" t="n">
        <v>0.4728652</v>
      </c>
      <c r="C4153" s="8" t="n">
        <v>3.471538</v>
      </c>
    </row>
    <row r="4154">
      <c r="A4154" s="5" t="n">
        <v>4153</v>
      </c>
      <c r="B4154" s="6" t="n">
        <v>0.396932</v>
      </c>
      <c r="C4154" s="6" t="n">
        <v>2.782244</v>
      </c>
    </row>
    <row r="4155">
      <c r="A4155" s="7" t="n">
        <v>4154</v>
      </c>
      <c r="B4155" s="8" t="n">
        <v>0.3289138</v>
      </c>
      <c r="C4155" s="8" t="n">
        <v>2.078871</v>
      </c>
    </row>
    <row r="4156">
      <c r="A4156" s="5" t="n">
        <v>4155</v>
      </c>
      <c r="B4156" s="6" t="n">
        <v>0.264226</v>
      </c>
      <c r="C4156" s="6" t="n">
        <v>1.564711</v>
      </c>
    </row>
    <row r="4157">
      <c r="A4157" s="7" t="n">
        <v>4156</v>
      </c>
      <c r="B4157" s="8" t="n">
        <v>0.2086945</v>
      </c>
      <c r="C4157" s="8" t="n">
        <v>1.079518</v>
      </c>
    </row>
    <row r="4158">
      <c r="A4158" s="5" t="n">
        <v>4157</v>
      </c>
      <c r="B4158" s="6" t="n">
        <v>0.1645628</v>
      </c>
      <c r="C4158" s="6" t="n">
        <v>0.7471652</v>
      </c>
    </row>
    <row r="4159">
      <c r="A4159" s="7" t="n">
        <v>4158</v>
      </c>
      <c r="B4159" s="8" t="n">
        <v>0.1317735</v>
      </c>
      <c r="C4159" s="8" t="n">
        <v>0.4920316</v>
      </c>
    </row>
    <row r="4160">
      <c r="A4160" s="5" t="n">
        <v>4159</v>
      </c>
      <c r="B4160" s="6" t="n">
        <v>0.108648</v>
      </c>
      <c r="C4160" s="6" t="n">
        <v>0.3341967</v>
      </c>
    </row>
    <row r="4161">
      <c r="A4161" s="7" t="n">
        <v>4160</v>
      </c>
      <c r="B4161" s="8" t="n">
        <v>0.09304431000000001</v>
      </c>
      <c r="C4161" s="8" t="n">
        <v>0.2345325</v>
      </c>
    </row>
    <row r="4162">
      <c r="A4162" s="5" t="n">
        <v>4161</v>
      </c>
      <c r="B4162" s="6" t="n">
        <v>0.08288755</v>
      </c>
      <c r="C4162" s="6" t="n">
        <v>0.1608774</v>
      </c>
    </row>
    <row r="4163">
      <c r="A4163" s="7" t="n">
        <v>4162</v>
      </c>
      <c r="B4163" s="8" t="n">
        <v>0.07645394</v>
      </c>
      <c r="C4163" s="8" t="n">
        <v>0.1111223</v>
      </c>
    </row>
    <row r="4164">
      <c r="A4164" s="5" t="n">
        <v>4163</v>
      </c>
      <c r="B4164" s="6" t="n">
        <v>0.07244452</v>
      </c>
      <c r="C4164" s="6" t="n">
        <v>0.08080047</v>
      </c>
    </row>
    <row r="4165">
      <c r="A4165" s="7" t="n">
        <v>4164</v>
      </c>
      <c r="B4165" s="8" t="n">
        <v>0.06995959</v>
      </c>
      <c r="C4165" s="8" t="n">
        <v>0.07006368</v>
      </c>
    </row>
    <row r="4166">
      <c r="A4166" s="5" t="n">
        <v>4165</v>
      </c>
      <c r="B4166" s="6" t="n">
        <v>0.06841599</v>
      </c>
      <c r="C4166" s="6" t="n">
        <v>0.06006267</v>
      </c>
    </row>
    <row r="4167">
      <c r="A4167" s="7" t="n">
        <v>4166</v>
      </c>
      <c r="B4167" s="8" t="n">
        <v>0.06744985000000001</v>
      </c>
      <c r="C4167" s="8" t="n">
        <v>0.05193066</v>
      </c>
    </row>
    <row r="4168">
      <c r="A4168" s="5" t="n">
        <v>4167</v>
      </c>
      <c r="B4168" s="6" t="n">
        <v>0.0668387</v>
      </c>
      <c r="C4168" s="6" t="n">
        <v>0.04679927</v>
      </c>
    </row>
    <row r="4169">
      <c r="A4169" s="7" t="n">
        <v>4168</v>
      </c>
      <c r="B4169" s="8" t="n">
        <v>0.06644768</v>
      </c>
      <c r="C4169" s="8" t="n">
        <v>0.0375469</v>
      </c>
    </row>
    <row r="4170">
      <c r="A4170" s="5" t="n">
        <v>4169</v>
      </c>
      <c r="B4170" s="6" t="n">
        <v>0.0661948</v>
      </c>
      <c r="C4170" s="6" t="n">
        <v>0.03507251</v>
      </c>
    </row>
    <row r="4171">
      <c r="A4171" s="7" t="n">
        <v>4170</v>
      </c>
      <c r="B4171" s="8" t="n">
        <v>0.0660298</v>
      </c>
      <c r="C4171" s="8" t="n">
        <v>0.02770302</v>
      </c>
    </row>
    <row r="4172">
      <c r="A4172" s="5" t="n">
        <v>4171</v>
      </c>
      <c r="B4172" s="6" t="n">
        <v>0.06592144</v>
      </c>
      <c r="C4172" s="6" t="n">
        <v>0.02585353</v>
      </c>
    </row>
    <row r="4173">
      <c r="A4173" s="7" t="n">
        <v>4172</v>
      </c>
      <c r="B4173" s="8" t="n">
        <v>0.06585000000000001</v>
      </c>
      <c r="C4173" s="8" t="n">
        <v>0.02069195</v>
      </c>
    </row>
    <row r="4174">
      <c r="A4174" s="5" t="n">
        <v>4173</v>
      </c>
      <c r="B4174" s="6" t="n">
        <v>0.06580279999999999</v>
      </c>
      <c r="C4174" s="6" t="n">
        <v>0.01891019</v>
      </c>
    </row>
    <row r="4175">
      <c r="A4175" s="7" t="n">
        <v>4174</v>
      </c>
      <c r="B4175" s="8" t="n">
        <v>0.06577157</v>
      </c>
      <c r="C4175" s="8" t="n">
        <v>0.01521308</v>
      </c>
    </row>
    <row r="4176">
      <c r="A4176" s="5" t="n">
        <v>4175</v>
      </c>
      <c r="B4176" s="6" t="n">
        <v>0.06575085</v>
      </c>
      <c r="C4176" s="6" t="n">
        <v>0.01375931</v>
      </c>
    </row>
    <row r="4177">
      <c r="A4177" s="7" t="n">
        <v>4176</v>
      </c>
      <c r="B4177" s="8" t="n">
        <v>0.065737</v>
      </c>
      <c r="C4177" s="8" t="n">
        <v>0.01105009</v>
      </c>
    </row>
    <row r="4178">
      <c r="A4178" s="5" t="n">
        <v>4177</v>
      </c>
      <c r="B4178" s="6" t="n">
        <v>0.06572755</v>
      </c>
      <c r="C4178" s="6" t="n">
        <v>0.01056254</v>
      </c>
    </row>
    <row r="4179">
      <c r="A4179" s="7" t="n">
        <v>4178</v>
      </c>
      <c r="B4179" s="8" t="n">
        <v>0.06572082</v>
      </c>
      <c r="C4179" s="8" t="n">
        <v>0.0105439</v>
      </c>
    </row>
    <row r="4180">
      <c r="A4180" s="5" t="n">
        <v>4179</v>
      </c>
      <c r="B4180" s="6" t="n">
        <v>0.06571565</v>
      </c>
      <c r="C4180" s="6" t="n">
        <v>0.01052382</v>
      </c>
    </row>
    <row r="4181">
      <c r="A4181" s="7" t="n">
        <v>4180</v>
      </c>
      <c r="B4181" s="8" t="n">
        <v>0.06571124</v>
      </c>
      <c r="C4181" s="8" t="n">
        <v>0.01050203</v>
      </c>
    </row>
    <row r="4182">
      <c r="A4182" s="5" t="n">
        <v>4181</v>
      </c>
      <c r="B4182" s="6" t="n">
        <v>0.06570702</v>
      </c>
      <c r="C4182" s="6" t="n">
        <v>0.0104793</v>
      </c>
    </row>
    <row r="4183">
      <c r="A4183" s="7" t="n">
        <v>4182</v>
      </c>
      <c r="B4183" s="8" t="n">
        <v>0.06570260999999999</v>
      </c>
      <c r="C4183" s="8" t="n">
        <v>0.0104561</v>
      </c>
    </row>
    <row r="4184">
      <c r="A4184" s="5" t="n">
        <v>4183</v>
      </c>
      <c r="B4184" s="6" t="n">
        <v>0.06569774</v>
      </c>
      <c r="C4184" s="6" t="n">
        <v>0.01043128</v>
      </c>
    </row>
    <row r="4185">
      <c r="A4185" s="7" t="n">
        <v>4184</v>
      </c>
      <c r="B4185" s="8" t="n">
        <v>0.06569219</v>
      </c>
      <c r="C4185" s="8" t="n">
        <v>0.0104048</v>
      </c>
    </row>
    <row r="4186">
      <c r="A4186" s="5" t="n">
        <v>4185</v>
      </c>
      <c r="B4186" s="6" t="n">
        <v>0.06568584</v>
      </c>
      <c r="C4186" s="6" t="n">
        <v>0.01037736</v>
      </c>
    </row>
    <row r="4187">
      <c r="A4187" s="7" t="n">
        <v>4186</v>
      </c>
      <c r="B4187" s="8" t="n">
        <v>0.06567859</v>
      </c>
      <c r="C4187" s="8" t="n">
        <v>0.0103486</v>
      </c>
    </row>
    <row r="4188">
      <c r="A4188" s="5" t="n">
        <v>4187</v>
      </c>
      <c r="B4188" s="6" t="n">
        <v>0.06567039</v>
      </c>
      <c r="C4188" s="6" t="n">
        <v>0.01031816</v>
      </c>
    </row>
    <row r="4189">
      <c r="A4189" s="7" t="n">
        <v>4188</v>
      </c>
      <c r="B4189" s="8" t="n">
        <v>0.06566118999999999</v>
      </c>
      <c r="C4189" s="8" t="n">
        <v>0.01028594</v>
      </c>
    </row>
    <row r="4190">
      <c r="A4190" s="5" t="n">
        <v>4189</v>
      </c>
      <c r="B4190" s="6" t="n">
        <v>0.06565095999999999</v>
      </c>
      <c r="C4190" s="6" t="n">
        <v>0.01025189</v>
      </c>
    </row>
    <row r="4191">
      <c r="A4191" s="7" t="n">
        <v>4190</v>
      </c>
      <c r="B4191" s="8" t="n">
        <v>0.06563969</v>
      </c>
      <c r="C4191" s="8" t="n">
        <v>0.01021607</v>
      </c>
    </row>
    <row r="4192">
      <c r="A4192" s="5" t="n">
        <v>4191</v>
      </c>
      <c r="B4192" s="6" t="n">
        <v>0.06562738999999999</v>
      </c>
      <c r="C4192" s="6" t="n">
        <v>0.01017899</v>
      </c>
    </row>
    <row r="4193">
      <c r="A4193" s="7" t="n">
        <v>4192</v>
      </c>
      <c r="B4193" s="8" t="n">
        <v>0.06561406</v>
      </c>
      <c r="C4193" s="8" t="n">
        <v>0.01014052</v>
      </c>
    </row>
    <row r="4194">
      <c r="A4194" s="5" t="n">
        <v>4193</v>
      </c>
      <c r="B4194" s="6" t="n">
        <v>0.06559967999999999</v>
      </c>
      <c r="C4194" s="6" t="n">
        <v>0.01010039</v>
      </c>
    </row>
    <row r="4195">
      <c r="A4195" s="7" t="n">
        <v>4194</v>
      </c>
      <c r="B4195" s="8" t="n">
        <v>0.06558431000000001</v>
      </c>
      <c r="C4195" s="8" t="n">
        <v>0.0100584</v>
      </c>
    </row>
    <row r="4196">
      <c r="A4196" s="5" t="n">
        <v>4195</v>
      </c>
      <c r="B4196" s="6" t="n">
        <v>0.06556794000000001</v>
      </c>
      <c r="C4196" s="6" t="n">
        <v>0.01001464</v>
      </c>
    </row>
    <row r="4197">
      <c r="A4197" s="7" t="n">
        <v>4196</v>
      </c>
      <c r="B4197" s="8" t="n">
        <v>0.0655506</v>
      </c>
      <c r="C4197" s="8" t="n">
        <v>0.009969067999999999</v>
      </c>
    </row>
    <row r="4198">
      <c r="A4198" s="5" t="n">
        <v>4197</v>
      </c>
      <c r="B4198" s="6" t="n">
        <v>0.0655323</v>
      </c>
      <c r="C4198" s="6" t="n">
        <v>0.009921677</v>
      </c>
    </row>
    <row r="4199">
      <c r="A4199" s="7" t="n">
        <v>4198</v>
      </c>
      <c r="B4199" s="8" t="n">
        <v>0.06551308</v>
      </c>
      <c r="C4199" s="8" t="n">
        <v>0.009872634</v>
      </c>
    </row>
    <row r="4200">
      <c r="A4200" s="5" t="n">
        <v>4199</v>
      </c>
      <c r="B4200" s="6" t="n">
        <v>0.06549296</v>
      </c>
      <c r="C4200" s="6" t="n">
        <v>0.009822182</v>
      </c>
    </row>
    <row r="4201">
      <c r="A4201" s="7" t="n">
        <v>4200</v>
      </c>
      <c r="B4201" s="8" t="n">
        <v>0.06547198</v>
      </c>
      <c r="C4201" s="8" t="n">
        <v>0.009770526999999999</v>
      </c>
    </row>
    <row r="4202">
      <c r="A4202" s="5" t="n">
        <v>4201</v>
      </c>
      <c r="B4202" s="6" t="n">
        <v>0.06545015999999999</v>
      </c>
      <c r="C4202" s="6" t="n">
        <v>0.009717485999999999</v>
      </c>
    </row>
    <row r="4203">
      <c r="A4203" s="7" t="n">
        <v>4202</v>
      </c>
      <c r="B4203" s="8" t="n">
        <v>0.06542755</v>
      </c>
      <c r="C4203" s="8" t="n">
        <v>0.009663082</v>
      </c>
    </row>
    <row r="4204">
      <c r="A4204" s="5" t="n">
        <v>4203</v>
      </c>
      <c r="B4204" s="6" t="n">
        <v>0.0654042</v>
      </c>
      <c r="C4204" s="6" t="n">
        <v>0.009607292</v>
      </c>
    </row>
    <row r="4205">
      <c r="A4205" s="7" t="n">
        <v>4204</v>
      </c>
      <c r="B4205" s="8" t="n">
        <v>0.06538014</v>
      </c>
      <c r="C4205" s="8" t="n">
        <v>0.009549953999999999</v>
      </c>
    </row>
    <row r="4206">
      <c r="A4206" s="5" t="n">
        <v>4205</v>
      </c>
      <c r="B4206" s="6" t="n">
        <v>0.06535542</v>
      </c>
      <c r="C4206" s="6" t="n">
        <v>0.009491230999999999</v>
      </c>
    </row>
    <row r="4207">
      <c r="A4207" s="7" t="n">
        <v>4206</v>
      </c>
      <c r="B4207" s="8" t="n">
        <v>0.06533011</v>
      </c>
      <c r="C4207" s="8" t="n">
        <v>0.009431198</v>
      </c>
    </row>
    <row r="4208">
      <c r="A4208" s="5" t="n">
        <v>4207</v>
      </c>
      <c r="B4208" s="6" t="n">
        <v>0.06530428000000001</v>
      </c>
      <c r="C4208" s="6" t="n">
        <v>0.009369906000000001</v>
      </c>
    </row>
    <row r="4209">
      <c r="A4209" s="7" t="n">
        <v>4208</v>
      </c>
      <c r="B4209" s="8" t="n">
        <v>0.06527802000000001</v>
      </c>
      <c r="C4209" s="8" t="n">
        <v>0.009307362</v>
      </c>
    </row>
    <row r="4210">
      <c r="A4210" s="5" t="n">
        <v>4209</v>
      </c>
      <c r="B4210" s="6" t="n">
        <v>0.06525142</v>
      </c>
      <c r="C4210" s="6" t="n">
        <v>0.009243629</v>
      </c>
    </row>
    <row r="4211">
      <c r="A4211" s="7" t="n">
        <v>4210</v>
      </c>
      <c r="B4211" s="8" t="n">
        <v>0.06522461</v>
      </c>
      <c r="C4211" s="8" t="n">
        <v>0.009178587</v>
      </c>
    </row>
    <row r="4212">
      <c r="A4212" s="5" t="n">
        <v>4211</v>
      </c>
      <c r="B4212" s="6" t="n">
        <v>0.06519774</v>
      </c>
      <c r="C4212" s="6" t="n">
        <v>0.009112254</v>
      </c>
    </row>
    <row r="4213">
      <c r="A4213" s="7" t="n">
        <v>4212</v>
      </c>
      <c r="B4213" s="8" t="n">
        <v>0.06517099</v>
      </c>
      <c r="C4213" s="8" t="n">
        <v>0.009044659</v>
      </c>
    </row>
    <row r="4214">
      <c r="A4214" s="5" t="n">
        <v>4213</v>
      </c>
      <c r="B4214" s="6" t="n">
        <v>0.0651446</v>
      </c>
      <c r="C4214" s="6" t="n">
        <v>0.008975886000000001</v>
      </c>
    </row>
    <row r="4215">
      <c r="A4215" s="7" t="n">
        <v>4214</v>
      </c>
      <c r="B4215" s="8" t="n">
        <v>0.06511886</v>
      </c>
      <c r="C4215" s="8" t="n">
        <v>0.008905934000000001</v>
      </c>
    </row>
    <row r="4216">
      <c r="A4216" s="5" t="n">
        <v>4215</v>
      </c>
      <c r="B4216" s="6" t="n">
        <v>0.06509413</v>
      </c>
      <c r="C4216" s="6" t="n">
        <v>0.008834727000000001</v>
      </c>
    </row>
    <row r="4217">
      <c r="A4217" s="7" t="n">
        <v>4216</v>
      </c>
      <c r="B4217" s="8" t="n">
        <v>0.06507089000000001</v>
      </c>
      <c r="C4217" s="8" t="n">
        <v>0.008762376000000001</v>
      </c>
    </row>
    <row r="4218">
      <c r="A4218" s="5" t="n">
        <v>4217</v>
      </c>
      <c r="B4218" s="6" t="n">
        <v>0.06504972000000001</v>
      </c>
      <c r="C4218" s="6" t="n">
        <v>0.008689117</v>
      </c>
    </row>
    <row r="4219">
      <c r="A4219" s="7" t="n">
        <v>4218</v>
      </c>
      <c r="B4219" s="8" t="n">
        <v>0.06503137000000001</v>
      </c>
      <c r="C4219" s="8" t="n">
        <v>0.00861496</v>
      </c>
    </row>
    <row r="4220">
      <c r="A4220" s="5" t="n">
        <v>4219</v>
      </c>
      <c r="B4220" s="6" t="n">
        <v>0.06501682</v>
      </c>
      <c r="C4220" s="6" t="n">
        <v>0.008539764</v>
      </c>
    </row>
    <row r="4221">
      <c r="A4221" s="7" t="n">
        <v>4220</v>
      </c>
      <c r="B4221" s="8" t="n">
        <v>0.0650073</v>
      </c>
      <c r="C4221" s="8" t="n">
        <v>0.008463533000000001</v>
      </c>
    </row>
    <row r="4222">
      <c r="A4222" s="5" t="n">
        <v>4221</v>
      </c>
      <c r="B4222" s="6" t="n">
        <v>0.06500438</v>
      </c>
      <c r="C4222" s="6" t="n">
        <v>0.008386173</v>
      </c>
    </row>
    <row r="4223">
      <c r="A4223" s="7" t="n">
        <v>4222</v>
      </c>
      <c r="B4223" s="8" t="n">
        <v>0.06501009000000001</v>
      </c>
      <c r="C4223" s="8" t="n">
        <v>0.008307551</v>
      </c>
    </row>
    <row r="4224">
      <c r="A4224" s="5" t="n">
        <v>4223</v>
      </c>
      <c r="B4224" s="6" t="n">
        <v>0.06502702</v>
      </c>
      <c r="C4224" s="6" t="n">
        <v>0.009187364</v>
      </c>
    </row>
    <row r="4225">
      <c r="A4225" s="7" t="n">
        <v>4224</v>
      </c>
      <c r="B4225" s="8" t="n">
        <v>0.06505853</v>
      </c>
      <c r="C4225" s="8" t="n">
        <v>0.01033482</v>
      </c>
    </row>
    <row r="4226">
      <c r="A4226" s="5" t="n">
        <v>4225</v>
      </c>
      <c r="B4226" s="6" t="n">
        <v>0.06510886</v>
      </c>
      <c r="C4226" s="6" t="n">
        <v>0.01158599</v>
      </c>
    </row>
    <row r="4227">
      <c r="A4227" s="7" t="n">
        <v>4226</v>
      </c>
      <c r="B4227" s="8" t="n">
        <v>0.06518351999999999</v>
      </c>
      <c r="C4227" s="8" t="n">
        <v>0.01294274</v>
      </c>
    </row>
    <row r="4228">
      <c r="A4228" s="5" t="n">
        <v>4227</v>
      </c>
      <c r="B4228" s="6" t="n">
        <v>0.06528953999999999</v>
      </c>
      <c r="C4228" s="6" t="n">
        <v>0.01441537</v>
      </c>
    </row>
    <row r="4229">
      <c r="A4229" s="7" t="n">
        <v>4228</v>
      </c>
      <c r="B4229" s="8" t="n">
        <v>0.06543598</v>
      </c>
      <c r="C4229" s="8" t="n">
        <v>0.01601527</v>
      </c>
    </row>
    <row r="4230">
      <c r="A4230" s="5" t="n">
        <v>4229</v>
      </c>
      <c r="B4230" s="6" t="n">
        <v>0.06563434</v>
      </c>
      <c r="C4230" s="6" t="n">
        <v>0.01785719</v>
      </c>
    </row>
    <row r="4231">
      <c r="A4231" s="7" t="n">
        <v>4230</v>
      </c>
      <c r="B4231" s="8" t="n">
        <v>0.06589937999999999</v>
      </c>
      <c r="C4231" s="8" t="n">
        <v>0.01985625</v>
      </c>
    </row>
    <row r="4232">
      <c r="A4232" s="5" t="n">
        <v>4231</v>
      </c>
      <c r="B4232" s="6" t="n">
        <v>0.06624995</v>
      </c>
      <c r="C4232" s="6" t="n">
        <v>0.02201533</v>
      </c>
    </row>
    <row r="4233">
      <c r="A4233" s="7" t="n">
        <v>4232</v>
      </c>
      <c r="B4233" s="8" t="n">
        <v>0.06670979</v>
      </c>
      <c r="C4233" s="8" t="n">
        <v>0.02463319</v>
      </c>
    </row>
    <row r="4234">
      <c r="A4234" s="5" t="n">
        <v>4233</v>
      </c>
      <c r="B4234" s="6" t="n">
        <v>0.06730886</v>
      </c>
      <c r="C4234" s="6" t="n">
        <v>0.02758038</v>
      </c>
    </row>
    <row r="4235">
      <c r="A4235" s="7" t="n">
        <v>4234</v>
      </c>
      <c r="B4235" s="8" t="n">
        <v>0.06808508000000001</v>
      </c>
      <c r="C4235" s="8" t="n">
        <v>0.03081378</v>
      </c>
    </row>
    <row r="4236">
      <c r="A4236" s="5" t="n">
        <v>4235</v>
      </c>
      <c r="B4236" s="6" t="n">
        <v>0.06908525</v>
      </c>
      <c r="C4236" s="6" t="n">
        <v>0.03431576</v>
      </c>
    </row>
    <row r="4237">
      <c r="A4237" s="7" t="n">
        <v>4236</v>
      </c>
      <c r="B4237" s="8" t="n">
        <v>0.07036671</v>
      </c>
      <c r="C4237" s="8" t="n">
        <v>0.03817097</v>
      </c>
    </row>
    <row r="4238">
      <c r="A4238" s="5" t="n">
        <v>4237</v>
      </c>
      <c r="B4238" s="6" t="n">
        <v>0.07200019000000001</v>
      </c>
      <c r="C4238" s="6" t="n">
        <v>0.04257138</v>
      </c>
    </row>
    <row r="4239">
      <c r="A4239" s="7" t="n">
        <v>4238</v>
      </c>
      <c r="B4239" s="8" t="n">
        <v>0.07406975</v>
      </c>
      <c r="C4239" s="8" t="n">
        <v>0.04730998</v>
      </c>
    </row>
    <row r="4240">
      <c r="A4240" s="5" t="n">
        <v>4239</v>
      </c>
      <c r="B4240" s="6" t="n">
        <v>0.07665393</v>
      </c>
      <c r="C4240" s="6" t="n">
        <v>0.05247904</v>
      </c>
    </row>
    <row r="4241">
      <c r="A4241" s="7" t="n">
        <v>4240</v>
      </c>
      <c r="B4241" s="8" t="n">
        <v>0.07983223</v>
      </c>
      <c r="C4241" s="8" t="n">
        <v>0.0578809</v>
      </c>
    </row>
    <row r="4242">
      <c r="A4242" s="5" t="n">
        <v>4241</v>
      </c>
      <c r="B4242" s="6" t="n">
        <v>0.08369202000000001</v>
      </c>
      <c r="C4242" s="6" t="n">
        <v>0.06378768</v>
      </c>
    </row>
    <row r="4243">
      <c r="A4243" s="7" t="n">
        <v>4242</v>
      </c>
      <c r="B4243" s="8" t="n">
        <v>0.08833079000000001</v>
      </c>
      <c r="C4243" s="8" t="n">
        <v>0.06978452</v>
      </c>
    </row>
    <row r="4244">
      <c r="A4244" s="5" t="n">
        <v>4243</v>
      </c>
      <c r="B4244" s="6" t="n">
        <v>0.09381602999999999</v>
      </c>
      <c r="C4244" s="6" t="n">
        <v>0.07641033999999999</v>
      </c>
    </row>
    <row r="4245">
      <c r="A4245" s="7" t="n">
        <v>4244</v>
      </c>
      <c r="B4245" s="8" t="n">
        <v>0.1002501</v>
      </c>
      <c r="C4245" s="8" t="n">
        <v>0.08348609</v>
      </c>
    </row>
    <row r="4246">
      <c r="A4246" s="5" t="n">
        <v>4245</v>
      </c>
      <c r="B4246" s="6" t="n">
        <v>0.1076479</v>
      </c>
      <c r="C4246" s="6" t="n">
        <v>0.09146073</v>
      </c>
    </row>
    <row r="4247">
      <c r="A4247" s="7" t="n">
        <v>4246</v>
      </c>
      <c r="B4247" s="8" t="n">
        <v>0.1161219</v>
      </c>
      <c r="C4247" s="8" t="n">
        <v>0.09982407</v>
      </c>
    </row>
    <row r="4248">
      <c r="A4248" s="5" t="n">
        <v>4247</v>
      </c>
      <c r="B4248" s="6" t="n">
        <v>0.1255947</v>
      </c>
      <c r="C4248" s="6" t="n">
        <v>0.108466</v>
      </c>
    </row>
    <row r="4249">
      <c r="A4249" s="7" t="n">
        <v>4248</v>
      </c>
      <c r="B4249" s="8" t="n">
        <v>0.1361819</v>
      </c>
      <c r="C4249" s="8" t="n">
        <v>0.1180324</v>
      </c>
    </row>
    <row r="4250">
      <c r="A4250" s="5" t="n">
        <v>4249</v>
      </c>
      <c r="B4250" s="6" t="n">
        <v>0.1477213</v>
      </c>
      <c r="C4250" s="6" t="n">
        <v>0.1267154</v>
      </c>
    </row>
    <row r="4251">
      <c r="A4251" s="7" t="n">
        <v>4250</v>
      </c>
      <c r="B4251" s="8" t="n">
        <v>0.1602911</v>
      </c>
      <c r="C4251" s="8" t="n">
        <v>0.1367874</v>
      </c>
    </row>
    <row r="4252">
      <c r="A4252" s="5" t="n">
        <v>4251</v>
      </c>
      <c r="B4252" s="6" t="n">
        <v>0.1736967</v>
      </c>
      <c r="C4252" s="6" t="n">
        <v>0.1451097</v>
      </c>
    </row>
    <row r="4253">
      <c r="A4253" s="7" t="n">
        <v>4252</v>
      </c>
      <c r="B4253" s="8" t="n">
        <v>0.1879388</v>
      </c>
      <c r="C4253" s="8" t="n">
        <v>0.1552679</v>
      </c>
    </row>
    <row r="4254">
      <c r="A4254" s="5" t="n">
        <v>4253</v>
      </c>
      <c r="B4254" s="6" t="n">
        <v>0.2028275</v>
      </c>
      <c r="C4254" s="6" t="n">
        <v>0.1628499</v>
      </c>
    </row>
    <row r="4255">
      <c r="A4255" s="7" t="n">
        <v>4254</v>
      </c>
      <c r="B4255" s="8" t="n">
        <v>0.2182638</v>
      </c>
      <c r="C4255" s="8" t="n">
        <v>0.1725773</v>
      </c>
    </row>
    <row r="4256">
      <c r="A4256" s="5" t="n">
        <v>4255</v>
      </c>
      <c r="B4256" s="6" t="n">
        <v>0.2341127</v>
      </c>
      <c r="C4256" s="6" t="n">
        <v>0.1798413</v>
      </c>
    </row>
    <row r="4257">
      <c r="A4257" s="7" t="n">
        <v>4256</v>
      </c>
      <c r="B4257" s="8" t="n">
        <v>0.2501645</v>
      </c>
      <c r="C4257" s="8" t="n">
        <v>0.1878722</v>
      </c>
    </row>
    <row r="4258">
      <c r="A4258" s="5" t="n">
        <v>4257</v>
      </c>
      <c r="B4258" s="6" t="n">
        <v>0.2663888</v>
      </c>
      <c r="C4258" s="6" t="n">
        <v>0.194497</v>
      </c>
    </row>
    <row r="4259">
      <c r="A4259" s="7" t="n">
        <v>4258</v>
      </c>
      <c r="B4259" s="8" t="n">
        <v>0.2824733</v>
      </c>
      <c r="C4259" s="8" t="n">
        <v>0.2004985</v>
      </c>
    </row>
    <row r="4260">
      <c r="A4260" s="5" t="n">
        <v>4259</v>
      </c>
      <c r="B4260" s="6" t="n">
        <v>0.2985211</v>
      </c>
      <c r="C4260" s="6" t="n">
        <v>0.2062655</v>
      </c>
    </row>
    <row r="4261">
      <c r="A4261" s="7" t="n">
        <v>4260</v>
      </c>
      <c r="B4261" s="8" t="n">
        <v>0.3141515</v>
      </c>
      <c r="C4261" s="8" t="n">
        <v>0.2101082</v>
      </c>
    </row>
    <row r="4262">
      <c r="A4262" s="5" t="n">
        <v>4261</v>
      </c>
      <c r="B4262" s="6" t="n">
        <v>0.3295866</v>
      </c>
      <c r="C4262" s="6" t="n">
        <v>0.2150367</v>
      </c>
    </row>
    <row r="4263">
      <c r="A4263" s="7" t="n">
        <v>4262</v>
      </c>
      <c r="B4263" s="8" t="n">
        <v>0.3444414</v>
      </c>
      <c r="C4263" s="8" t="n">
        <v>0.2188877</v>
      </c>
    </row>
    <row r="4264">
      <c r="A4264" s="5" t="n">
        <v>4263</v>
      </c>
      <c r="B4264" s="6" t="n">
        <v>0.3589878</v>
      </c>
      <c r="C4264" s="6" t="n">
        <v>0.2228363</v>
      </c>
    </row>
    <row r="4265">
      <c r="A4265" s="7" t="n">
        <v>4264</v>
      </c>
      <c r="B4265" s="8" t="n">
        <v>0.3729334</v>
      </c>
      <c r="C4265" s="8" t="n">
        <v>0.2245416</v>
      </c>
    </row>
    <row r="4266">
      <c r="A4266" s="5" t="n">
        <v>4265</v>
      </c>
      <c r="B4266" s="6" t="n">
        <v>0.3864752</v>
      </c>
      <c r="C4266" s="6" t="n">
        <v>0.2275105</v>
      </c>
    </row>
    <row r="4267">
      <c r="A4267" s="7" t="n">
        <v>4266</v>
      </c>
      <c r="B4267" s="8" t="n">
        <v>0.3995421</v>
      </c>
      <c r="C4267" s="8" t="n">
        <v>0.2275411</v>
      </c>
    </row>
    <row r="4268">
      <c r="A4268" s="5" t="n">
        <v>4267</v>
      </c>
      <c r="B4268" s="6" t="n">
        <v>0.4120903</v>
      </c>
      <c r="C4268" s="6" t="n">
        <v>0.2295264</v>
      </c>
    </row>
    <row r="4269">
      <c r="A4269" s="7" t="n">
        <v>4268</v>
      </c>
      <c r="B4269" s="8" t="n">
        <v>0.4244252</v>
      </c>
      <c r="C4269" s="8" t="n">
        <v>0.2285815</v>
      </c>
    </row>
    <row r="4270">
      <c r="A4270" s="5" t="n">
        <v>4269</v>
      </c>
      <c r="B4270" s="6" t="n">
        <v>0.4360726</v>
      </c>
      <c r="C4270" s="6" t="n">
        <v>0.2295413</v>
      </c>
    </row>
    <row r="4271">
      <c r="A4271" s="7" t="n">
        <v>4270</v>
      </c>
      <c r="B4271" s="8" t="n">
        <v>0.447887</v>
      </c>
      <c r="C4271" s="8" t="n">
        <v>0.2284697</v>
      </c>
    </row>
    <row r="4272">
      <c r="A4272" s="5" t="n">
        <v>4271</v>
      </c>
      <c r="B4272" s="6" t="n">
        <v>0.4587676</v>
      </c>
      <c r="C4272" s="6" t="n">
        <v>0.2281867</v>
      </c>
    </row>
    <row r="4273">
      <c r="A4273" s="7" t="n">
        <v>4272</v>
      </c>
      <c r="B4273" s="8" t="n">
        <v>0.4699835</v>
      </c>
      <c r="C4273" s="8" t="n">
        <v>0.2278306</v>
      </c>
    </row>
    <row r="4274">
      <c r="A4274" s="5" t="n">
        <v>4273</v>
      </c>
      <c r="B4274" s="6" t="n">
        <v>0.4801805</v>
      </c>
      <c r="C4274" s="6" t="n">
        <v>0.2330941</v>
      </c>
    </row>
    <row r="4275">
      <c r="A4275" s="7" t="n">
        <v>4274</v>
      </c>
      <c r="B4275" s="8" t="n">
        <v>0.4905934</v>
      </c>
      <c r="C4275" s="8" t="n">
        <v>0.2367651</v>
      </c>
    </row>
    <row r="4276">
      <c r="A4276" s="5" t="n">
        <v>4275</v>
      </c>
      <c r="B4276" s="6" t="n">
        <v>0.5001022000000001</v>
      </c>
      <c r="C4276" s="6" t="n">
        <v>0.2431519</v>
      </c>
    </row>
    <row r="4277">
      <c r="A4277" s="7" t="n">
        <v>4276</v>
      </c>
      <c r="B4277" s="8" t="n">
        <v>0.5095788</v>
      </c>
      <c r="C4277" s="8" t="n">
        <v>0.2467237</v>
      </c>
    </row>
    <row r="4278">
      <c r="A4278" s="5" t="n">
        <v>4277</v>
      </c>
      <c r="B4278" s="6" t="n">
        <v>0.5187137000000001</v>
      </c>
      <c r="C4278" s="6" t="n">
        <v>0.2535104</v>
      </c>
    </row>
    <row r="4279">
      <c r="A4279" s="7" t="n">
        <v>4278</v>
      </c>
      <c r="B4279" s="8" t="n">
        <v>0.5274715</v>
      </c>
      <c r="C4279" s="8" t="n">
        <v>0.2572943</v>
      </c>
    </row>
    <row r="4280">
      <c r="A4280" s="5" t="n">
        <v>4279</v>
      </c>
      <c r="B4280" s="6" t="n">
        <v>0.5365245</v>
      </c>
      <c r="C4280" s="6" t="n">
        <v>0.2637796</v>
      </c>
    </row>
    <row r="4281">
      <c r="A4281" s="7" t="n">
        <v>4280</v>
      </c>
      <c r="B4281" s="8" t="n">
        <v>0.5447663</v>
      </c>
      <c r="C4281" s="8" t="n">
        <v>0.267334</v>
      </c>
    </row>
    <row r="4282">
      <c r="A4282" s="5" t="n">
        <v>4281</v>
      </c>
      <c r="B4282" s="6" t="n">
        <v>0.5536756</v>
      </c>
      <c r="C4282" s="6" t="n">
        <v>0.2735765</v>
      </c>
    </row>
    <row r="4283">
      <c r="A4283" s="7" t="n">
        <v>4282</v>
      </c>
      <c r="B4283" s="8" t="n">
        <v>0.5616231</v>
      </c>
      <c r="C4283" s="8" t="n">
        <v>0.2768297</v>
      </c>
    </row>
    <row r="4284">
      <c r="A4284" s="5" t="n">
        <v>4283</v>
      </c>
      <c r="B4284" s="6" t="n">
        <v>0.5703252</v>
      </c>
      <c r="C4284" s="6" t="n">
        <v>0.2827139</v>
      </c>
    </row>
    <row r="4285">
      <c r="A4285" s="7" t="n">
        <v>4284</v>
      </c>
      <c r="B4285" s="8" t="n">
        <v>0.5777585</v>
      </c>
      <c r="C4285" s="8" t="n">
        <v>0.2855106</v>
      </c>
    </row>
    <row r="4286">
      <c r="A4286" s="5" t="n">
        <v>4285</v>
      </c>
      <c r="B4286" s="6" t="n">
        <v>0.5859469</v>
      </c>
      <c r="C4286" s="6" t="n">
        <v>0.2910439</v>
      </c>
    </row>
    <row r="4287">
      <c r="A4287" s="7" t="n">
        <v>4286</v>
      </c>
      <c r="B4287" s="8" t="n">
        <v>0.5931685</v>
      </c>
      <c r="C4287" s="8" t="n">
        <v>0.2933303</v>
      </c>
    </row>
    <row r="4288">
      <c r="A4288" s="5" t="n">
        <v>4287</v>
      </c>
      <c r="B4288" s="6" t="n">
        <v>0.6007681</v>
      </c>
      <c r="C4288" s="6" t="n">
        <v>0.2983823</v>
      </c>
    </row>
    <row r="4289">
      <c r="A4289" s="7" t="n">
        <v>4288</v>
      </c>
      <c r="B4289" s="8" t="n">
        <v>0.6075001</v>
      </c>
      <c r="C4289" s="8" t="n">
        <v>0.3014583</v>
      </c>
    </row>
    <row r="4290">
      <c r="A4290" s="5" t="n">
        <v>4289</v>
      </c>
      <c r="B4290" s="6" t="n">
        <v>0.6148536</v>
      </c>
      <c r="C4290" s="6" t="n">
        <v>0.3051641</v>
      </c>
    </row>
    <row r="4291">
      <c r="A4291" s="7" t="n">
        <v>4290</v>
      </c>
      <c r="B4291" s="8" t="n">
        <v>0.6213156</v>
      </c>
      <c r="C4291" s="8" t="n">
        <v>0.3103853</v>
      </c>
    </row>
    <row r="4292">
      <c r="A4292" s="5" t="n">
        <v>4291</v>
      </c>
      <c r="B4292" s="6" t="n">
        <v>0.6280318</v>
      </c>
      <c r="C4292" s="6" t="n">
        <v>0.3128228</v>
      </c>
    </row>
    <row r="4293">
      <c r="A4293" s="7" t="n">
        <v>4292</v>
      </c>
      <c r="B4293" s="8" t="n">
        <v>0.6339515999999999</v>
      </c>
      <c r="C4293" s="8" t="n">
        <v>0.3183823</v>
      </c>
    </row>
    <row r="4294">
      <c r="A4294" s="5" t="n">
        <v>4293</v>
      </c>
      <c r="B4294" s="6" t="n">
        <v>0.6404623</v>
      </c>
      <c r="C4294" s="6" t="n">
        <v>0.3203352</v>
      </c>
    </row>
    <row r="4295">
      <c r="A4295" s="7" t="n">
        <v>4294</v>
      </c>
      <c r="B4295" s="8" t="n">
        <v>0.6459011</v>
      </c>
      <c r="C4295" s="8" t="n">
        <v>0.3252956</v>
      </c>
    </row>
    <row r="4296">
      <c r="A4296" s="5" t="n">
        <v>4295</v>
      </c>
      <c r="B4296" s="6" t="n">
        <v>0.6517444</v>
      </c>
      <c r="C4296" s="6" t="n">
        <v>0.3269245</v>
      </c>
    </row>
    <row r="4297">
      <c r="A4297" s="7" t="n">
        <v>4296</v>
      </c>
      <c r="B4297" s="8" t="n">
        <v>0.6570954</v>
      </c>
      <c r="C4297" s="8" t="n">
        <v>0.3313498</v>
      </c>
    </row>
    <row r="4298">
      <c r="A4298" s="5" t="n">
        <v>4297</v>
      </c>
      <c r="B4298" s="6" t="n">
        <v>0.6625914000000001</v>
      </c>
      <c r="C4298" s="6" t="n">
        <v>0.3325336</v>
      </c>
    </row>
    <row r="4299">
      <c r="A4299" s="7" t="n">
        <v>4298</v>
      </c>
      <c r="B4299" s="8" t="n">
        <v>0.6670884</v>
      </c>
      <c r="C4299" s="8" t="n">
        <v>0.3371398</v>
      </c>
    </row>
    <row r="4300">
      <c r="A4300" s="5" t="n">
        <v>4299</v>
      </c>
      <c r="B4300" s="6" t="n">
        <v>0.6722962</v>
      </c>
      <c r="C4300" s="6" t="n">
        <v>0.338147</v>
      </c>
    </row>
    <row r="4301">
      <c r="A4301" s="7" t="n">
        <v>4300</v>
      </c>
      <c r="B4301" s="8" t="n">
        <v>0.6765316</v>
      </c>
      <c r="C4301" s="8" t="n">
        <v>0.3420488</v>
      </c>
    </row>
    <row r="4302">
      <c r="A4302" s="5" t="n">
        <v>4301</v>
      </c>
      <c r="B4302" s="6" t="n">
        <v>0.6811682</v>
      </c>
      <c r="C4302" s="6" t="n">
        <v>0.342741</v>
      </c>
    </row>
    <row r="4303">
      <c r="A4303" s="7" t="n">
        <v>4302</v>
      </c>
      <c r="B4303" s="8" t="n">
        <v>0.6854342</v>
      </c>
      <c r="C4303" s="8" t="n">
        <v>0.3460997</v>
      </c>
    </row>
    <row r="4304">
      <c r="A4304" s="5" t="n">
        <v>4303</v>
      </c>
      <c r="B4304" s="6" t="n">
        <v>0.6899646</v>
      </c>
      <c r="C4304" s="6" t="n">
        <v>0.3461632</v>
      </c>
    </row>
    <row r="4305">
      <c r="A4305" s="7" t="n">
        <v>4304</v>
      </c>
      <c r="B4305" s="8" t="n">
        <v>0.6934266</v>
      </c>
      <c r="C4305" s="8" t="n">
        <v>0.3489468</v>
      </c>
    </row>
    <row r="4306">
      <c r="A4306" s="5" t="n">
        <v>4305</v>
      </c>
      <c r="B4306" s="6" t="n">
        <v>0.6977669</v>
      </c>
      <c r="C4306" s="6" t="n">
        <v>0.348806</v>
      </c>
    </row>
    <row r="4307">
      <c r="A4307" s="7" t="n">
        <v>4306</v>
      </c>
      <c r="B4307" s="8" t="n">
        <v>0.7010408</v>
      </c>
      <c r="C4307" s="8" t="n">
        <v>0.3517167</v>
      </c>
    </row>
    <row r="4308">
      <c r="A4308" s="5" t="n">
        <v>4307</v>
      </c>
      <c r="B4308" s="6" t="n">
        <v>0.7049261999999999</v>
      </c>
      <c r="C4308" s="6" t="n">
        <v>0.3516948</v>
      </c>
    </row>
    <row r="4309">
      <c r="A4309" s="7" t="n">
        <v>4308</v>
      </c>
      <c r="B4309" s="8" t="n">
        <v>0.7085842999999999</v>
      </c>
      <c r="C4309" s="8" t="n">
        <v>0.3540767</v>
      </c>
    </row>
    <row r="4310">
      <c r="A4310" s="5" t="n">
        <v>4309</v>
      </c>
      <c r="B4310" s="6" t="n">
        <v>0.7124476</v>
      </c>
      <c r="C4310" s="6" t="n">
        <v>0.3538846</v>
      </c>
    </row>
    <row r="4311">
      <c r="A4311" s="7" t="n">
        <v>4310</v>
      </c>
      <c r="B4311" s="8" t="n">
        <v>0.7154748</v>
      </c>
      <c r="C4311" s="8" t="n">
        <v>0.3554567</v>
      </c>
    </row>
    <row r="4312">
      <c r="A4312" s="5" t="n">
        <v>4311</v>
      </c>
      <c r="B4312" s="6" t="n">
        <v>0.71954</v>
      </c>
      <c r="C4312" s="6" t="n">
        <v>0.3573756</v>
      </c>
    </row>
    <row r="4313">
      <c r="A4313" s="7" t="n">
        <v>4312</v>
      </c>
      <c r="B4313" s="8" t="n">
        <v>0.7222437</v>
      </c>
      <c r="C4313" s="8" t="n">
        <v>0.3581172</v>
      </c>
    </row>
    <row r="4314">
      <c r="A4314" s="5" t="n">
        <v>4313</v>
      </c>
      <c r="B4314" s="6" t="n">
        <v>0.7259348</v>
      </c>
      <c r="C4314" s="6" t="n">
        <v>0.3602019</v>
      </c>
    </row>
    <row r="4315">
      <c r="A4315" s="7" t="n">
        <v>4314</v>
      </c>
      <c r="B4315" s="8" t="n">
        <v>0.728894</v>
      </c>
      <c r="C4315" s="8" t="n">
        <v>0.3607026</v>
      </c>
    </row>
    <row r="4316">
      <c r="A4316" s="5" t="n">
        <v>4315</v>
      </c>
      <c r="B4316" s="6" t="n">
        <v>0.7325246</v>
      </c>
      <c r="C4316" s="6" t="n">
        <v>0.3626879</v>
      </c>
    </row>
    <row r="4317">
      <c r="A4317" s="7" t="n">
        <v>4316</v>
      </c>
      <c r="B4317" s="8" t="n">
        <v>0.7358804</v>
      </c>
      <c r="C4317" s="8" t="n">
        <v>0.3629587</v>
      </c>
    </row>
    <row r="4318">
      <c r="A4318" s="5" t="n">
        <v>4317</v>
      </c>
      <c r="B4318" s="6" t="n">
        <v>0.7394594</v>
      </c>
      <c r="C4318" s="6" t="n">
        <v>0.3645767</v>
      </c>
    </row>
    <row r="4319">
      <c r="A4319" s="7" t="n">
        <v>4318</v>
      </c>
      <c r="B4319" s="8" t="n">
        <v>0.7422246</v>
      </c>
      <c r="C4319" s="8" t="n">
        <v>0.3649941</v>
      </c>
    </row>
    <row r="4320">
      <c r="A4320" s="5" t="n">
        <v>4319</v>
      </c>
      <c r="B4320" s="6" t="n">
        <v>0.7459493</v>
      </c>
      <c r="C4320" s="6" t="n">
        <v>0.3666111</v>
      </c>
    </row>
    <row r="4321">
      <c r="A4321" s="7" t="n">
        <v>4320</v>
      </c>
      <c r="B4321" s="8" t="n">
        <v>0.7486475</v>
      </c>
      <c r="C4321" s="8" t="n">
        <v>0.3669444</v>
      </c>
    </row>
    <row r="4322">
      <c r="A4322" s="5" t="n">
        <v>4321</v>
      </c>
      <c r="B4322" s="6" t="n">
        <v>0.7525849999999999</v>
      </c>
      <c r="C4322" s="6" t="n">
        <v>0.3684297</v>
      </c>
    </row>
    <row r="4323">
      <c r="A4323" s="7" t="n">
        <v>4322</v>
      </c>
      <c r="B4323" s="8" t="n">
        <v>0.7556408999999999</v>
      </c>
      <c r="C4323" s="8" t="n">
        <v>0.3685679</v>
      </c>
    </row>
    <row r="4324">
      <c r="A4324" s="5" t="n">
        <v>4323</v>
      </c>
      <c r="B4324" s="6" t="n">
        <v>0.7595009</v>
      </c>
      <c r="C4324" s="6" t="n">
        <v>0.3700766</v>
      </c>
    </row>
    <row r="4325">
      <c r="A4325" s="7" t="n">
        <v>4324</v>
      </c>
      <c r="B4325" s="8" t="n">
        <v>0.7630943</v>
      </c>
      <c r="C4325" s="8" t="n">
        <v>0.3698721</v>
      </c>
    </row>
    <row r="4326">
      <c r="A4326" s="5" t="n">
        <v>4325</v>
      </c>
      <c r="B4326" s="6" t="n">
        <v>0.7665067</v>
      </c>
      <c r="C4326" s="6" t="n">
        <v>0.3710291</v>
      </c>
    </row>
    <row r="4327">
      <c r="A4327" s="7" t="n">
        <v>4326</v>
      </c>
      <c r="B4327" s="8" t="n">
        <v>0.769589</v>
      </c>
      <c r="C4327" s="8" t="n">
        <v>0.3707547</v>
      </c>
    </row>
    <row r="4328">
      <c r="A4328" s="5" t="n">
        <v>4327</v>
      </c>
      <c r="B4328" s="6" t="n">
        <v>0.7731367</v>
      </c>
      <c r="C4328" s="6" t="n">
        <v>0.3718008</v>
      </c>
    </row>
    <row r="4329">
      <c r="A4329" s="7" t="n">
        <v>4328</v>
      </c>
      <c r="B4329" s="8" t="n">
        <v>0.7761662</v>
      </c>
      <c r="C4329" s="8" t="n">
        <v>0.3718807</v>
      </c>
    </row>
    <row r="4330">
      <c r="A4330" s="5" t="n">
        <v>4329</v>
      </c>
      <c r="B4330" s="6" t="n">
        <v>0.7802844</v>
      </c>
      <c r="C4330" s="6" t="n">
        <v>0.3730971</v>
      </c>
    </row>
    <row r="4331">
      <c r="A4331" s="7" t="n">
        <v>4330</v>
      </c>
      <c r="B4331" s="8" t="n">
        <v>0.783579</v>
      </c>
      <c r="C4331" s="8" t="n">
        <v>0.3730766</v>
      </c>
    </row>
    <row r="4332">
      <c r="A4332" s="5" t="n">
        <v>4331</v>
      </c>
      <c r="B4332" s="6" t="n">
        <v>0.7877073</v>
      </c>
      <c r="C4332" s="6" t="n">
        <v>0.3743862</v>
      </c>
    </row>
    <row r="4333">
      <c r="A4333" s="7" t="n">
        <v>4332</v>
      </c>
      <c r="B4333" s="8" t="n">
        <v>0.7915702999999999</v>
      </c>
      <c r="C4333" s="8" t="n">
        <v>0.374026</v>
      </c>
    </row>
    <row r="4334">
      <c r="A4334" s="5" t="n">
        <v>4333</v>
      </c>
      <c r="B4334" s="6" t="n">
        <v>0.7951191</v>
      </c>
      <c r="C4334" s="6" t="n">
        <v>0.3752175</v>
      </c>
    </row>
    <row r="4335">
      <c r="A4335" s="7" t="n">
        <v>4334</v>
      </c>
      <c r="B4335" s="8" t="n">
        <v>0.7989085</v>
      </c>
      <c r="C4335" s="8" t="n">
        <v>0.3747165</v>
      </c>
    </row>
    <row r="4336">
      <c r="A4336" s="5" t="n">
        <v>4335</v>
      </c>
      <c r="B4336" s="6" t="n">
        <v>0.8023548</v>
      </c>
      <c r="C4336" s="6" t="n">
        <v>0.3757017</v>
      </c>
    </row>
    <row r="4337">
      <c r="A4337" s="7" t="n">
        <v>4336</v>
      </c>
      <c r="B4337" s="8" t="n">
        <v>0.8058967</v>
      </c>
      <c r="C4337" s="8" t="n">
        <v>0.375335</v>
      </c>
    </row>
    <row r="4338">
      <c r="A4338" s="5" t="n">
        <v>4337</v>
      </c>
      <c r="B4338" s="6" t="n">
        <v>0.8096583000000001</v>
      </c>
      <c r="C4338" s="6" t="n">
        <v>0.3764165</v>
      </c>
    </row>
    <row r="4339">
      <c r="A4339" s="7" t="n">
        <v>4338</v>
      </c>
      <c r="B4339" s="8" t="n">
        <v>0.8132583</v>
      </c>
      <c r="C4339" s="8" t="n">
        <v>0.37793</v>
      </c>
    </row>
    <row r="4340">
      <c r="A4340" s="5" t="n">
        <v>4339</v>
      </c>
      <c r="B4340" s="6" t="n">
        <v>0.8176291</v>
      </c>
      <c r="C4340" s="6" t="n">
        <v>0.3784432</v>
      </c>
    </row>
    <row r="4341">
      <c r="A4341" s="7" t="n">
        <v>4340</v>
      </c>
      <c r="B4341" s="8" t="n">
        <v>0.8214818</v>
      </c>
      <c r="C4341" s="8" t="n">
        <v>0.3804984</v>
      </c>
    </row>
    <row r="4342">
      <c r="A4342" s="5" t="n">
        <v>4341</v>
      </c>
      <c r="B4342" s="6" t="n">
        <v>0.8254687000000001</v>
      </c>
      <c r="C4342" s="6" t="n">
        <v>0.3811606</v>
      </c>
    </row>
    <row r="4343">
      <c r="A4343" s="7" t="n">
        <v>4342</v>
      </c>
      <c r="B4343" s="8" t="n">
        <v>0.8298206</v>
      </c>
      <c r="C4343" s="8" t="n">
        <v>0.3830048</v>
      </c>
    </row>
    <row r="4344">
      <c r="A4344" s="5" t="n">
        <v>4343</v>
      </c>
      <c r="B4344" s="6" t="n">
        <v>0.8333176</v>
      </c>
      <c r="C4344" s="6" t="n">
        <v>0.3836291</v>
      </c>
    </row>
    <row r="4345">
      <c r="A4345" s="7" t="n">
        <v>4344</v>
      </c>
      <c r="B4345" s="8" t="n">
        <v>0.8375549</v>
      </c>
      <c r="C4345" s="8" t="n">
        <v>0.3853395</v>
      </c>
    </row>
    <row r="4346">
      <c r="A4346" s="5" t="n">
        <v>4345</v>
      </c>
      <c r="B4346" s="6" t="n">
        <v>0.8409323</v>
      </c>
      <c r="C4346" s="6" t="n">
        <v>0.3858404</v>
      </c>
    </row>
    <row r="4347">
      <c r="A4347" s="7" t="n">
        <v>4346</v>
      </c>
      <c r="B4347" s="8" t="n">
        <v>0.8448569</v>
      </c>
      <c r="C4347" s="8" t="n">
        <v>0.3875764</v>
      </c>
    </row>
    <row r="4348">
      <c r="A4348" s="5" t="n">
        <v>4347</v>
      </c>
      <c r="B4348" s="6" t="n">
        <v>0.848437</v>
      </c>
      <c r="C4348" s="6" t="n">
        <v>0.3880133</v>
      </c>
    </row>
    <row r="4349">
      <c r="A4349" s="7" t="n">
        <v>4348</v>
      </c>
      <c r="B4349" s="8" t="n">
        <v>0.8522745</v>
      </c>
      <c r="C4349" s="8" t="n">
        <v>0.3899209</v>
      </c>
    </row>
    <row r="4350">
      <c r="A4350" s="5" t="n">
        <v>4349</v>
      </c>
      <c r="B4350" s="6" t="n">
        <v>0.8562799</v>
      </c>
      <c r="C4350" s="6" t="n">
        <v>0.3903267</v>
      </c>
    </row>
    <row r="4351">
      <c r="A4351" s="7" t="n">
        <v>4350</v>
      </c>
      <c r="B4351" s="8" t="n">
        <v>0.8601704999999999</v>
      </c>
      <c r="C4351" s="8" t="n">
        <v>0.392257</v>
      </c>
    </row>
    <row r="4352">
      <c r="A4352" s="5" t="n">
        <v>4351</v>
      </c>
      <c r="B4352" s="6" t="n">
        <v>0.864096</v>
      </c>
      <c r="C4352" s="6" t="n">
        <v>0.3925874</v>
      </c>
    </row>
    <row r="4353">
      <c r="A4353" s="7" t="n">
        <v>4352</v>
      </c>
      <c r="B4353" s="8" t="n">
        <v>0.8679204</v>
      </c>
      <c r="C4353" s="8" t="n">
        <v>0.394277</v>
      </c>
    </row>
    <row r="4354">
      <c r="A4354" s="5" t="n">
        <v>4353</v>
      </c>
      <c r="B4354" s="6" t="n">
        <v>0.8712683</v>
      </c>
      <c r="C4354" s="6" t="n">
        <v>0.3945522</v>
      </c>
    </row>
    <row r="4355">
      <c r="A4355" s="7" t="n">
        <v>4354</v>
      </c>
      <c r="B4355" s="8" t="n">
        <v>0.8750043</v>
      </c>
      <c r="C4355" s="8" t="n">
        <v>0.3960792</v>
      </c>
    </row>
    <row r="4356">
      <c r="A4356" s="5" t="n">
        <v>4355</v>
      </c>
      <c r="B4356" s="6" t="n">
        <v>0.8780601</v>
      </c>
      <c r="C4356" s="6" t="n">
        <v>0.3964998</v>
      </c>
    </row>
    <row r="4357">
      <c r="A4357" s="7" t="n">
        <v>4356</v>
      </c>
      <c r="B4357" s="8" t="n">
        <v>0.8819900000000001</v>
      </c>
      <c r="C4357" s="8" t="n">
        <v>0.3979927</v>
      </c>
    </row>
    <row r="4358">
      <c r="A4358" s="5" t="n">
        <v>4357</v>
      </c>
      <c r="B4358" s="6" t="n">
        <v>0.884952</v>
      </c>
      <c r="C4358" s="6" t="n">
        <v>0.3982997</v>
      </c>
    </row>
    <row r="4359">
      <c r="A4359" s="7" t="n">
        <v>4358</v>
      </c>
      <c r="B4359" s="8" t="n">
        <v>0.8886415</v>
      </c>
      <c r="C4359" s="8" t="n">
        <v>0.3997697</v>
      </c>
    </row>
    <row r="4360">
      <c r="A4360" s="5" t="n">
        <v>4359</v>
      </c>
      <c r="B4360" s="6" t="n">
        <v>0.8917041999999999</v>
      </c>
      <c r="C4360" s="6" t="n">
        <v>0.399939</v>
      </c>
    </row>
    <row r="4361">
      <c r="A4361" s="7" t="n">
        <v>4360</v>
      </c>
      <c r="B4361" s="8" t="n">
        <v>0.8951492</v>
      </c>
      <c r="C4361" s="8" t="n">
        <v>0.4014607</v>
      </c>
    </row>
    <row r="4362">
      <c r="A4362" s="5" t="n">
        <v>4361</v>
      </c>
      <c r="B4362" s="6" t="n">
        <v>0.8984602</v>
      </c>
      <c r="C4362" s="6" t="n">
        <v>0.401411</v>
      </c>
    </row>
    <row r="4363">
      <c r="A4363" s="7" t="n">
        <v>4362</v>
      </c>
      <c r="B4363" s="8" t="n">
        <v>0.9014863</v>
      </c>
      <c r="C4363" s="8" t="n">
        <v>0.4028287</v>
      </c>
    </row>
    <row r="4364">
      <c r="A4364" s="5" t="n">
        <v>4363</v>
      </c>
      <c r="B4364" s="6" t="n">
        <v>0.9046187999999999</v>
      </c>
      <c r="C4364" s="6" t="n">
        <v>0.4026296</v>
      </c>
    </row>
    <row r="4365">
      <c r="A4365" s="7" t="n">
        <v>4364</v>
      </c>
      <c r="B4365" s="8" t="n">
        <v>0.9072664</v>
      </c>
      <c r="C4365" s="8" t="n">
        <v>0.4039677</v>
      </c>
    </row>
    <row r="4366">
      <c r="A4366" s="5" t="n">
        <v>4365</v>
      </c>
      <c r="B4366" s="6" t="n">
        <v>0.9098308000000001</v>
      </c>
      <c r="C4366" s="6" t="n">
        <v>0.4038063</v>
      </c>
    </row>
    <row r="4367">
      <c r="A4367" s="7" t="n">
        <v>4366</v>
      </c>
      <c r="B4367" s="8" t="n">
        <v>0.912376</v>
      </c>
      <c r="C4367" s="8" t="n">
        <v>0.4048726</v>
      </c>
    </row>
    <row r="4368">
      <c r="A4368" s="5" t="n">
        <v>4367</v>
      </c>
      <c r="B4368" s="6" t="n">
        <v>0.914582</v>
      </c>
      <c r="C4368" s="6" t="n">
        <v>0.4047162</v>
      </c>
    </row>
    <row r="4369">
      <c r="A4369" s="7" t="n">
        <v>4368</v>
      </c>
      <c r="B4369" s="8" t="n">
        <v>0.9172312</v>
      </c>
      <c r="C4369" s="8" t="n">
        <v>0.4055891</v>
      </c>
    </row>
    <row r="4370">
      <c r="A4370" s="5" t="n">
        <v>4369</v>
      </c>
      <c r="B4370" s="6" t="n">
        <v>0.9192289</v>
      </c>
      <c r="C4370" s="6" t="n">
        <v>0.4054806</v>
      </c>
    </row>
    <row r="4371">
      <c r="A4371" s="7" t="n">
        <v>4370</v>
      </c>
      <c r="B4371" s="8" t="n">
        <v>0.9221283</v>
      </c>
      <c r="C4371" s="8" t="n">
        <v>0.40641</v>
      </c>
    </row>
    <row r="4372">
      <c r="A4372" s="5" t="n">
        <v>4371</v>
      </c>
      <c r="B4372" s="6" t="n">
        <v>0.9240205</v>
      </c>
      <c r="C4372" s="6" t="n">
        <v>0.4066917</v>
      </c>
    </row>
    <row r="4373">
      <c r="A4373" s="7" t="n">
        <v>4372</v>
      </c>
      <c r="B4373" s="8" t="n">
        <v>0.9265781</v>
      </c>
      <c r="C4373" s="8" t="n">
        <v>0.40733</v>
      </c>
    </row>
    <row r="4374">
      <c r="A4374" s="5" t="n">
        <v>4373</v>
      </c>
      <c r="B4374" s="6" t="n">
        <v>0.9285122</v>
      </c>
      <c r="C4374" s="6" t="n">
        <v>0.4081104</v>
      </c>
    </row>
    <row r="4375">
      <c r="A4375" s="7" t="n">
        <v>4374</v>
      </c>
      <c r="B4375" s="8" t="n">
        <v>0.9304207</v>
      </c>
      <c r="C4375" s="8" t="n">
        <v>0.4082755</v>
      </c>
    </row>
    <row r="4376">
      <c r="A4376" s="5" t="n">
        <v>4375</v>
      </c>
      <c r="B4376" s="6" t="n">
        <v>0.9325603</v>
      </c>
      <c r="C4376" s="6" t="n">
        <v>0.4092259</v>
      </c>
    </row>
    <row r="4377">
      <c r="A4377" s="7" t="n">
        <v>4376</v>
      </c>
      <c r="B4377" s="8" t="n">
        <v>0.9340117</v>
      </c>
      <c r="C4377" s="8" t="n">
        <v>0.4092411</v>
      </c>
    </row>
    <row r="4378">
      <c r="A4378" s="5" t="n">
        <v>4377</v>
      </c>
      <c r="B4378" s="6" t="n">
        <v>0.9358286</v>
      </c>
      <c r="C4378" s="6" t="n">
        <v>0.4099326</v>
      </c>
    </row>
    <row r="4379">
      <c r="A4379" s="7" t="n">
        <v>4378</v>
      </c>
      <c r="B4379" s="8" t="n">
        <v>0.9370456</v>
      </c>
      <c r="C4379" s="8" t="n">
        <v>0.4098445</v>
      </c>
    </row>
    <row r="4380">
      <c r="A4380" s="5" t="n">
        <v>4379</v>
      </c>
      <c r="B4380" s="6" t="n">
        <v>0.9384091</v>
      </c>
      <c r="C4380" s="6" t="n">
        <v>0.4105152</v>
      </c>
    </row>
    <row r="4381">
      <c r="A4381" s="7" t="n">
        <v>4380</v>
      </c>
      <c r="B4381" s="8" t="n">
        <v>0.9396045</v>
      </c>
      <c r="C4381" s="8" t="n">
        <v>0.4102413</v>
      </c>
    </row>
    <row r="4382">
      <c r="A4382" s="5" t="n">
        <v>4381</v>
      </c>
      <c r="B4382" s="6" t="n">
        <v>0.940694</v>
      </c>
      <c r="C4382" s="6" t="n">
        <v>0.4108076</v>
      </c>
    </row>
    <row r="4383">
      <c r="A4383" s="7" t="n">
        <v>4382</v>
      </c>
      <c r="B4383" s="8" t="n">
        <v>0.9420374</v>
      </c>
      <c r="C4383" s="8" t="n">
        <v>0.4103914</v>
      </c>
    </row>
    <row r="4384">
      <c r="A4384" s="5" t="n">
        <v>4383</v>
      </c>
      <c r="B4384" s="6" t="n">
        <v>0.9429957</v>
      </c>
      <c r="C4384" s="6" t="n">
        <v>0.4109219</v>
      </c>
    </row>
    <row r="4385">
      <c r="A4385" s="7" t="n">
        <v>4384</v>
      </c>
      <c r="B4385" s="8" t="n">
        <v>0.9446175</v>
      </c>
      <c r="C4385" s="8" t="n">
        <v>0.4103986</v>
      </c>
    </row>
    <row r="4386">
      <c r="A4386" s="5" t="n">
        <v>4385</v>
      </c>
      <c r="B4386" s="6" t="n">
        <v>0.9455581</v>
      </c>
      <c r="C4386" s="6" t="n">
        <v>0.4107552</v>
      </c>
    </row>
    <row r="4387">
      <c r="A4387" s="7" t="n">
        <v>4386</v>
      </c>
      <c r="B4387" s="8" t="n">
        <v>0.9470237</v>
      </c>
      <c r="C4387" s="8" t="n">
        <v>0.4101862</v>
      </c>
    </row>
    <row r="4388">
      <c r="A4388" s="5" t="n">
        <v>4387</v>
      </c>
      <c r="B4388" s="6" t="n">
        <v>0.9480987</v>
      </c>
      <c r="C4388" s="6" t="n">
        <v>0.4102065</v>
      </c>
    </row>
    <row r="4389">
      <c r="A4389" s="7" t="n">
        <v>4388</v>
      </c>
      <c r="B4389" s="8" t="n">
        <v>0.9490813</v>
      </c>
      <c r="C4389" s="8" t="n">
        <v>0.4096264</v>
      </c>
    </row>
    <row r="4390">
      <c r="A4390" s="5" t="n">
        <v>4389</v>
      </c>
      <c r="B4390" s="6" t="n">
        <v>0.9503089</v>
      </c>
      <c r="C4390" s="6" t="n">
        <v>0.4093329</v>
      </c>
    </row>
    <row r="4391">
      <c r="A4391" s="7" t="n">
        <v>4390</v>
      </c>
      <c r="B4391" s="8" t="n">
        <v>0.9509954</v>
      </c>
      <c r="C4391" s="8" t="n">
        <v>0.4087267</v>
      </c>
    </row>
    <row r="4392">
      <c r="A4392" s="5" t="n">
        <v>4391</v>
      </c>
      <c r="B4392" s="6" t="n">
        <v>0.9522913</v>
      </c>
      <c r="C4392" s="6" t="n">
        <v>0.4083443</v>
      </c>
    </row>
    <row r="4393">
      <c r="A4393" s="7" t="n">
        <v>4392</v>
      </c>
      <c r="B4393" s="8" t="n">
        <v>0.9528616</v>
      </c>
      <c r="C4393" s="8" t="n">
        <v>0.4077524</v>
      </c>
    </row>
    <row r="4394">
      <c r="A4394" s="5" t="n">
        <v>4393</v>
      </c>
      <c r="B4394" s="6" t="n">
        <v>0.9541891</v>
      </c>
      <c r="C4394" s="6" t="n">
        <v>0.407217</v>
      </c>
    </row>
    <row r="4395">
      <c r="A4395" s="7" t="n">
        <v>4394</v>
      </c>
      <c r="B4395" s="8" t="n">
        <v>0.9548106</v>
      </c>
      <c r="C4395" s="8" t="n">
        <v>0.4065052</v>
      </c>
    </row>
    <row r="4396">
      <c r="A4396" s="5" t="n">
        <v>4395</v>
      </c>
      <c r="B4396" s="6" t="n">
        <v>0.9560256</v>
      </c>
      <c r="C4396" s="6" t="n">
        <v>0.4058769</v>
      </c>
    </row>
    <row r="4397">
      <c r="A4397" s="7" t="n">
        <v>4396</v>
      </c>
      <c r="B4397" s="8" t="n">
        <v>0.9568655</v>
      </c>
      <c r="C4397" s="8" t="n">
        <v>0.4050948</v>
      </c>
    </row>
    <row r="4398">
      <c r="A4398" s="5" t="n">
        <v>4397</v>
      </c>
      <c r="B4398" s="6" t="n">
        <v>0.9581201</v>
      </c>
      <c r="C4398" s="6" t="n">
        <v>0.4044593</v>
      </c>
    </row>
    <row r="4399">
      <c r="A4399" s="7" t="n">
        <v>4398</v>
      </c>
      <c r="B4399" s="8" t="n">
        <v>0.959311</v>
      </c>
      <c r="C4399" s="8" t="n">
        <v>0.4035465</v>
      </c>
    </row>
    <row r="4400">
      <c r="A4400" s="5" t="n">
        <v>4399</v>
      </c>
      <c r="B4400" s="6" t="n">
        <v>0.9604220999999999</v>
      </c>
      <c r="C4400" s="6" t="n">
        <v>0.4029669</v>
      </c>
    </row>
    <row r="4401">
      <c r="A4401" s="7" t="n">
        <v>4400</v>
      </c>
      <c r="B4401" s="8" t="n">
        <v>0.9621018</v>
      </c>
      <c r="C4401" s="8" t="n">
        <v>0.4018809</v>
      </c>
    </row>
    <row r="4402">
      <c r="A4402" s="5" t="n">
        <v>4401</v>
      </c>
      <c r="B4402" s="6" t="n">
        <v>0.9629468</v>
      </c>
      <c r="C4402" s="6" t="n">
        <v>0.401105</v>
      </c>
    </row>
    <row r="4403">
      <c r="A4403" s="7" t="n">
        <v>4402</v>
      </c>
      <c r="B4403" s="8" t="n">
        <v>0.9643127</v>
      </c>
      <c r="C4403" s="8" t="n">
        <v>0.3999407</v>
      </c>
    </row>
    <row r="4404">
      <c r="A4404" s="5" t="n">
        <v>4403</v>
      </c>
      <c r="B4404" s="6" t="n">
        <v>0.9651154</v>
      </c>
      <c r="C4404" s="6" t="n">
        <v>0.3989752</v>
      </c>
    </row>
    <row r="4405">
      <c r="A4405" s="7" t="n">
        <v>4404</v>
      </c>
      <c r="B4405" s="8" t="n">
        <v>0.9663659</v>
      </c>
      <c r="C4405" s="8" t="n">
        <v>0.3978358</v>
      </c>
    </row>
    <row r="4406">
      <c r="A4406" s="5" t="n">
        <v>4405</v>
      </c>
      <c r="B4406" s="6" t="n">
        <v>0.9673119</v>
      </c>
      <c r="C4406" s="6" t="n">
        <v>0.3967805</v>
      </c>
    </row>
    <row r="4407">
      <c r="A4407" s="7" t="n">
        <v>4406</v>
      </c>
      <c r="B4407" s="8" t="n">
        <v>0.9686158</v>
      </c>
      <c r="C4407" s="8" t="n">
        <v>0.3957226</v>
      </c>
    </row>
    <row r="4408">
      <c r="A4408" s="5" t="n">
        <v>4407</v>
      </c>
      <c r="B4408" s="6" t="n">
        <v>0.9698521</v>
      </c>
      <c r="C4408" s="6" t="n">
        <v>0.3946681</v>
      </c>
    </row>
    <row r="4409">
      <c r="A4409" s="7" t="n">
        <v>4408</v>
      </c>
      <c r="B4409" s="8" t="n">
        <v>0.971344</v>
      </c>
      <c r="C4409" s="8" t="n">
        <v>0.3937328</v>
      </c>
    </row>
    <row r="4410">
      <c r="A4410" s="5" t="n">
        <v>4409</v>
      </c>
      <c r="B4410" s="6" t="n">
        <v>0.9729835</v>
      </c>
      <c r="C4410" s="6" t="n">
        <v>0.3926636</v>
      </c>
    </row>
    <row r="4411">
      <c r="A4411" s="7" t="n">
        <v>4410</v>
      </c>
      <c r="B4411" s="8" t="n">
        <v>0.9744985</v>
      </c>
      <c r="C4411" s="8" t="n">
        <v>0.3918306</v>
      </c>
    </row>
    <row r="4412">
      <c r="A4412" s="5" t="n">
        <v>4411</v>
      </c>
      <c r="B4412" s="6" t="n">
        <v>0.9764551</v>
      </c>
      <c r="C4412" s="6" t="n">
        <v>0.3906262</v>
      </c>
    </row>
    <row r="4413">
      <c r="A4413" s="7" t="n">
        <v>4412</v>
      </c>
      <c r="B4413" s="8" t="n">
        <v>0.9776428</v>
      </c>
      <c r="C4413" s="8" t="n">
        <v>0.3897118</v>
      </c>
    </row>
    <row r="4414">
      <c r="A4414" s="5" t="n">
        <v>4413</v>
      </c>
      <c r="B4414" s="6" t="n">
        <v>0.9792983</v>
      </c>
      <c r="C4414" s="6" t="n">
        <v>0.38839</v>
      </c>
    </row>
    <row r="4415">
      <c r="A4415" s="7" t="n">
        <v>4414</v>
      </c>
      <c r="B4415" s="8" t="n">
        <v>0.9803779</v>
      </c>
      <c r="C4415" s="8" t="n">
        <v>0.3874705</v>
      </c>
    </row>
    <row r="4416">
      <c r="A4416" s="5" t="n">
        <v>4415</v>
      </c>
      <c r="B4416" s="6" t="n">
        <v>0.9819337</v>
      </c>
      <c r="C4416" s="6" t="n">
        <v>0.3861466</v>
      </c>
    </row>
    <row r="4417">
      <c r="A4417" s="7" t="n">
        <v>4416</v>
      </c>
      <c r="B4417" s="8" t="n">
        <v>0.9830862</v>
      </c>
      <c r="C4417" s="8" t="n">
        <v>0.3855137</v>
      </c>
    </row>
    <row r="4418">
      <c r="A4418" s="5" t="n">
        <v>4417</v>
      </c>
      <c r="B4418" s="6" t="n">
        <v>0.9847076</v>
      </c>
      <c r="C4418" s="6" t="n">
        <v>0.3845524</v>
      </c>
    </row>
    <row r="4419">
      <c r="A4419" s="7" t="n">
        <v>4418</v>
      </c>
      <c r="B4419" s="8" t="n">
        <v>0.986077</v>
      </c>
      <c r="C4419" s="8" t="n">
        <v>0.3840943</v>
      </c>
    </row>
    <row r="4420">
      <c r="A4420" s="5" t="n">
        <v>4419</v>
      </c>
      <c r="B4420" s="6" t="n">
        <v>0.9878947</v>
      </c>
      <c r="C4420" s="6" t="n">
        <v>0.3834154</v>
      </c>
    </row>
    <row r="4421">
      <c r="A4421" s="7" t="n">
        <v>4420</v>
      </c>
      <c r="B4421" s="8" t="n">
        <v>0.9895913</v>
      </c>
      <c r="C4421" s="8" t="n">
        <v>0.3829656</v>
      </c>
    </row>
    <row r="4422">
      <c r="A4422" s="5" t="n">
        <v>4421</v>
      </c>
      <c r="B4422" s="6" t="n">
        <v>0.991218</v>
      </c>
      <c r="C4422" s="6" t="n">
        <v>0.3823881</v>
      </c>
    </row>
    <row r="4423">
      <c r="A4423" s="7" t="n">
        <v>4422</v>
      </c>
      <c r="B4423" s="8" t="n">
        <v>0.9930257</v>
      </c>
      <c r="C4423" s="8" t="n">
        <v>0.3818222</v>
      </c>
    </row>
    <row r="4424">
      <c r="A4424" s="5" t="n">
        <v>4423</v>
      </c>
      <c r="B4424" s="6" t="n">
        <v>0.9942159</v>
      </c>
      <c r="C4424" s="6" t="n">
        <v>0.3811885</v>
      </c>
    </row>
    <row r="4425">
      <c r="A4425" s="7" t="n">
        <v>4424</v>
      </c>
      <c r="B4425" s="8" t="n">
        <v>0.9957304</v>
      </c>
      <c r="C4425" s="8" t="n">
        <v>0.3805993</v>
      </c>
    </row>
    <row r="4426">
      <c r="A4426" s="5" t="n">
        <v>4425</v>
      </c>
      <c r="B4426" s="6" t="n">
        <v>0.9967106999999999</v>
      </c>
      <c r="C4426" s="6" t="n">
        <v>0.3799489</v>
      </c>
    </row>
    <row r="4427">
      <c r="A4427" s="7" t="n">
        <v>4426</v>
      </c>
      <c r="B4427" s="8" t="n">
        <v>0.9981367</v>
      </c>
      <c r="C4427" s="8" t="n">
        <v>0.3794117</v>
      </c>
    </row>
    <row r="4428">
      <c r="A4428" s="5" t="n">
        <v>4427</v>
      </c>
      <c r="B4428" s="6" t="n">
        <v>0.999099</v>
      </c>
      <c r="C4428" s="6" t="n">
        <v>0.3788375</v>
      </c>
    </row>
    <row r="4429">
      <c r="A4429" s="7" t="n">
        <v>4428</v>
      </c>
      <c r="B4429" s="8" t="n">
        <v>1.000607</v>
      </c>
      <c r="C4429" s="8" t="n">
        <v>0.3783933</v>
      </c>
    </row>
    <row r="4430">
      <c r="A4430" s="5" t="n">
        <v>4429</v>
      </c>
      <c r="B4430" s="6" t="n">
        <v>1.001707</v>
      </c>
      <c r="C4430" s="6" t="n">
        <v>0.377973</v>
      </c>
    </row>
    <row r="4431">
      <c r="A4431" s="7" t="n">
        <v>4430</v>
      </c>
      <c r="B4431" s="8" t="n">
        <v>1.003435</v>
      </c>
      <c r="C4431" s="8" t="n">
        <v>0.3776502</v>
      </c>
    </row>
    <row r="4432">
      <c r="A4432" s="5" t="n">
        <v>4431</v>
      </c>
      <c r="B4432" s="6" t="n">
        <v>1.004798</v>
      </c>
      <c r="C4432" s="6" t="n">
        <v>0.37728</v>
      </c>
    </row>
    <row r="4433">
      <c r="A4433" s="7" t="n">
        <v>4432</v>
      </c>
      <c r="B4433" s="8" t="n">
        <v>1.006328</v>
      </c>
      <c r="C4433" s="8" t="n">
        <v>0.3769293</v>
      </c>
    </row>
    <row r="4434">
      <c r="A4434" s="5" t="n">
        <v>4433</v>
      </c>
      <c r="B4434" s="6" t="n">
        <v>1.007461</v>
      </c>
      <c r="C4434" s="6" t="n">
        <v>0.3764516</v>
      </c>
    </row>
    <row r="4435">
      <c r="A4435" s="7" t="n">
        <v>4434</v>
      </c>
      <c r="B4435" s="8" t="n">
        <v>1.008534</v>
      </c>
      <c r="C4435" s="8" t="n">
        <v>0.3760523</v>
      </c>
    </row>
    <row r="4436">
      <c r="A4436" s="5" t="n">
        <v>4435</v>
      </c>
      <c r="B4436" s="6" t="n">
        <v>1.009316</v>
      </c>
      <c r="C4436" s="6" t="n">
        <v>0.3755049</v>
      </c>
    </row>
    <row r="4437">
      <c r="A4437" s="7" t="n">
        <v>4436</v>
      </c>
      <c r="B4437" s="8" t="n">
        <v>1.010187</v>
      </c>
      <c r="C4437" s="8" t="n">
        <v>0.3751301</v>
      </c>
    </row>
    <row r="4438">
      <c r="A4438" s="5" t="n">
        <v>4437</v>
      </c>
      <c r="B4438" s="6" t="n">
        <v>1.010852</v>
      </c>
      <c r="C4438" s="6" t="n">
        <v>0.3746187</v>
      </c>
    </row>
    <row r="4439">
      <c r="A4439" s="7" t="n">
        <v>4438</v>
      </c>
      <c r="B4439" s="8" t="n">
        <v>1.011739</v>
      </c>
      <c r="C4439" s="8" t="n">
        <v>0.374314</v>
      </c>
    </row>
    <row r="4440">
      <c r="A4440" s="5" t="n">
        <v>4439</v>
      </c>
      <c r="B4440" s="6" t="n">
        <v>1.012485</v>
      </c>
      <c r="C4440" s="6" t="n">
        <v>0.3739269</v>
      </c>
    </row>
    <row r="4441">
      <c r="A4441" s="7" t="n">
        <v>4440</v>
      </c>
      <c r="B4441" s="8" t="n">
        <v>1.013569</v>
      </c>
      <c r="C4441" s="8" t="n">
        <v>0.3737251</v>
      </c>
    </row>
    <row r="4442">
      <c r="A4442" s="5" t="n">
        <v>4441</v>
      </c>
      <c r="B4442" s="6" t="n">
        <v>1.014558</v>
      </c>
      <c r="C4442" s="6" t="n">
        <v>0.3734885</v>
      </c>
    </row>
    <row r="4443">
      <c r="A4443" s="7" t="n">
        <v>4442</v>
      </c>
      <c r="B4443" s="8" t="n">
        <v>1.015847</v>
      </c>
      <c r="C4443" s="8" t="n">
        <v>0.3732621</v>
      </c>
    </row>
    <row r="4444">
      <c r="A4444" s="5" t="n">
        <v>4443</v>
      </c>
      <c r="B4444" s="6" t="n">
        <v>1.016698</v>
      </c>
      <c r="C4444" s="6" t="n">
        <v>0.3729425</v>
      </c>
    </row>
    <row r="4445">
      <c r="A4445" s="7" t="n">
        <v>4444</v>
      </c>
      <c r="B4445" s="8" t="n">
        <v>1.017516</v>
      </c>
      <c r="C4445" s="8" t="n">
        <v>0.3726357</v>
      </c>
    </row>
    <row r="4446">
      <c r="A4446" s="5" t="n">
        <v>4445</v>
      </c>
      <c r="B4446" s="6" t="n">
        <v>1.017994</v>
      </c>
      <c r="C4446" s="6" t="n">
        <v>0.3722341</v>
      </c>
    </row>
    <row r="4447">
      <c r="A4447" s="7" t="n">
        <v>4446</v>
      </c>
      <c r="B4447" s="8" t="n">
        <v>1.018629</v>
      </c>
      <c r="C4447" s="8" t="n">
        <v>0.3719303</v>
      </c>
    </row>
    <row r="4448">
      <c r="A4448" s="5" t="n">
        <v>4447</v>
      </c>
      <c r="B4448" s="6" t="n">
        <v>1.019005</v>
      </c>
      <c r="C4448" s="6" t="n">
        <v>0.3715362</v>
      </c>
    </row>
    <row r="4449">
      <c r="A4449" s="7" t="n">
        <v>4448</v>
      </c>
      <c r="B4449" s="8" t="n">
        <v>1.019694</v>
      </c>
      <c r="C4449" s="8" t="n">
        <v>0.3712846</v>
      </c>
    </row>
    <row r="4450">
      <c r="A4450" s="5" t="n">
        <v>4449</v>
      </c>
      <c r="B4450" s="6" t="n">
        <v>1.020192</v>
      </c>
      <c r="C4450" s="6" t="n">
        <v>0.37099</v>
      </c>
    </row>
    <row r="4451">
      <c r="A4451" s="7" t="n">
        <v>4450</v>
      </c>
      <c r="B4451" s="8" t="n">
        <v>1.021131</v>
      </c>
      <c r="C4451" s="8" t="n">
        <v>0.3707996</v>
      </c>
    </row>
    <row r="4452">
      <c r="A4452" s="5" t="n">
        <v>4451</v>
      </c>
      <c r="B4452" s="6" t="n">
        <v>1.021836</v>
      </c>
      <c r="C4452" s="6" t="n">
        <v>0.3704201</v>
      </c>
    </row>
    <row r="4453">
      <c r="A4453" s="7" t="n">
        <v>4452</v>
      </c>
      <c r="B4453" s="8" t="n">
        <v>1.022341</v>
      </c>
      <c r="C4453" s="8" t="n">
        <v>0.3700743</v>
      </c>
    </row>
    <row r="4454">
      <c r="A4454" s="5" t="n">
        <v>4453</v>
      </c>
      <c r="B4454" s="6" t="n">
        <v>1.022516</v>
      </c>
      <c r="C4454" s="6" t="n">
        <v>0.3694809</v>
      </c>
    </row>
    <row r="4455">
      <c r="A4455" s="7" t="n">
        <v>4454</v>
      </c>
      <c r="B4455" s="8" t="n">
        <v>1.022572</v>
      </c>
      <c r="C4455" s="8" t="n">
        <v>0.369096</v>
      </c>
    </row>
    <row r="4456">
      <c r="A4456" s="5" t="n">
        <v>4455</v>
      </c>
      <c r="B4456" s="6" t="n">
        <v>1.022555</v>
      </c>
      <c r="C4456" s="6" t="n">
        <v>0.368392</v>
      </c>
    </row>
    <row r="4457">
      <c r="A4457" s="7" t="n">
        <v>4456</v>
      </c>
      <c r="B4457" s="8" t="n">
        <v>1.022482</v>
      </c>
      <c r="C4457" s="8" t="n">
        <v>0.3680493</v>
      </c>
    </row>
    <row r="4458">
      <c r="A4458" s="5" t="n">
        <v>4457</v>
      </c>
      <c r="B4458" s="6" t="n">
        <v>1.022565</v>
      </c>
      <c r="C4458" s="6" t="n">
        <v>0.3673616</v>
      </c>
    </row>
    <row r="4459">
      <c r="A4459" s="7" t="n">
        <v>4458</v>
      </c>
      <c r="B4459" s="8" t="n">
        <v>1.022636</v>
      </c>
      <c r="C4459" s="8" t="n">
        <v>0.3671142</v>
      </c>
    </row>
    <row r="4460">
      <c r="A4460" s="5" t="n">
        <v>4459</v>
      </c>
      <c r="B4460" s="6" t="n">
        <v>1.02306</v>
      </c>
      <c r="C4460" s="6" t="n">
        <v>0.3664664</v>
      </c>
    </row>
    <row r="4461">
      <c r="A4461" s="7" t="n">
        <v>4460</v>
      </c>
      <c r="B4461" s="8" t="n">
        <v>1.023208</v>
      </c>
      <c r="C4461" s="8" t="n">
        <v>0.3661082</v>
      </c>
    </row>
    <row r="4462">
      <c r="A4462" s="5" t="n">
        <v>4461</v>
      </c>
      <c r="B4462" s="6" t="n">
        <v>1.023287</v>
      </c>
      <c r="C4462" s="6" t="n">
        <v>0.3652647</v>
      </c>
    </row>
    <row r="4463">
      <c r="A4463" s="7" t="n">
        <v>4462</v>
      </c>
      <c r="B4463" s="8" t="n">
        <v>1.022876</v>
      </c>
      <c r="C4463" s="8" t="n">
        <v>0.3647548</v>
      </c>
    </row>
    <row r="4464">
      <c r="A4464" s="5" t="n">
        <v>4463</v>
      </c>
      <c r="B4464" s="6" t="n">
        <v>1.022456</v>
      </c>
      <c r="C4464" s="6" t="n">
        <v>0.3637463</v>
      </c>
    </row>
    <row r="4465">
      <c r="A4465" s="7" t="n">
        <v>4464</v>
      </c>
      <c r="B4465" s="8" t="n">
        <v>1.02188</v>
      </c>
      <c r="C4465" s="8" t="n">
        <v>0.363206</v>
      </c>
    </row>
    <row r="4466">
      <c r="A4466" s="5" t="n">
        <v>4465</v>
      </c>
      <c r="B4466" s="6" t="n">
        <v>1.021337</v>
      </c>
      <c r="C4466" s="6" t="n">
        <v>0.3621892</v>
      </c>
    </row>
    <row r="4467">
      <c r="A4467" s="7" t="n">
        <v>4466</v>
      </c>
      <c r="B4467" s="8" t="n">
        <v>1.020936</v>
      </c>
      <c r="C4467" s="8" t="n">
        <v>0.3616945</v>
      </c>
    </row>
    <row r="4468">
      <c r="A4468" s="5" t="n">
        <v>4467</v>
      </c>
      <c r="B4468" s="6" t="n">
        <v>1.020589</v>
      </c>
      <c r="C4468" s="6" t="n">
        <v>0.3608038</v>
      </c>
    </row>
    <row r="4469">
      <c r="A4469" s="7" t="n">
        <v>4468</v>
      </c>
      <c r="B4469" s="8" t="n">
        <v>1.020638</v>
      </c>
      <c r="C4469" s="8" t="n">
        <v>0.3602631</v>
      </c>
    </row>
    <row r="4470">
      <c r="A4470" s="5" t="n">
        <v>4469</v>
      </c>
      <c r="B4470" s="6" t="n">
        <v>1.020229</v>
      </c>
      <c r="C4470" s="6" t="n">
        <v>0.35923</v>
      </c>
    </row>
    <row r="4471">
      <c r="A4471" s="7" t="n">
        <v>4470</v>
      </c>
      <c r="B4471" s="8" t="n">
        <v>1.019754</v>
      </c>
      <c r="C4471" s="8" t="n">
        <v>0.3585086</v>
      </c>
    </row>
    <row r="4472">
      <c r="A4472" s="5" t="n">
        <v>4471</v>
      </c>
      <c r="B4472" s="6" t="n">
        <v>1.018788</v>
      </c>
      <c r="C4472" s="6" t="n">
        <v>0.357219</v>
      </c>
    </row>
    <row r="4473">
      <c r="A4473" s="7" t="n">
        <v>4472</v>
      </c>
      <c r="B4473" s="8" t="n">
        <v>1.017835</v>
      </c>
      <c r="C4473" s="8" t="n">
        <v>0.3564761</v>
      </c>
    </row>
    <row r="4474">
      <c r="A4474" s="5" t="n">
        <v>4473</v>
      </c>
      <c r="B4474" s="6" t="n">
        <v>1.016768</v>
      </c>
      <c r="C4474" s="6" t="n">
        <v>0.3550686</v>
      </c>
    </row>
    <row r="4475">
      <c r="A4475" s="7" t="n">
        <v>4474</v>
      </c>
      <c r="B4475" s="8" t="n">
        <v>1.015725</v>
      </c>
      <c r="C4475" s="8" t="n">
        <v>0.3544136</v>
      </c>
    </row>
    <row r="4476">
      <c r="A4476" s="5" t="n">
        <v>4475</v>
      </c>
      <c r="B4476" s="6" t="n">
        <v>1.014946</v>
      </c>
      <c r="C4476" s="6" t="n">
        <v>0.3530568</v>
      </c>
    </row>
    <row r="4477">
      <c r="A4477" s="7" t="n">
        <v>4476</v>
      </c>
      <c r="B4477" s="8" t="n">
        <v>1.01418</v>
      </c>
      <c r="C4477" s="8" t="n">
        <v>0.3524567</v>
      </c>
    </row>
    <row r="4478">
      <c r="A4478" s="5" t="n">
        <v>4477</v>
      </c>
      <c r="B4478" s="6" t="n">
        <v>1.013632</v>
      </c>
      <c r="C4478" s="6" t="n">
        <v>0.3510285</v>
      </c>
    </row>
    <row r="4479">
      <c r="A4479" s="7" t="n">
        <v>4478</v>
      </c>
      <c r="B4479" s="8" t="n">
        <v>1.012586</v>
      </c>
      <c r="C4479" s="8" t="n">
        <v>0.3502659</v>
      </c>
    </row>
    <row r="4480">
      <c r="A4480" s="5" t="n">
        <v>4479</v>
      </c>
      <c r="B4480" s="6" t="n">
        <v>1.011514</v>
      </c>
      <c r="C4480" s="6" t="n">
        <v>0.3486039</v>
      </c>
    </row>
    <row r="4481">
      <c r="A4481" s="7" t="n">
        <v>4480</v>
      </c>
      <c r="B4481" s="8" t="n">
        <v>1.009942</v>
      </c>
      <c r="C4481" s="8" t="n">
        <v>0.3476962</v>
      </c>
    </row>
    <row r="4482">
      <c r="A4482" s="5" t="n">
        <v>4481</v>
      </c>
      <c r="B4482" s="6" t="n">
        <v>1.008343</v>
      </c>
      <c r="C4482" s="6" t="n">
        <v>0.3459432</v>
      </c>
    </row>
    <row r="4483">
      <c r="A4483" s="7" t="n">
        <v>4482</v>
      </c>
      <c r="B4483" s="8" t="n">
        <v>1.006773</v>
      </c>
      <c r="C4483" s="8" t="n">
        <v>0.3450376</v>
      </c>
    </row>
    <row r="4484">
      <c r="A4484" s="5" t="n">
        <v>4483</v>
      </c>
      <c r="B4484" s="6" t="n">
        <v>1.005152</v>
      </c>
      <c r="C4484" s="6" t="n">
        <v>0.343367</v>
      </c>
    </row>
    <row r="4485">
      <c r="A4485" s="7" t="n">
        <v>4484</v>
      </c>
      <c r="B4485" s="8" t="n">
        <v>1.003915</v>
      </c>
      <c r="C4485" s="8" t="n">
        <v>0.342566</v>
      </c>
    </row>
    <row r="4486">
      <c r="A4486" s="5" t="n">
        <v>4485</v>
      </c>
      <c r="B4486" s="6" t="n">
        <v>1.002706</v>
      </c>
      <c r="C4486" s="6" t="n">
        <v>0.340918</v>
      </c>
    </row>
    <row r="4487">
      <c r="A4487" s="7" t="n">
        <v>4486</v>
      </c>
      <c r="B4487" s="8" t="n">
        <v>1.001409</v>
      </c>
      <c r="C4487" s="8" t="n">
        <v>0.3399338</v>
      </c>
    </row>
    <row r="4488">
      <c r="A4488" s="5" t="n">
        <v>4487</v>
      </c>
      <c r="B4488" s="6" t="n">
        <v>0.9995882</v>
      </c>
      <c r="C4488" s="6" t="n">
        <v>0.3380753</v>
      </c>
    </row>
    <row r="4489">
      <c r="A4489" s="7" t="n">
        <v>4488</v>
      </c>
      <c r="B4489" s="8" t="n">
        <v>0.997714</v>
      </c>
      <c r="C4489" s="8" t="n">
        <v>0.3369644</v>
      </c>
    </row>
    <row r="4490">
      <c r="A4490" s="5" t="n">
        <v>4489</v>
      </c>
      <c r="B4490" s="6" t="n">
        <v>0.9954361</v>
      </c>
      <c r="C4490" s="6" t="n">
        <v>0.3348787</v>
      </c>
    </row>
    <row r="4491">
      <c r="A4491" s="7" t="n">
        <v>4490</v>
      </c>
      <c r="B4491" s="8" t="n">
        <v>0.9930554</v>
      </c>
      <c r="C4491" s="8" t="n">
        <v>0.333831</v>
      </c>
    </row>
    <row r="4492">
      <c r="A4492" s="5" t="n">
        <v>4491</v>
      </c>
      <c r="B4492" s="6" t="n">
        <v>0.9909415</v>
      </c>
      <c r="C4492" s="6" t="n">
        <v>0.3317213</v>
      </c>
    </row>
    <row r="4493">
      <c r="A4493" s="7" t="n">
        <v>4492</v>
      </c>
      <c r="B4493" s="8" t="n">
        <v>0.9886461</v>
      </c>
      <c r="C4493" s="8" t="n">
        <v>0.330707</v>
      </c>
    </row>
    <row r="4494">
      <c r="A4494" s="5" t="n">
        <v>4493</v>
      </c>
      <c r="B4494" s="6" t="n">
        <v>0.986607</v>
      </c>
      <c r="C4494" s="6" t="n">
        <v>0.3287758</v>
      </c>
    </row>
    <row r="4495">
      <c r="A4495" s="7" t="n">
        <v>4494</v>
      </c>
      <c r="B4495" s="8" t="n">
        <v>0.9849449</v>
      </c>
      <c r="C4495" s="8" t="n">
        <v>0.3277233</v>
      </c>
    </row>
    <row r="4496">
      <c r="A4496" s="5" t="n">
        <v>4495</v>
      </c>
      <c r="B4496" s="6" t="n">
        <v>0.982823</v>
      </c>
      <c r="C4496" s="6" t="n">
        <v>0.3255568</v>
      </c>
    </row>
    <row r="4497">
      <c r="A4497" s="7" t="n">
        <v>4496</v>
      </c>
      <c r="B4497" s="8" t="n">
        <v>0.9801119</v>
      </c>
      <c r="C4497" s="8" t="n">
        <v>0.3243064</v>
      </c>
    </row>
    <row r="4498">
      <c r="A4498" s="5" t="n">
        <v>4497</v>
      </c>
      <c r="B4498" s="6" t="n">
        <v>0.9772944</v>
      </c>
      <c r="C4498" s="6" t="n">
        <v>0.3224938</v>
      </c>
    </row>
    <row r="4499">
      <c r="A4499" s="7" t="n">
        <v>4498</v>
      </c>
      <c r="B4499" s="8" t="n">
        <v>0.9742443</v>
      </c>
      <c r="C4499" s="8" t="n">
        <v>0.3205691</v>
      </c>
    </row>
    <row r="4500">
      <c r="A4500" s="5" t="n">
        <v>4499</v>
      </c>
      <c r="B4500" s="6" t="n">
        <v>0.9709732</v>
      </c>
      <c r="C4500" s="6" t="n">
        <v>0.319272</v>
      </c>
    </row>
    <row r="4501">
      <c r="A4501" s="7" t="n">
        <v>4500</v>
      </c>
      <c r="B4501" s="8" t="n">
        <v>0.9679452</v>
      </c>
      <c r="C4501" s="8" t="n">
        <v>0.31705</v>
      </c>
    </row>
    <row r="4502">
      <c r="A4502" s="5" t="n">
        <v>4501</v>
      </c>
      <c r="B4502" s="6" t="n">
        <v>0.9649473</v>
      </c>
      <c r="C4502" s="6" t="n">
        <v>0.3161297</v>
      </c>
    </row>
    <row r="4503">
      <c r="A4503" s="7" t="n">
        <v>4502</v>
      </c>
      <c r="B4503" s="8" t="n">
        <v>0.9620343</v>
      </c>
      <c r="C4503" s="8" t="n">
        <v>0.3140826</v>
      </c>
    </row>
    <row r="4504">
      <c r="A4504" s="5" t="n">
        <v>4503</v>
      </c>
      <c r="B4504" s="6" t="n">
        <v>0.9595320000000001</v>
      </c>
      <c r="C4504" s="6" t="n">
        <v>0.313146</v>
      </c>
    </row>
    <row r="4505">
      <c r="A4505" s="7" t="n">
        <v>4504</v>
      </c>
      <c r="B4505" s="8" t="n">
        <v>0.9566338</v>
      </c>
      <c r="C4505" s="8" t="n">
        <v>0.3108636</v>
      </c>
    </row>
    <row r="4506">
      <c r="A4506" s="5" t="n">
        <v>4505</v>
      </c>
      <c r="B4506" s="6" t="n">
        <v>0.9530408</v>
      </c>
      <c r="C4506" s="6" t="n">
        <v>0.3096891</v>
      </c>
    </row>
    <row r="4507">
      <c r="A4507" s="7" t="n">
        <v>4506</v>
      </c>
      <c r="B4507" s="8" t="n">
        <v>0.9492564</v>
      </c>
      <c r="C4507" s="8" t="n">
        <v>0.3096805</v>
      </c>
    </row>
    <row r="4508">
      <c r="A4508" s="5" t="n">
        <v>4507</v>
      </c>
      <c r="B4508" s="6" t="n">
        <v>0.9454976</v>
      </c>
      <c r="C4508" s="6" t="n">
        <v>0.3127046</v>
      </c>
    </row>
    <row r="4509">
      <c r="A4509" s="7" t="n">
        <v>4508</v>
      </c>
      <c r="B4509" s="8" t="n">
        <v>0.94135</v>
      </c>
      <c r="C4509" s="8" t="n">
        <v>0.3163552</v>
      </c>
    </row>
    <row r="4510">
      <c r="A4510" s="5" t="n">
        <v>4509</v>
      </c>
      <c r="B4510" s="6" t="n">
        <v>0.9373062</v>
      </c>
      <c r="C4510" s="6" t="n">
        <v>0.3207913</v>
      </c>
    </row>
    <row r="4511">
      <c r="A4511" s="7" t="n">
        <v>4510</v>
      </c>
      <c r="B4511" s="8" t="n">
        <v>0.9336989</v>
      </c>
      <c r="C4511" s="8" t="n">
        <v>0.3228694</v>
      </c>
    </row>
    <row r="4512">
      <c r="A4512" s="5" t="n">
        <v>4511</v>
      </c>
      <c r="B4512" s="6" t="n">
        <v>0.929942</v>
      </c>
      <c r="C4512" s="6" t="n">
        <v>0.325532</v>
      </c>
    </row>
    <row r="4513">
      <c r="A4513" s="7" t="n">
        <v>4512</v>
      </c>
      <c r="B4513" s="8" t="n">
        <v>0.9265085</v>
      </c>
      <c r="C4513" s="8" t="n">
        <v>0.3288874</v>
      </c>
    </row>
    <row r="4514">
      <c r="A4514" s="5" t="n">
        <v>4513</v>
      </c>
      <c r="B4514" s="6" t="n">
        <v>0.9230331000000001</v>
      </c>
      <c r="C4514" s="6" t="n">
        <v>0.3296623</v>
      </c>
    </row>
    <row r="4515">
      <c r="A4515" s="7" t="n">
        <v>4514</v>
      </c>
      <c r="B4515" s="8" t="n">
        <v>0.9187071</v>
      </c>
      <c r="C4515" s="8" t="n">
        <v>0.332828</v>
      </c>
    </row>
    <row r="4516">
      <c r="A4516" s="5" t="n">
        <v>4515</v>
      </c>
      <c r="B4516" s="6" t="n">
        <v>0.914061</v>
      </c>
      <c r="C4516" s="6" t="n">
        <v>0.3389057</v>
      </c>
    </row>
    <row r="4517">
      <c r="A4517" s="7" t="n">
        <v>4516</v>
      </c>
      <c r="B4517" s="8" t="n">
        <v>0.9096234</v>
      </c>
      <c r="C4517" s="8" t="n">
        <v>0.3442817</v>
      </c>
    </row>
    <row r="4518">
      <c r="A4518" s="5" t="n">
        <v>4517</v>
      </c>
      <c r="B4518" s="6" t="n">
        <v>0.9047629</v>
      </c>
      <c r="C4518" s="6" t="n">
        <v>0.3483591</v>
      </c>
    </row>
    <row r="4519">
      <c r="A4519" s="7" t="n">
        <v>4518</v>
      </c>
      <c r="B4519" s="8" t="n">
        <v>0.8998108</v>
      </c>
      <c r="C4519" s="8" t="n">
        <v>0.3531185</v>
      </c>
    </row>
    <row r="4520">
      <c r="A4520" s="5" t="n">
        <v>4519</v>
      </c>
      <c r="B4520" s="6" t="n">
        <v>0.8952890999999999</v>
      </c>
      <c r="C4520" s="6" t="n">
        <v>0.35794</v>
      </c>
    </row>
    <row r="4521">
      <c r="A4521" s="7" t="n">
        <v>4520</v>
      </c>
      <c r="B4521" s="8" t="n">
        <v>0.8909026</v>
      </c>
      <c r="C4521" s="8" t="n">
        <v>0.3608548</v>
      </c>
    </row>
    <row r="4522">
      <c r="A4522" s="5" t="n">
        <v>4521</v>
      </c>
      <c r="B4522" s="6" t="n">
        <v>0.8865685</v>
      </c>
      <c r="C4522" s="6" t="n">
        <v>0.36428</v>
      </c>
    </row>
    <row r="4523">
      <c r="A4523" s="7" t="n">
        <v>4522</v>
      </c>
      <c r="B4523" s="8" t="n">
        <v>0.8826697</v>
      </c>
      <c r="C4523" s="8" t="n">
        <v>0.3680892</v>
      </c>
    </row>
    <row r="4524">
      <c r="A4524" s="5" t="n">
        <v>4523</v>
      </c>
      <c r="B4524" s="6" t="n">
        <v>0.8779887</v>
      </c>
      <c r="C4524" s="6" t="n">
        <v>0.3692244</v>
      </c>
    </row>
    <row r="4525">
      <c r="A4525" s="7" t="n">
        <v>4524</v>
      </c>
      <c r="B4525" s="8" t="n">
        <v>0.8727988</v>
      </c>
      <c r="C4525" s="8" t="n">
        <v>0.3735823</v>
      </c>
    </row>
    <row r="4526">
      <c r="A4526" s="5" t="n">
        <v>4525</v>
      </c>
      <c r="B4526" s="6" t="n">
        <v>0.8676753</v>
      </c>
      <c r="C4526" s="6" t="n">
        <v>0.3816222</v>
      </c>
    </row>
    <row r="4527">
      <c r="A4527" s="7" t="n">
        <v>4526</v>
      </c>
      <c r="B4527" s="8" t="n">
        <v>0.8625031</v>
      </c>
      <c r="C4527" s="8" t="n">
        <v>0.387215</v>
      </c>
    </row>
    <row r="4528">
      <c r="A4528" s="5" t="n">
        <v>4527</v>
      </c>
      <c r="B4528" s="6" t="n">
        <v>0.8569645</v>
      </c>
      <c r="C4528" s="6" t="n">
        <v>0.3929855</v>
      </c>
    </row>
    <row r="4529">
      <c r="A4529" s="7" t="n">
        <v>4528</v>
      </c>
      <c r="B4529" s="8" t="n">
        <v>0.8516419</v>
      </c>
      <c r="C4529" s="8" t="n">
        <v>0.3995194</v>
      </c>
    </row>
    <row r="4530">
      <c r="A4530" s="5" t="n">
        <v>4529</v>
      </c>
      <c r="B4530" s="6" t="n">
        <v>0.8470459</v>
      </c>
      <c r="C4530" s="6" t="n">
        <v>0.4050171</v>
      </c>
    </row>
    <row r="4531">
      <c r="A4531" s="7" t="n">
        <v>4530</v>
      </c>
      <c r="B4531" s="8" t="n">
        <v>0.8421341</v>
      </c>
      <c r="C4531" s="8" t="n">
        <v>0.4093123</v>
      </c>
    </row>
    <row r="4532">
      <c r="A4532" s="5" t="n">
        <v>4531</v>
      </c>
      <c r="B4532" s="6" t="n">
        <v>0.8374892</v>
      </c>
      <c r="C4532" s="6" t="n">
        <v>0.4138244</v>
      </c>
    </row>
    <row r="4533">
      <c r="A4533" s="7" t="n">
        <v>4532</v>
      </c>
      <c r="B4533" s="8" t="n">
        <v>0.8330826</v>
      </c>
      <c r="C4533" s="8" t="n">
        <v>0.4186827</v>
      </c>
    </row>
    <row r="4534">
      <c r="A4534" s="5" t="n">
        <v>4533</v>
      </c>
      <c r="B4534" s="6" t="n">
        <v>0.8278953999999999</v>
      </c>
      <c r="C4534" s="6" t="n">
        <v>0.4206836</v>
      </c>
    </row>
    <row r="4535">
      <c r="A4535" s="7" t="n">
        <v>4534</v>
      </c>
      <c r="B4535" s="8" t="n">
        <v>0.8225579</v>
      </c>
      <c r="C4535" s="8" t="n">
        <v>0.4245952</v>
      </c>
    </row>
    <row r="4536">
      <c r="A4536" s="5" t="n">
        <v>4535</v>
      </c>
      <c r="B4536" s="6" t="n">
        <v>0.8176888</v>
      </c>
      <c r="C4536" s="6" t="n">
        <v>0.4351607</v>
      </c>
    </row>
    <row r="4537">
      <c r="A4537" s="7" t="n">
        <v>4536</v>
      </c>
      <c r="B4537" s="8" t="n">
        <v>0.812072</v>
      </c>
      <c r="C4537" s="8" t="n">
        <v>0.4413289</v>
      </c>
    </row>
    <row r="4538">
      <c r="A4538" s="5" t="n">
        <v>4537</v>
      </c>
      <c r="B4538" s="6" t="n">
        <v>0.8063621</v>
      </c>
      <c r="C4538" s="6" t="n">
        <v>0.449679</v>
      </c>
    </row>
    <row r="4539">
      <c r="A4539" s="7" t="n">
        <v>4538</v>
      </c>
      <c r="B4539" s="8" t="n">
        <v>0.8012152</v>
      </c>
      <c r="C4539" s="8" t="n">
        <v>0.4587615</v>
      </c>
    </row>
    <row r="4540">
      <c r="A4540" s="5" t="n">
        <v>4539</v>
      </c>
      <c r="B4540" s="6" t="n">
        <v>0.7962847</v>
      </c>
      <c r="C4540" s="6" t="n">
        <v>0.4652883</v>
      </c>
    </row>
    <row r="4541">
      <c r="A4541" s="7" t="n">
        <v>4540</v>
      </c>
      <c r="B4541" s="8" t="n">
        <v>0.791205</v>
      </c>
      <c r="C4541" s="8" t="n">
        <v>0.4718715</v>
      </c>
    </row>
    <row r="4542">
      <c r="A4542" s="5" t="n">
        <v>4541</v>
      </c>
      <c r="B4542" s="6" t="n">
        <v>0.7866548</v>
      </c>
      <c r="C4542" s="6" t="n">
        <v>0.4782864</v>
      </c>
    </row>
    <row r="4543">
      <c r="A4543" s="7" t="n">
        <v>4542</v>
      </c>
      <c r="B4543" s="8" t="n">
        <v>0.7822873</v>
      </c>
      <c r="C4543" s="8" t="n">
        <v>0.4852187</v>
      </c>
    </row>
    <row r="4544">
      <c r="A4544" s="5" t="n">
        <v>4543</v>
      </c>
      <c r="B4544" s="6" t="n">
        <v>0.7774577</v>
      </c>
      <c r="C4544" s="6" t="n">
        <v>0.4890729</v>
      </c>
    </row>
    <row r="4545">
      <c r="A4545" s="7" t="n">
        <v>4544</v>
      </c>
      <c r="B4545" s="8" t="n">
        <v>0.7728793</v>
      </c>
      <c r="C4545" s="8" t="n">
        <v>0.494978</v>
      </c>
    </row>
    <row r="4546">
      <c r="A4546" s="5" t="n">
        <v>4545</v>
      </c>
      <c r="B4546" s="6" t="n">
        <v>0.7680103</v>
      </c>
      <c r="C4546" s="6" t="n">
        <v>0.5027378</v>
      </c>
    </row>
    <row r="4547">
      <c r="A4547" s="7" t="n">
        <v>4546</v>
      </c>
      <c r="B4547" s="8" t="n">
        <v>0.7626096999999999</v>
      </c>
      <c r="C4547" s="8" t="n">
        <v>0.5115229</v>
      </c>
    </row>
    <row r="4548">
      <c r="A4548" s="5" t="n">
        <v>4547</v>
      </c>
      <c r="B4548" s="6" t="n">
        <v>0.7574407</v>
      </c>
      <c r="C4548" s="6" t="n">
        <v>0.5218989000000001</v>
      </c>
    </row>
    <row r="4549">
      <c r="A4549" s="7" t="n">
        <v>4548</v>
      </c>
      <c r="B4549" s="8" t="n">
        <v>0.7532591</v>
      </c>
      <c r="C4549" s="8" t="n">
        <v>0.5351155</v>
      </c>
    </row>
    <row r="4550">
      <c r="A4550" s="5" t="n">
        <v>4549</v>
      </c>
      <c r="B4550" s="6" t="n">
        <v>0.7483774</v>
      </c>
      <c r="C4550" s="6" t="n">
        <v>0.5431322</v>
      </c>
    </row>
    <row r="4551">
      <c r="A4551" s="7" t="n">
        <v>4550</v>
      </c>
      <c r="B4551" s="8" t="n">
        <v>0.7435767</v>
      </c>
      <c r="C4551" s="8" t="n">
        <v>0.5536752</v>
      </c>
    </row>
    <row r="4552">
      <c r="A4552" s="5" t="n">
        <v>4551</v>
      </c>
      <c r="B4552" s="6" t="n">
        <v>0.7396709</v>
      </c>
      <c r="C4552" s="6" t="n">
        <v>0.5636971</v>
      </c>
    </row>
    <row r="4553">
      <c r="A4553" s="7" t="n">
        <v>4552</v>
      </c>
      <c r="B4553" s="8" t="n">
        <v>0.7363329</v>
      </c>
      <c r="C4553" s="8" t="n">
        <v>0.5743357</v>
      </c>
    </row>
    <row r="4554">
      <c r="A4554" s="5" t="n">
        <v>4553</v>
      </c>
      <c r="B4554" s="6" t="n">
        <v>0.7328229000000001</v>
      </c>
      <c r="C4554" s="6" t="n">
        <v>0.585638</v>
      </c>
    </row>
    <row r="4555">
      <c r="A4555" s="7" t="n">
        <v>4554</v>
      </c>
      <c r="B4555" s="8" t="n">
        <v>0.7297612999999999</v>
      </c>
      <c r="C4555" s="8" t="n">
        <v>0.5965891</v>
      </c>
    </row>
    <row r="4556">
      <c r="A4556" s="5" t="n">
        <v>4555</v>
      </c>
      <c r="B4556" s="6" t="n">
        <v>0.7255644999999999</v>
      </c>
      <c r="C4556" s="6" t="n">
        <v>0.6078399</v>
      </c>
    </row>
    <row r="4557">
      <c r="A4557" s="7" t="n">
        <v>4556</v>
      </c>
      <c r="B4557" s="8" t="n">
        <v>0.7211295</v>
      </c>
      <c r="C4557" s="8" t="n">
        <v>0.6217068</v>
      </c>
    </row>
    <row r="4558">
      <c r="A4558" s="5" t="n">
        <v>4557</v>
      </c>
      <c r="B4558" s="6" t="n">
        <v>0.7173697</v>
      </c>
      <c r="C4558" s="6" t="n">
        <v>0.6289502</v>
      </c>
    </row>
    <row r="4559">
      <c r="A4559" s="7" t="n">
        <v>4558</v>
      </c>
      <c r="B4559" s="8" t="n">
        <v>0.7135829</v>
      </c>
      <c r="C4559" s="8" t="n">
        <v>0.6359264</v>
      </c>
    </row>
    <row r="4560">
      <c r="A4560" s="5" t="n">
        <v>4559</v>
      </c>
      <c r="B4560" s="6" t="n">
        <v>0.7092314</v>
      </c>
      <c r="C4560" s="6" t="n">
        <v>0.649392</v>
      </c>
    </row>
    <row r="4561">
      <c r="A4561" s="7" t="n">
        <v>4560</v>
      </c>
      <c r="B4561" s="8" t="n">
        <v>0.7053317</v>
      </c>
      <c r="C4561" s="8" t="n">
        <v>0.6615741000000001</v>
      </c>
    </row>
    <row r="4562">
      <c r="A4562" s="5" t="n">
        <v>4561</v>
      </c>
      <c r="B4562" s="6" t="n">
        <v>0.7028824</v>
      </c>
      <c r="C4562" s="6" t="n">
        <v>0.6825122</v>
      </c>
    </row>
    <row r="4563">
      <c r="A4563" s="7" t="n">
        <v>4562</v>
      </c>
      <c r="B4563" s="8" t="n">
        <v>0.699745</v>
      </c>
      <c r="C4563" s="8" t="n">
        <v>0.6987524000000001</v>
      </c>
    </row>
    <row r="4564">
      <c r="A4564" s="5" t="n">
        <v>4563</v>
      </c>
      <c r="B4564" s="6" t="n">
        <v>0.6966323</v>
      </c>
      <c r="C4564" s="6" t="n">
        <v>0.7145231</v>
      </c>
    </row>
    <row r="4565">
      <c r="A4565" s="7" t="n">
        <v>4564</v>
      </c>
      <c r="B4565" s="8" t="n">
        <v>0.6946828</v>
      </c>
      <c r="C4565" s="8" t="n">
        <v>0.7303385</v>
      </c>
    </row>
    <row r="4566">
      <c r="A4566" s="5" t="n">
        <v>4565</v>
      </c>
      <c r="B4566" s="6" t="n">
        <v>0.6924114</v>
      </c>
      <c r="C4566" s="6" t="n">
        <v>0.7510707</v>
      </c>
    </row>
    <row r="4567">
      <c r="A4567" s="7" t="n">
        <v>4566</v>
      </c>
      <c r="B4567" s="8" t="n">
        <v>0.6903631</v>
      </c>
      <c r="C4567" s="8" t="n">
        <v>0.761783</v>
      </c>
    </row>
    <row r="4568">
      <c r="A4568" s="5" t="n">
        <v>4567</v>
      </c>
      <c r="B4568" s="6" t="n">
        <v>0.6891737</v>
      </c>
      <c r="C4568" s="6" t="n">
        <v>0.7722711</v>
      </c>
    </row>
    <row r="4569">
      <c r="A4569" s="7" t="n">
        <v>4568</v>
      </c>
      <c r="B4569" s="8" t="n">
        <v>0.6865043</v>
      </c>
      <c r="C4569" s="8" t="n">
        <v>0.7927232</v>
      </c>
    </row>
    <row r="4570">
      <c r="A4570" s="5" t="n">
        <v>4569</v>
      </c>
      <c r="B4570" s="6" t="n">
        <v>0.6836269</v>
      </c>
      <c r="C4570" s="6" t="n">
        <v>0.7962584</v>
      </c>
    </row>
    <row r="4571">
      <c r="A4571" s="7" t="n">
        <v>4570</v>
      </c>
      <c r="B4571" s="8" t="n">
        <v>0.6818386</v>
      </c>
      <c r="C4571" s="8" t="n">
        <v>0.8233214</v>
      </c>
    </row>
    <row r="4572">
      <c r="A4572" s="5" t="n">
        <v>4571</v>
      </c>
      <c r="B4572" s="6" t="n">
        <v>0.6802265</v>
      </c>
      <c r="C4572" s="6" t="n">
        <v>0.8454386</v>
      </c>
    </row>
    <row r="4573">
      <c r="A4573" s="7" t="n">
        <v>4572</v>
      </c>
      <c r="B4573" s="8" t="n">
        <v>0.6776932</v>
      </c>
      <c r="C4573" s="8" t="n">
        <v>0.8657237</v>
      </c>
    </row>
    <row r="4574">
      <c r="A4574" s="5" t="n">
        <v>4573</v>
      </c>
      <c r="B4574" s="6" t="n">
        <v>0.675751</v>
      </c>
      <c r="C4574" s="6" t="n">
        <v>0.8876098</v>
      </c>
    </row>
    <row r="4575">
      <c r="A4575" s="7" t="n">
        <v>4574</v>
      </c>
      <c r="B4575" s="8" t="n">
        <v>0.6758741</v>
      </c>
      <c r="C4575" s="8" t="n">
        <v>0.9179975</v>
      </c>
    </row>
    <row r="4576">
      <c r="A4576" s="5" t="n">
        <v>4575</v>
      </c>
      <c r="B4576" s="6" t="n">
        <v>0.6749924</v>
      </c>
      <c r="C4576" s="6" t="n">
        <v>0.9305156999999999</v>
      </c>
    </row>
    <row r="4577">
      <c r="A4577" s="7" t="n">
        <v>4576</v>
      </c>
      <c r="B4577" s="8" t="n">
        <v>0.673874</v>
      </c>
      <c r="C4577" s="8" t="n">
        <v>0.9477719</v>
      </c>
    </row>
    <row r="4578">
      <c r="A4578" s="5" t="n">
        <v>4577</v>
      </c>
      <c r="B4578" s="6" t="n">
        <v>0.6742915</v>
      </c>
      <c r="C4578" s="6" t="n">
        <v>0.9796065</v>
      </c>
    </row>
    <row r="4579">
      <c r="A4579" s="7" t="n">
        <v>4578</v>
      </c>
      <c r="B4579" s="8" t="n">
        <v>0.6743968</v>
      </c>
      <c r="C4579" s="8" t="n">
        <v>0.9868014000000001</v>
      </c>
    </row>
    <row r="4580">
      <c r="A4580" s="5" t="n">
        <v>4579</v>
      </c>
      <c r="B4580" s="6" t="n">
        <v>0.6750586</v>
      </c>
      <c r="C4580" s="6" t="n">
        <v>1.010229</v>
      </c>
    </row>
    <row r="4581">
      <c r="A4581" s="7" t="n">
        <v>4580</v>
      </c>
      <c r="B4581" s="8" t="n">
        <v>0.6767358999999999</v>
      </c>
      <c r="C4581" s="8" t="n">
        <v>1.033226</v>
      </c>
    </row>
    <row r="4582">
      <c r="A4582" s="5" t="n">
        <v>4581</v>
      </c>
      <c r="B4582" s="6" t="n">
        <v>0.676359</v>
      </c>
      <c r="C4582" s="6" t="n">
        <v>1.061659</v>
      </c>
    </row>
    <row r="4583">
      <c r="A4583" s="7" t="n">
        <v>4582</v>
      </c>
      <c r="B4583" s="8" t="n">
        <v>0.6757107</v>
      </c>
      <c r="C4583" s="8" t="n">
        <v>1.092016</v>
      </c>
    </row>
    <row r="4584">
      <c r="A4584" s="5" t="n">
        <v>4583</v>
      </c>
      <c r="B4584" s="6" t="n">
        <v>0.6768315</v>
      </c>
      <c r="C4584" s="6" t="n">
        <v>1.1393</v>
      </c>
    </row>
    <row r="4585">
      <c r="A4585" s="7" t="n">
        <v>4584</v>
      </c>
      <c r="B4585" s="8" t="n">
        <v>0.6777292</v>
      </c>
      <c r="C4585" s="8" t="n">
        <v>1.154553</v>
      </c>
    </row>
    <row r="4586">
      <c r="A4586" s="5" t="n">
        <v>4585</v>
      </c>
      <c r="B4586" s="6" t="n">
        <v>0.6770107</v>
      </c>
      <c r="C4586" s="6" t="n">
        <v>1.178024</v>
      </c>
    </row>
    <row r="4587">
      <c r="A4587" s="7" t="n">
        <v>4586</v>
      </c>
      <c r="B4587" s="8" t="n">
        <v>0.6771971</v>
      </c>
      <c r="C4587" s="8" t="n">
        <v>1.228344</v>
      </c>
    </row>
    <row r="4588">
      <c r="A4588" s="5" t="n">
        <v>4587</v>
      </c>
      <c r="B4588" s="6" t="n">
        <v>0.6806634</v>
      </c>
      <c r="C4588" s="6" t="n">
        <v>1.236779</v>
      </c>
    </row>
    <row r="4589">
      <c r="A4589" s="7" t="n">
        <v>4588</v>
      </c>
      <c r="B4589" s="8" t="n">
        <v>0.6815137</v>
      </c>
      <c r="C4589" s="8" t="n">
        <v>1.267313</v>
      </c>
    </row>
    <row r="4590">
      <c r="A4590" s="5" t="n">
        <v>4589</v>
      </c>
      <c r="B4590" s="6" t="n">
        <v>0.6818029</v>
      </c>
      <c r="C4590" s="6" t="n">
        <v>1.294905</v>
      </c>
    </row>
    <row r="4591">
      <c r="A4591" s="7" t="n">
        <v>4590</v>
      </c>
      <c r="B4591" s="8" t="n">
        <v>0.6845637999999999</v>
      </c>
      <c r="C4591" s="8" t="n">
        <v>1.322678</v>
      </c>
    </row>
    <row r="4592">
      <c r="A4592" s="5" t="n">
        <v>4591</v>
      </c>
      <c r="B4592" s="6" t="n">
        <v>0.6885419</v>
      </c>
      <c r="C4592" s="6" t="n">
        <v>1.338267</v>
      </c>
    </row>
    <row r="4593">
      <c r="A4593" s="7" t="n">
        <v>4592</v>
      </c>
      <c r="B4593" s="8" t="n">
        <v>0.6904941</v>
      </c>
      <c r="C4593" s="8" t="n">
        <v>1.408277</v>
      </c>
    </row>
    <row r="4594">
      <c r="A4594" s="5" t="n">
        <v>4593</v>
      </c>
      <c r="B4594" s="6" t="n">
        <v>0.6934344</v>
      </c>
      <c r="C4594" s="6" t="n">
        <v>1.432245</v>
      </c>
    </row>
    <row r="4595">
      <c r="A4595" s="7" t="n">
        <v>4594</v>
      </c>
      <c r="B4595" s="8" t="n">
        <v>0.6960917</v>
      </c>
      <c r="C4595" s="8" t="n">
        <v>1.470115</v>
      </c>
    </row>
    <row r="4596">
      <c r="A4596" s="5" t="n">
        <v>4595</v>
      </c>
      <c r="B4596" s="6" t="n">
        <v>0.6987544</v>
      </c>
      <c r="C4596" s="6" t="n">
        <v>1.551142</v>
      </c>
    </row>
    <row r="4597">
      <c r="A4597" s="7" t="n">
        <v>4596</v>
      </c>
      <c r="B4597" s="8" t="n">
        <v>0.7036421</v>
      </c>
      <c r="C4597" s="8" t="n">
        <v>1.564068</v>
      </c>
    </row>
    <row r="4598">
      <c r="A4598" s="5" t="n">
        <v>4597</v>
      </c>
      <c r="B4598" s="6" t="n">
        <v>0.7067184</v>
      </c>
      <c r="C4598" s="6" t="n">
        <v>1.610897</v>
      </c>
    </row>
    <row r="4599">
      <c r="A4599" s="7" t="n">
        <v>4598</v>
      </c>
      <c r="B4599" s="8" t="n">
        <v>0.7075125</v>
      </c>
      <c r="C4599" s="8" t="n">
        <v>1.657524</v>
      </c>
    </row>
    <row r="4600">
      <c r="A4600" s="5" t="n">
        <v>4599</v>
      </c>
      <c r="B4600" s="6" t="n">
        <v>0.7104878</v>
      </c>
      <c r="C4600" s="6" t="n">
        <v>1.700515</v>
      </c>
    </row>
    <row r="4601">
      <c r="A4601" s="7" t="n">
        <v>4600</v>
      </c>
      <c r="B4601" s="8" t="n">
        <v>0.7171212</v>
      </c>
      <c r="C4601" s="8" t="n">
        <v>1.72203</v>
      </c>
    </row>
    <row r="4602">
      <c r="A4602" s="5" t="n">
        <v>4601</v>
      </c>
      <c r="B4602" s="6" t="n">
        <v>0.7179146</v>
      </c>
      <c r="C4602" s="6" t="n">
        <v>1.722488</v>
      </c>
    </row>
    <row r="4603">
      <c r="A4603" s="7" t="n">
        <v>4602</v>
      </c>
      <c r="B4603" s="8" t="n">
        <v>0.7186281</v>
      </c>
      <c r="C4603" s="8" t="n">
        <v>1.797702</v>
      </c>
    </row>
    <row r="4604">
      <c r="A4604" s="5" t="n">
        <v>4603</v>
      </c>
      <c r="B4604" s="6" t="n">
        <v>0.7245151</v>
      </c>
      <c r="C4604" s="6" t="n">
        <v>1.804773</v>
      </c>
    </row>
    <row r="4605">
      <c r="A4605" s="7" t="n">
        <v>4604</v>
      </c>
      <c r="B4605" s="8" t="n">
        <v>0.7286627</v>
      </c>
      <c r="C4605" s="8" t="n">
        <v>1.906241</v>
      </c>
    </row>
    <row r="4606">
      <c r="A4606" s="5" t="n">
        <v>4605</v>
      </c>
      <c r="B4606" s="6" t="n">
        <v>0.7289082</v>
      </c>
      <c r="C4606" s="6" t="n">
        <v>1.922833</v>
      </c>
    </row>
    <row r="4607">
      <c r="A4607" s="7" t="n">
        <v>4606</v>
      </c>
      <c r="B4607" s="8" t="n">
        <v>0.7323097</v>
      </c>
      <c r="C4607" s="8" t="n">
        <v>2.004545</v>
      </c>
    </row>
    <row r="4608">
      <c r="A4608" s="5" t="n">
        <v>4607</v>
      </c>
      <c r="B4608" s="6" t="n">
        <v>0.7406536</v>
      </c>
      <c r="C4608" s="6" t="n">
        <v>2.083692</v>
      </c>
    </row>
    <row r="4609">
      <c r="A4609" s="7" t="n">
        <v>4608</v>
      </c>
      <c r="B4609" s="8" t="n">
        <v>0.7434238</v>
      </c>
      <c r="C4609" s="8" t="n">
        <v>2.133171</v>
      </c>
    </row>
    <row r="4610">
      <c r="A4610" s="5" t="n">
        <v>4609</v>
      </c>
      <c r="B4610" s="6" t="n">
        <v>0.7456191</v>
      </c>
      <c r="C4610" s="6" t="n">
        <v>2.184419</v>
      </c>
    </row>
    <row r="4611">
      <c r="A4611" s="7" t="n">
        <v>4610</v>
      </c>
      <c r="B4611" s="8" t="n">
        <v>0.7519419000000001</v>
      </c>
      <c r="C4611" s="8" t="n">
        <v>2.222132</v>
      </c>
    </row>
    <row r="4612">
      <c r="A4612" s="5" t="n">
        <v>4611</v>
      </c>
      <c r="B4612" s="6" t="n">
        <v>0.757258</v>
      </c>
      <c r="C4612" s="6" t="n">
        <v>2.316415</v>
      </c>
    </row>
    <row r="4613">
      <c r="A4613" s="7" t="n">
        <v>4612</v>
      </c>
      <c r="B4613" s="8" t="n">
        <v>0.7612431</v>
      </c>
      <c r="C4613" s="8" t="n">
        <v>2.360518</v>
      </c>
    </row>
    <row r="4614">
      <c r="A4614" s="5" t="n">
        <v>4613</v>
      </c>
      <c r="B4614" s="6" t="n">
        <v>0.768527</v>
      </c>
      <c r="C4614" s="6" t="n">
        <v>2.345893</v>
      </c>
    </row>
    <row r="4615">
      <c r="A4615" s="7" t="n">
        <v>4614</v>
      </c>
      <c r="B4615" s="8" t="n">
        <v>0.7695476</v>
      </c>
      <c r="C4615" s="8" t="n">
        <v>2.471064</v>
      </c>
    </row>
    <row r="4616">
      <c r="A4616" s="5" t="n">
        <v>4615</v>
      </c>
      <c r="B4616" s="6" t="n">
        <v>0.7743169</v>
      </c>
      <c r="C4616" s="6" t="n">
        <v>2.493834</v>
      </c>
    </row>
    <row r="4617">
      <c r="A4617" s="7" t="n">
        <v>4616</v>
      </c>
      <c r="B4617" s="8" t="n">
        <v>0.7839395</v>
      </c>
      <c r="C4617" s="8" t="n">
        <v>2.574158</v>
      </c>
    </row>
    <row r="4618">
      <c r="A4618" s="5" t="n">
        <v>4617</v>
      </c>
      <c r="B4618" s="6" t="n">
        <v>0.783599</v>
      </c>
      <c r="C4618" s="6" t="n">
        <v>2.617936</v>
      </c>
    </row>
    <row r="4619">
      <c r="A4619" s="7" t="n">
        <v>4618</v>
      </c>
      <c r="B4619" s="8" t="n">
        <v>0.7822995</v>
      </c>
      <c r="C4619" s="8" t="n">
        <v>2.652331</v>
      </c>
    </row>
    <row r="4620">
      <c r="A4620" s="5" t="n">
        <v>4619</v>
      </c>
      <c r="B4620" s="6" t="n">
        <v>0.7910391</v>
      </c>
      <c r="C4620" s="6" t="n">
        <v>2.720967</v>
      </c>
    </row>
    <row r="4621">
      <c r="A4621" s="7" t="n">
        <v>4620</v>
      </c>
      <c r="B4621" s="8" t="n">
        <v>0.7955483</v>
      </c>
      <c r="C4621" s="8" t="n">
        <v>2.829942</v>
      </c>
    </row>
    <row r="4622">
      <c r="A4622" s="5" t="n">
        <v>4621</v>
      </c>
      <c r="B4622" s="6" t="n">
        <v>0.7910282</v>
      </c>
      <c r="C4622" s="6" t="n">
        <v>2.85776</v>
      </c>
    </row>
    <row r="4623">
      <c r="A4623" s="7" t="n">
        <v>4622</v>
      </c>
      <c r="B4623" s="8" t="n">
        <v>0.7929157999999999</v>
      </c>
      <c r="C4623" s="8" t="n">
        <v>2.88719</v>
      </c>
    </row>
    <row r="4624">
      <c r="A4624" s="5" t="n">
        <v>4623</v>
      </c>
      <c r="B4624" s="6" t="n">
        <v>0.8105062</v>
      </c>
      <c r="C4624" s="6" t="n">
        <v>3.062756</v>
      </c>
    </row>
    <row r="4625">
      <c r="A4625" s="7" t="n">
        <v>4624</v>
      </c>
      <c r="B4625" s="8" t="n">
        <v>0.8075185</v>
      </c>
      <c r="C4625" s="8" t="n">
        <v>3.007442</v>
      </c>
    </row>
    <row r="4626">
      <c r="A4626" s="5" t="n">
        <v>4625</v>
      </c>
      <c r="B4626" s="6" t="n">
        <v>0.8039726</v>
      </c>
      <c r="C4626" s="6" t="n">
        <v>3.10425</v>
      </c>
    </row>
    <row r="4627">
      <c r="A4627" s="7" t="n">
        <v>4626</v>
      </c>
      <c r="B4627" s="8" t="n">
        <v>0.8151471</v>
      </c>
      <c r="C4627" s="8" t="n">
        <v>3.203638</v>
      </c>
    </row>
    <row r="4628">
      <c r="A4628" s="5" t="n">
        <v>4627</v>
      </c>
      <c r="B4628" s="6" t="n">
        <v>0.8228817</v>
      </c>
      <c r="C4628" s="6" t="n">
        <v>3.196748</v>
      </c>
    </row>
    <row r="4629">
      <c r="A4629" s="7" t="n">
        <v>4628</v>
      </c>
      <c r="B4629" s="8" t="n">
        <v>0.8183627</v>
      </c>
      <c r="C4629" s="8" t="n">
        <v>3.256256</v>
      </c>
    </row>
    <row r="4630">
      <c r="A4630" s="5" t="n">
        <v>4629</v>
      </c>
      <c r="B4630" s="6" t="n">
        <v>0.8234283999999999</v>
      </c>
      <c r="C4630" s="6" t="n">
        <v>3.31293</v>
      </c>
    </row>
    <row r="4631">
      <c r="A4631" s="7" t="n">
        <v>4630</v>
      </c>
      <c r="B4631" s="8" t="n">
        <v>0.8301596999999999</v>
      </c>
      <c r="C4631" s="8" t="n">
        <v>3.44506</v>
      </c>
    </row>
    <row r="4632">
      <c r="A4632" s="5" t="n">
        <v>4631</v>
      </c>
      <c r="B4632" s="6" t="n">
        <v>0.8332324</v>
      </c>
      <c r="C4632" s="6" t="n">
        <v>3.375057</v>
      </c>
    </row>
    <row r="4633">
      <c r="A4633" s="7" t="n">
        <v>4632</v>
      </c>
      <c r="B4633" s="8" t="n">
        <v>0.835708</v>
      </c>
      <c r="C4633" s="8" t="n">
        <v>3.59306</v>
      </c>
    </row>
    <row r="4634">
      <c r="A4634" s="5" t="n">
        <v>4633</v>
      </c>
      <c r="B4634" s="6" t="n">
        <v>0.8370325</v>
      </c>
      <c r="C4634" s="6" t="n">
        <v>3.595201</v>
      </c>
    </row>
    <row r="4635">
      <c r="A4635" s="7" t="n">
        <v>4634</v>
      </c>
      <c r="B4635" s="8" t="n">
        <v>0.841662</v>
      </c>
      <c r="C4635" s="8" t="n">
        <v>3.703262</v>
      </c>
    </row>
    <row r="4636">
      <c r="A4636" s="5" t="n">
        <v>4635</v>
      </c>
      <c r="B4636" s="6" t="n">
        <v>0.8488602</v>
      </c>
      <c r="C4636" s="6" t="n">
        <v>3.785641</v>
      </c>
    </row>
    <row r="4637">
      <c r="A4637" s="7" t="n">
        <v>4636</v>
      </c>
      <c r="B4637" s="8" t="n">
        <v>0.8512579</v>
      </c>
      <c r="C4637" s="8" t="n">
        <v>3.747953</v>
      </c>
    </row>
    <row r="4638">
      <c r="A4638" s="5" t="n">
        <v>4637</v>
      </c>
      <c r="B4638" s="6" t="n">
        <v>0.8456939</v>
      </c>
      <c r="C4638" s="6" t="n">
        <v>3.932837</v>
      </c>
    </row>
    <row r="4639">
      <c r="A4639" s="7" t="n">
        <v>4638</v>
      </c>
      <c r="B4639" s="8" t="n">
        <v>0.8564408</v>
      </c>
      <c r="C4639" s="8" t="n">
        <v>3.951015</v>
      </c>
    </row>
    <row r="4640">
      <c r="A4640" s="5" t="n">
        <v>4639</v>
      </c>
      <c r="B4640" s="6" t="n">
        <v>0.8702323</v>
      </c>
      <c r="C4640" s="6" t="n">
        <v>4.012763</v>
      </c>
    </row>
    <row r="4641">
      <c r="A4641" s="7" t="n">
        <v>4640</v>
      </c>
      <c r="B4641" s="8" t="n">
        <v>0.858946</v>
      </c>
      <c r="C4641" s="8" t="n">
        <v>4.067418</v>
      </c>
    </row>
    <row r="4642">
      <c r="A4642" s="5" t="n">
        <v>4641</v>
      </c>
      <c r="B4642" s="6" t="n">
        <v>0.8565603000000001</v>
      </c>
      <c r="C4642" s="6" t="n">
        <v>4.053113</v>
      </c>
    </row>
    <row r="4643">
      <c r="A4643" s="7" t="n">
        <v>4642</v>
      </c>
      <c r="B4643" s="8" t="n">
        <v>0.8823838000000001</v>
      </c>
      <c r="C4643" s="8" t="n">
        <v>4.258327</v>
      </c>
    </row>
    <row r="4644">
      <c r="A4644" s="5" t="n">
        <v>4643</v>
      </c>
      <c r="B4644" s="6" t="n">
        <v>0.8751563999999999</v>
      </c>
      <c r="C4644" s="6" t="n">
        <v>4.179612</v>
      </c>
    </row>
    <row r="4645">
      <c r="A4645" s="7" t="n">
        <v>4644</v>
      </c>
      <c r="B4645" s="8" t="n">
        <v>0.8627873</v>
      </c>
      <c r="C4645" s="8" t="n">
        <v>4.185577</v>
      </c>
    </row>
    <row r="4646">
      <c r="A4646" s="5" t="n">
        <v>4645</v>
      </c>
      <c r="B4646" s="6" t="n">
        <v>0.8750991</v>
      </c>
      <c r="C4646" s="6" t="n">
        <v>4.354238</v>
      </c>
    </row>
    <row r="4647">
      <c r="A4647" s="7" t="n">
        <v>4646</v>
      </c>
      <c r="B4647" s="8" t="n">
        <v>0.8872282</v>
      </c>
      <c r="C4647" s="8" t="n">
        <v>4.177487</v>
      </c>
    </row>
    <row r="4648">
      <c r="A4648" s="5" t="n">
        <v>4647</v>
      </c>
      <c r="B4648" s="6" t="n">
        <v>0.8726935</v>
      </c>
      <c r="C4648" s="6" t="n">
        <v>4.295878</v>
      </c>
    </row>
    <row r="4649">
      <c r="A4649" s="7" t="n">
        <v>4648</v>
      </c>
      <c r="B4649" s="8" t="n">
        <v>0.8737223</v>
      </c>
      <c r="C4649" s="8" t="n">
        <v>4.308954</v>
      </c>
    </row>
    <row r="4650">
      <c r="A4650" s="5" t="n">
        <v>4649</v>
      </c>
      <c r="B4650" s="6" t="n">
        <v>0.8988225</v>
      </c>
      <c r="C4650" s="6" t="n">
        <v>4.347297</v>
      </c>
    </row>
    <row r="4651">
      <c r="A4651" s="7" t="n">
        <v>4650</v>
      </c>
      <c r="B4651" s="8" t="n">
        <v>0.8929238</v>
      </c>
      <c r="C4651" s="8" t="n">
        <v>4.340004</v>
      </c>
    </row>
    <row r="4652">
      <c r="A4652" s="5" t="n">
        <v>4651</v>
      </c>
      <c r="B4652" s="6" t="n">
        <v>0.8860426</v>
      </c>
      <c r="C4652" s="6" t="n">
        <v>4.554369</v>
      </c>
    </row>
    <row r="4653">
      <c r="A4653" s="7" t="n">
        <v>4652</v>
      </c>
      <c r="B4653" s="8" t="n">
        <v>0.901706</v>
      </c>
      <c r="C4653" s="8" t="n">
        <v>4.505232</v>
      </c>
    </row>
    <row r="4654">
      <c r="A4654" s="5" t="n">
        <v>4653</v>
      </c>
      <c r="B4654" s="6" t="n">
        <v>0.9189745</v>
      </c>
      <c r="C4654" s="6" t="n">
        <v>4.747011</v>
      </c>
    </row>
    <row r="4655">
      <c r="A4655" s="7" t="n">
        <v>4654</v>
      </c>
      <c r="B4655" s="8" t="n">
        <v>0.9105117</v>
      </c>
      <c r="C4655" s="8" t="n">
        <v>4.845109</v>
      </c>
    </row>
    <row r="4656">
      <c r="A4656" s="5" t="n">
        <v>4655</v>
      </c>
      <c r="B4656" s="6" t="n">
        <v>0.9224044</v>
      </c>
      <c r="C4656" s="6" t="n">
        <v>4.90933</v>
      </c>
    </row>
    <row r="4657">
      <c r="A4657" s="7" t="n">
        <v>4656</v>
      </c>
      <c r="B4657" s="8" t="n">
        <v>0.9286349</v>
      </c>
      <c r="C4657" s="8" t="n">
        <v>5.100066</v>
      </c>
    </row>
    <row r="4658">
      <c r="A4658" s="5" t="n">
        <v>4657</v>
      </c>
      <c r="B4658" s="6" t="n">
        <v>0.9324605</v>
      </c>
      <c r="C4658" s="6" t="n">
        <v>5.2299</v>
      </c>
    </row>
    <row r="4659">
      <c r="A4659" s="7" t="n">
        <v>4658</v>
      </c>
      <c r="B4659" s="8" t="n">
        <v>0.9422011</v>
      </c>
      <c r="C4659" s="8" t="n">
        <v>5.278083</v>
      </c>
    </row>
    <row r="4660">
      <c r="A4660" s="5" t="n">
        <v>4659</v>
      </c>
      <c r="B4660" s="6" t="n">
        <v>0.9330914</v>
      </c>
      <c r="C4660" s="6" t="n">
        <v>5.345994</v>
      </c>
    </row>
    <row r="4661">
      <c r="A4661" s="7" t="n">
        <v>4660</v>
      </c>
      <c r="B4661" s="8" t="n">
        <v>0.9478749</v>
      </c>
      <c r="C4661" s="8" t="n">
        <v>5.469956</v>
      </c>
    </row>
    <row r="4662">
      <c r="A4662" s="5" t="n">
        <v>4661</v>
      </c>
      <c r="B4662" s="6" t="n">
        <v>0.9611436</v>
      </c>
      <c r="C4662" s="6" t="n">
        <v>5.540625</v>
      </c>
    </row>
    <row r="4663">
      <c r="A4663" s="7" t="n">
        <v>4662</v>
      </c>
      <c r="B4663" s="8" t="n">
        <v>0.9444199</v>
      </c>
      <c r="C4663" s="8" t="n">
        <v>5.568911</v>
      </c>
    </row>
    <row r="4664">
      <c r="A4664" s="5" t="n">
        <v>4663</v>
      </c>
      <c r="B4664" s="6" t="n">
        <v>0.9376703</v>
      </c>
      <c r="C4664" s="6" t="n">
        <v>5.748089</v>
      </c>
    </row>
    <row r="4665">
      <c r="A4665" s="7" t="n">
        <v>4664</v>
      </c>
      <c r="B4665" s="8" t="n">
        <v>0.9699391000000001</v>
      </c>
      <c r="C4665" s="8" t="n">
        <v>5.734016</v>
      </c>
    </row>
    <row r="4666">
      <c r="A4666" s="5" t="n">
        <v>4665</v>
      </c>
      <c r="B4666" s="6" t="n">
        <v>0.9601499999999999</v>
      </c>
      <c r="C4666" s="6" t="n">
        <v>5.655182</v>
      </c>
    </row>
    <row r="4667">
      <c r="A4667" s="7" t="n">
        <v>4666</v>
      </c>
      <c r="B4667" s="8" t="n">
        <v>0.9361572</v>
      </c>
      <c r="C4667" s="8" t="n">
        <v>5.816046</v>
      </c>
    </row>
    <row r="4668">
      <c r="A4668" s="5" t="n">
        <v>4667</v>
      </c>
      <c r="B4668" s="6" t="n">
        <v>0.9544131</v>
      </c>
      <c r="C4668" s="6" t="n">
        <v>5.828282</v>
      </c>
    </row>
    <row r="4669">
      <c r="A4669" s="7" t="n">
        <v>4668</v>
      </c>
      <c r="B4669" s="8" t="n">
        <v>0.9717169</v>
      </c>
      <c r="C4669" s="8" t="n">
        <v>5.807998</v>
      </c>
    </row>
    <row r="4670">
      <c r="A4670" s="5" t="n">
        <v>4669</v>
      </c>
      <c r="B4670" s="6" t="n">
        <v>0.9407207</v>
      </c>
      <c r="C4670" s="6" t="n">
        <v>5.672592</v>
      </c>
    </row>
    <row r="4671">
      <c r="A4671" s="7" t="n">
        <v>4670</v>
      </c>
      <c r="B4671" s="8" t="n">
        <v>0.9392948</v>
      </c>
      <c r="C4671" s="8" t="n">
        <v>5.874399</v>
      </c>
    </row>
    <row r="4672">
      <c r="A4672" s="5" t="n">
        <v>4671</v>
      </c>
      <c r="B4672" s="6" t="n">
        <v>0.9962817</v>
      </c>
      <c r="C4672" s="6" t="n">
        <v>5.872497</v>
      </c>
    </row>
    <row r="4673">
      <c r="A4673" s="7" t="n">
        <v>4672</v>
      </c>
      <c r="B4673" s="8" t="n">
        <v>0.9678002</v>
      </c>
      <c r="C4673" s="8" t="n">
        <v>5.706309</v>
      </c>
    </row>
    <row r="4674">
      <c r="A4674" s="5" t="n">
        <v>4673</v>
      </c>
      <c r="B4674" s="6" t="n">
        <v>0.9476407</v>
      </c>
      <c r="C4674" s="6" t="n">
        <v>5.970183</v>
      </c>
    </row>
    <row r="4675">
      <c r="A4675" s="7" t="n">
        <v>4674</v>
      </c>
      <c r="B4675" s="8" t="n">
        <v>0.9844044</v>
      </c>
      <c r="C4675" s="8" t="n">
        <v>5.705682</v>
      </c>
    </row>
    <row r="4676">
      <c r="A4676" s="5" t="n">
        <v>4675</v>
      </c>
      <c r="B4676" s="6" t="n">
        <v>0.9822162</v>
      </c>
      <c r="C4676" s="6" t="n">
        <v>5.7017</v>
      </c>
    </row>
    <row r="4677">
      <c r="A4677" s="7" t="n">
        <v>4676</v>
      </c>
      <c r="B4677" s="8" t="n">
        <v>0.9534442</v>
      </c>
      <c r="C4677" s="8" t="n">
        <v>5.861665</v>
      </c>
    </row>
    <row r="4678">
      <c r="A4678" s="5" t="n">
        <v>4677</v>
      </c>
      <c r="B4678" s="6" t="n">
        <v>0.9722656</v>
      </c>
      <c r="C4678" s="6" t="n">
        <v>5.894887</v>
      </c>
    </row>
    <row r="4679">
      <c r="A4679" s="7" t="n">
        <v>4678</v>
      </c>
      <c r="B4679" s="8" t="n">
        <v>1.01165</v>
      </c>
      <c r="C4679" s="8" t="n">
        <v>5.783512</v>
      </c>
    </row>
    <row r="4680">
      <c r="A4680" s="5" t="n">
        <v>4679</v>
      </c>
      <c r="B4680" s="6" t="n">
        <v>0.9814022</v>
      </c>
      <c r="C4680" s="6" t="n">
        <v>6.152064</v>
      </c>
    </row>
    <row r="4681">
      <c r="A4681" s="7" t="n">
        <v>4680</v>
      </c>
      <c r="B4681" s="8" t="n">
        <v>0.9830977</v>
      </c>
      <c r="C4681" s="8" t="n">
        <v>6.248821</v>
      </c>
    </row>
    <row r="4682">
      <c r="A4682" s="5" t="n">
        <v>4681</v>
      </c>
      <c r="B4682" s="6" t="n">
        <v>1.016136</v>
      </c>
      <c r="C4682" s="6" t="n">
        <v>6.147343</v>
      </c>
    </row>
    <row r="4683">
      <c r="A4683" s="7" t="n">
        <v>4682</v>
      </c>
      <c r="B4683" s="8" t="n">
        <v>1.004114</v>
      </c>
      <c r="C4683" s="8" t="n">
        <v>6.565367</v>
      </c>
    </row>
    <row r="4684">
      <c r="A4684" s="5" t="n">
        <v>4683</v>
      </c>
      <c r="B4684" s="6" t="n">
        <v>0.9946745</v>
      </c>
      <c r="C4684" s="6" t="n">
        <v>6.421891</v>
      </c>
    </row>
    <row r="4685">
      <c r="A4685" s="7" t="n">
        <v>4684</v>
      </c>
      <c r="B4685" s="8" t="n">
        <v>1.009957</v>
      </c>
      <c r="C4685" s="8" t="n">
        <v>6.713992</v>
      </c>
    </row>
    <row r="4686">
      <c r="A4686" s="5" t="n">
        <v>4685</v>
      </c>
      <c r="B4686" s="6" t="n">
        <v>1.033971</v>
      </c>
      <c r="C4686" s="6" t="n">
        <v>6.900001</v>
      </c>
    </row>
    <row r="4687">
      <c r="A4687" s="7" t="n">
        <v>4686</v>
      </c>
      <c r="B4687" s="8" t="n">
        <v>1.019956</v>
      </c>
      <c r="C4687" s="8" t="n">
        <v>6.738716</v>
      </c>
    </row>
    <row r="4688">
      <c r="A4688" s="5" t="n">
        <v>4687</v>
      </c>
      <c r="B4688" s="6" t="n">
        <v>1.022917</v>
      </c>
      <c r="C4688" s="6" t="n">
        <v>7.134705</v>
      </c>
    </row>
    <row r="4689">
      <c r="A4689" s="7" t="n">
        <v>4688</v>
      </c>
      <c r="B4689" s="8" t="n">
        <v>1.042616</v>
      </c>
      <c r="C4689" s="8" t="n">
        <v>7.085129</v>
      </c>
    </row>
    <row r="4690">
      <c r="A4690" s="5" t="n">
        <v>4689</v>
      </c>
      <c r="B4690" s="6" t="n">
        <v>1.040254</v>
      </c>
      <c r="C4690" s="6" t="n">
        <v>7.221892</v>
      </c>
    </row>
    <row r="4691">
      <c r="A4691" s="7" t="n">
        <v>4690</v>
      </c>
      <c r="B4691" s="8" t="n">
        <v>1.042111</v>
      </c>
      <c r="C4691" s="8" t="n">
        <v>7.344186</v>
      </c>
    </row>
    <row r="4692">
      <c r="A4692" s="5" t="n">
        <v>4691</v>
      </c>
      <c r="B4692" s="6" t="n">
        <v>1.032599</v>
      </c>
      <c r="C4692" s="6" t="n">
        <v>7.300085</v>
      </c>
    </row>
    <row r="4693">
      <c r="A4693" s="7" t="n">
        <v>4692</v>
      </c>
      <c r="B4693" s="8" t="n">
        <v>1.059925</v>
      </c>
      <c r="C4693" s="8" t="n">
        <v>7.624982</v>
      </c>
    </row>
    <row r="4694">
      <c r="A4694" s="5" t="n">
        <v>4693</v>
      </c>
      <c r="B4694" s="6" t="n">
        <v>1.074681</v>
      </c>
      <c r="C4694" s="6" t="n">
        <v>7.484407</v>
      </c>
    </row>
    <row r="4695">
      <c r="A4695" s="7" t="n">
        <v>4694</v>
      </c>
      <c r="B4695" s="8" t="n">
        <v>1.037581</v>
      </c>
      <c r="C4695" s="8" t="n">
        <v>7.432969</v>
      </c>
    </row>
    <row r="4696">
      <c r="A4696" s="5" t="n">
        <v>4695</v>
      </c>
      <c r="B4696" s="6" t="n">
        <v>1.066339</v>
      </c>
      <c r="C4696" s="6" t="n">
        <v>7.891529</v>
      </c>
    </row>
    <row r="4697">
      <c r="A4697" s="7" t="n">
        <v>4696</v>
      </c>
      <c r="B4697" s="8" t="n">
        <v>1.103368</v>
      </c>
      <c r="C4697" s="8" t="n">
        <v>7.753054</v>
      </c>
    </row>
    <row r="4698">
      <c r="A4698" s="5" t="n">
        <v>4697</v>
      </c>
      <c r="B4698" s="6" t="n">
        <v>1.04672</v>
      </c>
      <c r="C4698" s="6" t="n">
        <v>7.538957</v>
      </c>
    </row>
    <row r="4699">
      <c r="A4699" s="7" t="n">
        <v>4698</v>
      </c>
      <c r="B4699" s="8" t="n">
        <v>1.042654</v>
      </c>
      <c r="C4699" s="8" t="n">
        <v>8.053354000000001</v>
      </c>
    </row>
    <row r="4700">
      <c r="A4700" s="5" t="n">
        <v>4699</v>
      </c>
      <c r="B4700" s="6" t="n">
        <v>1.104333</v>
      </c>
      <c r="C4700" s="6" t="n">
        <v>7.725085</v>
      </c>
    </row>
    <row r="4701">
      <c r="A4701" s="7" t="n">
        <v>4700</v>
      </c>
      <c r="B4701" s="8" t="n">
        <v>1.050783</v>
      </c>
      <c r="C4701" s="8" t="n">
        <v>7.605569</v>
      </c>
    </row>
    <row r="4702">
      <c r="A4702" s="5" t="n">
        <v>4701</v>
      </c>
      <c r="B4702" s="6" t="n">
        <v>1.02019</v>
      </c>
      <c r="C4702" s="6" t="n">
        <v>8.098974999999999</v>
      </c>
    </row>
    <row r="4703">
      <c r="A4703" s="7" t="n">
        <v>4702</v>
      </c>
      <c r="B4703" s="8" t="n">
        <v>1.086574</v>
      </c>
      <c r="C4703" s="8" t="n">
        <v>7.471574</v>
      </c>
    </row>
    <row r="4704">
      <c r="A4704" s="5" t="n">
        <v>4703</v>
      </c>
      <c r="B4704" s="6" t="n">
        <v>1.060014</v>
      </c>
      <c r="C4704" s="6" t="n">
        <v>7.761438</v>
      </c>
    </row>
    <row r="4705">
      <c r="A4705" s="7" t="n">
        <v>4704</v>
      </c>
      <c r="B4705" s="8" t="n">
        <v>1.010908</v>
      </c>
      <c r="C4705" s="8" t="n">
        <v>7.850623</v>
      </c>
    </row>
    <row r="4706">
      <c r="A4706" s="5" t="n">
        <v>4705</v>
      </c>
      <c r="B4706" s="6" t="n">
        <v>1.049473</v>
      </c>
      <c r="C4706" s="6" t="n">
        <v>7.518227</v>
      </c>
    </row>
    <row r="4707">
      <c r="A4707" s="7" t="n">
        <v>4706</v>
      </c>
      <c r="B4707" s="8" t="n">
        <v>1.071369</v>
      </c>
      <c r="C4707" s="8" t="n">
        <v>7.751662</v>
      </c>
    </row>
    <row r="4708">
      <c r="A4708" s="5" t="n">
        <v>4707</v>
      </c>
      <c r="B4708" s="6" t="n">
        <v>1.015165</v>
      </c>
      <c r="C4708" s="6" t="n">
        <v>7.498893</v>
      </c>
    </row>
    <row r="4709">
      <c r="A4709" s="7" t="n">
        <v>4708</v>
      </c>
      <c r="B4709" s="8" t="n">
        <v>1.028737</v>
      </c>
      <c r="C4709" s="8" t="n">
        <v>7.853362</v>
      </c>
    </row>
    <row r="4710">
      <c r="A4710" s="5" t="n">
        <v>4709</v>
      </c>
      <c r="B4710" s="6" t="n">
        <v>1.105855</v>
      </c>
      <c r="C4710" s="6" t="n">
        <v>7.768019</v>
      </c>
    </row>
    <row r="4711">
      <c r="A4711" s="7" t="n">
        <v>4710</v>
      </c>
      <c r="B4711" s="8" t="n">
        <v>1.045506</v>
      </c>
      <c r="C4711" s="8" t="n">
        <v>7.289139</v>
      </c>
    </row>
    <row r="4712">
      <c r="A4712" s="5" t="n">
        <v>4711</v>
      </c>
      <c r="B4712" s="6" t="n">
        <v>1.031582</v>
      </c>
      <c r="C4712" s="6" t="n">
        <v>8.109043</v>
      </c>
    </row>
    <row r="4713">
      <c r="A4713" s="7" t="n">
        <v>4712</v>
      </c>
      <c r="B4713" s="8" t="n">
        <v>1.122168</v>
      </c>
      <c r="C4713" s="8" t="n">
        <v>7.721272</v>
      </c>
    </row>
    <row r="4714">
      <c r="A4714" s="5" t="n">
        <v>4713</v>
      </c>
      <c r="B4714" s="6" t="n">
        <v>1.070845</v>
      </c>
      <c r="C4714" s="6" t="n">
        <v>7.59512</v>
      </c>
    </row>
    <row r="4715">
      <c r="A4715" s="7" t="n">
        <v>4714</v>
      </c>
      <c r="B4715" s="8" t="n">
        <v>1.028279</v>
      </c>
      <c r="C4715" s="8" t="n">
        <v>8.098191999999999</v>
      </c>
    </row>
    <row r="4716">
      <c r="A4716" s="5" t="n">
        <v>4715</v>
      </c>
      <c r="B4716" s="6" t="n">
        <v>1.08532</v>
      </c>
      <c r="C4716" s="6" t="n">
        <v>7.659253</v>
      </c>
    </row>
    <row r="4717">
      <c r="A4717" s="7" t="n">
        <v>4716</v>
      </c>
      <c r="B4717" s="8" t="n">
        <v>1.059882</v>
      </c>
      <c r="C4717" s="8" t="n">
        <v>7.982457</v>
      </c>
    </row>
    <row r="4718">
      <c r="A4718" s="5" t="n">
        <v>4717</v>
      </c>
      <c r="B4718" s="6" t="n">
        <v>0.984357</v>
      </c>
      <c r="C4718" s="6" t="n">
        <v>7.923121</v>
      </c>
    </row>
    <row r="4719">
      <c r="A4719" s="7" t="n">
        <v>4718</v>
      </c>
      <c r="B4719" s="8" t="n">
        <v>0.9922637</v>
      </c>
      <c r="C4719" s="8" t="n">
        <v>8.298435</v>
      </c>
    </row>
    <row r="4720">
      <c r="A4720" s="5" t="n">
        <v>4719</v>
      </c>
      <c r="B4720" s="6" t="n">
        <v>0.9604443</v>
      </c>
      <c r="C4720" s="6" t="n">
        <v>8.357532000000001</v>
      </c>
    </row>
    <row r="4721">
      <c r="A4721" s="7" t="n">
        <v>4720</v>
      </c>
      <c r="B4721" s="8" t="n">
        <v>0.8306554</v>
      </c>
      <c r="C4721" s="8" t="n">
        <v>8.087209</v>
      </c>
    </row>
    <row r="4722">
      <c r="A4722" s="5" t="n">
        <v>4721</v>
      </c>
      <c r="B4722" s="6" t="n">
        <v>0.7625524</v>
      </c>
      <c r="C4722" s="6" t="n">
        <v>6.809543</v>
      </c>
    </row>
    <row r="4723">
      <c r="A4723" s="7" t="n">
        <v>4722</v>
      </c>
      <c r="B4723" s="8" t="n">
        <v>0.6590015</v>
      </c>
      <c r="C4723" s="8" t="n">
        <v>5.756017</v>
      </c>
    </row>
    <row r="4724">
      <c r="A4724" s="5" t="n">
        <v>4723</v>
      </c>
      <c r="B4724" s="6" t="n">
        <v>0.5744648</v>
      </c>
      <c r="C4724" s="6" t="n">
        <v>4.529361</v>
      </c>
    </row>
    <row r="4725">
      <c r="A4725" s="7" t="n">
        <v>4724</v>
      </c>
      <c r="B4725" s="8" t="n">
        <v>0.4956017</v>
      </c>
      <c r="C4725" s="8" t="n">
        <v>3.802177</v>
      </c>
    </row>
    <row r="4726">
      <c r="A4726" s="5" t="n">
        <v>4725</v>
      </c>
      <c r="B4726" s="6" t="n">
        <v>0.4197565</v>
      </c>
      <c r="C4726" s="6" t="n">
        <v>2.929362</v>
      </c>
    </row>
    <row r="4727">
      <c r="A4727" s="7" t="n">
        <v>4726</v>
      </c>
      <c r="B4727" s="8" t="n">
        <v>0.3519945</v>
      </c>
      <c r="C4727" s="8" t="n">
        <v>2.343803</v>
      </c>
    </row>
    <row r="4728">
      <c r="A4728" s="5" t="n">
        <v>4727</v>
      </c>
      <c r="B4728" s="6" t="n">
        <v>0.2856752</v>
      </c>
      <c r="C4728" s="6" t="n">
        <v>1.709578</v>
      </c>
    </row>
    <row r="4729">
      <c r="A4729" s="7" t="n">
        <v>4728</v>
      </c>
      <c r="B4729" s="8" t="n">
        <v>0.2265891</v>
      </c>
      <c r="C4729" s="8" t="n">
        <v>1.247278</v>
      </c>
    </row>
    <row r="4730">
      <c r="A4730" s="5" t="n">
        <v>4729</v>
      </c>
      <c r="B4730" s="6" t="n">
        <v>0.1785146</v>
      </c>
      <c r="C4730" s="6" t="n">
        <v>0.8439482</v>
      </c>
    </row>
    <row r="4731">
      <c r="A4731" s="7" t="n">
        <v>4730</v>
      </c>
      <c r="B4731" s="8" t="n">
        <v>0.1419694</v>
      </c>
      <c r="C4731" s="8" t="n">
        <v>0.5735966</v>
      </c>
    </row>
    <row r="4732">
      <c r="A4732" s="5" t="n">
        <v>4731</v>
      </c>
      <c r="B4732" s="6" t="n">
        <v>0.1157516</v>
      </c>
      <c r="C4732" s="6" t="n">
        <v>0.3834413</v>
      </c>
    </row>
    <row r="4733">
      <c r="A4733" s="7" t="n">
        <v>4732</v>
      </c>
      <c r="B4733" s="8" t="n">
        <v>0.09779715999999999</v>
      </c>
      <c r="C4733" s="8" t="n">
        <v>0.2642653</v>
      </c>
    </row>
    <row r="4734">
      <c r="A4734" s="5" t="n">
        <v>4733</v>
      </c>
      <c r="B4734" s="6" t="n">
        <v>0.08597264</v>
      </c>
      <c r="C4734" s="6" t="n">
        <v>0.1842179</v>
      </c>
    </row>
    <row r="4735">
      <c r="A4735" s="7" t="n">
        <v>4734</v>
      </c>
      <c r="B4735" s="8" t="n">
        <v>0.07841591000000001</v>
      </c>
      <c r="C4735" s="8" t="n">
        <v>0.126343</v>
      </c>
    </row>
    <row r="4736">
      <c r="A4736" s="5" t="n">
        <v>4735</v>
      </c>
      <c r="B4736" s="6" t="n">
        <v>0.07368237</v>
      </c>
      <c r="C4736" s="6" t="n">
        <v>0.08948183</v>
      </c>
    </row>
    <row r="4737">
      <c r="A4737" s="7" t="n">
        <v>4736</v>
      </c>
      <c r="B4737" s="8" t="n">
        <v>0.07074563</v>
      </c>
      <c r="C4737" s="8" t="n">
        <v>0.06799284</v>
      </c>
    </row>
    <row r="4738">
      <c r="A4738" s="5" t="n">
        <v>4737</v>
      </c>
      <c r="B4738" s="6" t="n">
        <v>0.06892458</v>
      </c>
      <c r="C4738" s="6" t="n">
        <v>0.0642191</v>
      </c>
    </row>
    <row r="4739">
      <c r="A4739" s="7" t="n">
        <v>4738</v>
      </c>
      <c r="B4739" s="8" t="n">
        <v>0.06778811</v>
      </c>
      <c r="C4739" s="8" t="n">
        <v>0.05592859</v>
      </c>
    </row>
    <row r="4740">
      <c r="A4740" s="5" t="n">
        <v>4739</v>
      </c>
      <c r="B4740" s="6" t="n">
        <v>0.06707169</v>
      </c>
      <c r="C4740" s="6" t="n">
        <v>0.0470385</v>
      </c>
    </row>
    <row r="4741">
      <c r="A4741" s="7" t="n">
        <v>4740</v>
      </c>
      <c r="B4741" s="8" t="n">
        <v>0.06661488</v>
      </c>
      <c r="C4741" s="8" t="n">
        <v>0.04286805</v>
      </c>
    </row>
    <row r="4742">
      <c r="A4742" s="5" t="n">
        <v>4741</v>
      </c>
      <c r="B4742" s="6" t="n">
        <v>0.06632034000000001</v>
      </c>
      <c r="C4742" s="6" t="n">
        <v>0.03393673</v>
      </c>
    </row>
    <row r="4743">
      <c r="A4743" s="7" t="n">
        <v>4742</v>
      </c>
      <c r="B4743" s="8" t="n">
        <v>0.06612854999999999</v>
      </c>
      <c r="C4743" s="8" t="n">
        <v>0.03192278</v>
      </c>
    </row>
    <row r="4744">
      <c r="A4744" s="5" t="n">
        <v>4743</v>
      </c>
      <c r="B4744" s="6" t="n">
        <v>0.0660027</v>
      </c>
      <c r="C4744" s="6" t="n">
        <v>0.02532177</v>
      </c>
    </row>
    <row r="4745">
      <c r="A4745" s="7" t="n">
        <v>4744</v>
      </c>
      <c r="B4745" s="8" t="n">
        <v>0.06591967</v>
      </c>
      <c r="C4745" s="8" t="n">
        <v>0.02346204</v>
      </c>
    </row>
    <row r="4746">
      <c r="A4746" s="5" t="n">
        <v>4745</v>
      </c>
      <c r="B4746" s="6" t="n">
        <v>0.06586471000000001</v>
      </c>
      <c r="C4746" s="6" t="n">
        <v>0.01880705</v>
      </c>
    </row>
    <row r="4747">
      <c r="A4747" s="7" t="n">
        <v>4746</v>
      </c>
      <c r="B4747" s="8" t="n">
        <v>0.06582823</v>
      </c>
      <c r="C4747" s="8" t="n">
        <v>0.01713637</v>
      </c>
    </row>
    <row r="4748">
      <c r="A4748" s="5" t="n">
        <v>4747</v>
      </c>
      <c r="B4748" s="6" t="n">
        <v>0.06580393</v>
      </c>
      <c r="C4748" s="6" t="n">
        <v>0.01377504</v>
      </c>
    </row>
    <row r="4749">
      <c r="A4749" s="7" t="n">
        <v>4748</v>
      </c>
      <c r="B4749" s="8" t="n">
        <v>0.06578761</v>
      </c>
      <c r="C4749" s="8" t="n">
        <v>0.01244995</v>
      </c>
    </row>
    <row r="4750">
      <c r="A4750" s="5" t="n">
        <v>4749</v>
      </c>
      <c r="B4750" s="6" t="n">
        <v>0.06577645</v>
      </c>
      <c r="C4750" s="6" t="n">
        <v>0.01057649</v>
      </c>
    </row>
    <row r="4751">
      <c r="A4751" s="7" t="n">
        <v>4750</v>
      </c>
      <c r="B4751" s="8" t="n">
        <v>0.06576853000000001</v>
      </c>
      <c r="C4751" s="8" t="n">
        <v>0.01055814</v>
      </c>
    </row>
    <row r="4752">
      <c r="A4752" s="5" t="n">
        <v>4751</v>
      </c>
      <c r="B4752" s="6" t="n">
        <v>0.06576253999999999</v>
      </c>
      <c r="C4752" s="6" t="n">
        <v>0.01053838</v>
      </c>
    </row>
    <row r="4753">
      <c r="A4753" s="7" t="n">
        <v>4752</v>
      </c>
      <c r="B4753" s="8" t="n">
        <v>0.06575755</v>
      </c>
      <c r="C4753" s="8" t="n">
        <v>0.01051694</v>
      </c>
    </row>
    <row r="4754">
      <c r="A4754" s="5" t="n">
        <v>4753</v>
      </c>
      <c r="B4754" s="6" t="n">
        <v>0.06575293</v>
      </c>
      <c r="C4754" s="6" t="n">
        <v>0.0104942</v>
      </c>
    </row>
    <row r="4755">
      <c r="A4755" s="7" t="n">
        <v>4754</v>
      </c>
      <c r="B4755" s="8" t="n">
        <v>0.06574823</v>
      </c>
      <c r="C4755" s="8" t="n">
        <v>0.01047126</v>
      </c>
    </row>
    <row r="4756">
      <c r="A4756" s="5" t="n">
        <v>4755</v>
      </c>
      <c r="B4756" s="6" t="n">
        <v>0.06574317</v>
      </c>
      <c r="C4756" s="6" t="n">
        <v>0.01044681</v>
      </c>
    </row>
    <row r="4757">
      <c r="A4757" s="7" t="n">
        <v>4756</v>
      </c>
      <c r="B4757" s="8" t="n">
        <v>0.06573749</v>
      </c>
      <c r="C4757" s="8" t="n">
        <v>0.01042048</v>
      </c>
    </row>
    <row r="4758">
      <c r="A4758" s="5" t="n">
        <v>4757</v>
      </c>
      <c r="B4758" s="6" t="n">
        <v>0.06573104</v>
      </c>
      <c r="C4758" s="6" t="n">
        <v>0.01039326</v>
      </c>
    </row>
    <row r="4759">
      <c r="A4759" s="7" t="n">
        <v>4758</v>
      </c>
      <c r="B4759" s="8" t="n">
        <v>0.06572374</v>
      </c>
      <c r="C4759" s="8" t="n">
        <v>0.01036477</v>
      </c>
    </row>
    <row r="4760">
      <c r="A4760" s="5" t="n">
        <v>4759</v>
      </c>
      <c r="B4760" s="6" t="n">
        <v>0.0657155</v>
      </c>
      <c r="C4760" s="6" t="n">
        <v>0.01033465</v>
      </c>
    </row>
    <row r="4761">
      <c r="A4761" s="7" t="n">
        <v>4760</v>
      </c>
      <c r="B4761" s="8" t="n">
        <v>0.06570627</v>
      </c>
      <c r="C4761" s="8" t="n">
        <v>0.01030274</v>
      </c>
    </row>
    <row r="4762">
      <c r="A4762" s="5" t="n">
        <v>4761</v>
      </c>
      <c r="B4762" s="6" t="n">
        <v>0.06569601999999999</v>
      </c>
      <c r="C4762" s="6" t="n">
        <v>0.01026898</v>
      </c>
    </row>
    <row r="4763">
      <c r="A4763" s="7" t="n">
        <v>4762</v>
      </c>
      <c r="B4763" s="8" t="n">
        <v>0.06568475</v>
      </c>
      <c r="C4763" s="8" t="n">
        <v>0.01023337</v>
      </c>
    </row>
    <row r="4764">
      <c r="A4764" s="5" t="n">
        <v>4763</v>
      </c>
      <c r="B4764" s="6" t="n">
        <v>0.06567243</v>
      </c>
      <c r="C4764" s="6" t="n">
        <v>0.01019648</v>
      </c>
    </row>
    <row r="4765">
      <c r="A4765" s="7" t="n">
        <v>4764</v>
      </c>
      <c r="B4765" s="8" t="n">
        <v>0.06565909</v>
      </c>
      <c r="C4765" s="8" t="n">
        <v>0.01015823</v>
      </c>
    </row>
    <row r="4766">
      <c r="A4766" s="5" t="n">
        <v>4765</v>
      </c>
      <c r="B4766" s="6" t="n">
        <v>0.06564471</v>
      </c>
      <c r="C4766" s="6" t="n">
        <v>0.01011837</v>
      </c>
    </row>
    <row r="4767">
      <c r="A4767" s="7" t="n">
        <v>4766</v>
      </c>
      <c r="B4767" s="8" t="n">
        <v>0.06562932</v>
      </c>
      <c r="C4767" s="8" t="n">
        <v>0.01007666</v>
      </c>
    </row>
    <row r="4768">
      <c r="A4768" s="5" t="n">
        <v>4767</v>
      </c>
      <c r="B4768" s="6" t="n">
        <v>0.06561293</v>
      </c>
      <c r="C4768" s="6" t="n">
        <v>0.01003316</v>
      </c>
    </row>
    <row r="4769">
      <c r="A4769" s="7" t="n">
        <v>4768</v>
      </c>
      <c r="B4769" s="8" t="n">
        <v>0.06559558</v>
      </c>
      <c r="C4769" s="8" t="n">
        <v>0.009987846</v>
      </c>
    </row>
    <row r="4770">
      <c r="A4770" s="5" t="n">
        <v>4769</v>
      </c>
      <c r="B4770" s="6" t="n">
        <v>0.06557726999999999</v>
      </c>
      <c r="C4770" s="6" t="n">
        <v>0.009940711</v>
      </c>
    </row>
    <row r="4771">
      <c r="A4771" s="7" t="n">
        <v>4770</v>
      </c>
      <c r="B4771" s="8" t="n">
        <v>0.06555803</v>
      </c>
      <c r="C4771" s="8" t="n">
        <v>0.009891868999999999</v>
      </c>
    </row>
    <row r="4772">
      <c r="A4772" s="5" t="n">
        <v>4771</v>
      </c>
      <c r="B4772" s="6" t="n">
        <v>0.0655379</v>
      </c>
      <c r="C4772" s="6" t="n">
        <v>0.009841548</v>
      </c>
    </row>
    <row r="4773">
      <c r="A4773" s="7" t="n">
        <v>4772</v>
      </c>
      <c r="B4773" s="8" t="n">
        <v>0.06551692000000001</v>
      </c>
      <c r="C4773" s="8" t="n">
        <v>0.009790055000000001</v>
      </c>
    </row>
    <row r="4774">
      <c r="A4774" s="5" t="n">
        <v>4773</v>
      </c>
      <c r="B4774" s="6" t="n">
        <v>0.0654951</v>
      </c>
      <c r="C4774" s="6" t="n">
        <v>0.009737165000000001</v>
      </c>
    </row>
    <row r="4775">
      <c r="A4775" s="7" t="n">
        <v>4774</v>
      </c>
      <c r="B4775" s="8" t="n">
        <v>0.0654725</v>
      </c>
      <c r="C4775" s="8" t="n">
        <v>0.009682929</v>
      </c>
    </row>
    <row r="4776">
      <c r="A4776" s="5" t="n">
        <v>4775</v>
      </c>
      <c r="B4776" s="6" t="n">
        <v>0.06544917</v>
      </c>
      <c r="C4776" s="6" t="n">
        <v>0.009627301</v>
      </c>
    </row>
    <row r="4777">
      <c r="A4777" s="7" t="n">
        <v>4776</v>
      </c>
      <c r="B4777" s="8" t="n">
        <v>0.06542516</v>
      </c>
      <c r="C4777" s="8" t="n">
        <v>0.009570146</v>
      </c>
    </row>
    <row r="4778">
      <c r="A4778" s="5" t="n">
        <v>4777</v>
      </c>
      <c r="B4778" s="6" t="n">
        <v>0.06540052</v>
      </c>
      <c r="C4778" s="6" t="n">
        <v>0.009511578</v>
      </c>
    </row>
    <row r="4779">
      <c r="A4779" s="7" t="n">
        <v>4778</v>
      </c>
      <c r="B4779" s="8" t="n">
        <v>0.06537534</v>
      </c>
      <c r="C4779" s="8" t="n">
        <v>0.009451683000000001</v>
      </c>
    </row>
    <row r="4780">
      <c r="A4780" s="5" t="n">
        <v>4779</v>
      </c>
      <c r="B4780" s="6" t="n">
        <v>0.0653497</v>
      </c>
      <c r="C4780" s="6" t="n">
        <v>0.009390516</v>
      </c>
    </row>
    <row r="4781">
      <c r="A4781" s="7" t="n">
        <v>4780</v>
      </c>
      <c r="B4781" s="8" t="n">
        <v>0.06532369</v>
      </c>
      <c r="C4781" s="8" t="n">
        <v>0.009328077000000001</v>
      </c>
    </row>
    <row r="4782">
      <c r="A4782" s="5" t="n">
        <v>4781</v>
      </c>
      <c r="B4782" s="6" t="n">
        <v>0.06529746</v>
      </c>
      <c r="C4782" s="6" t="n">
        <v>0.00926446</v>
      </c>
    </row>
    <row r="4783">
      <c r="A4783" s="7" t="n">
        <v>4782</v>
      </c>
      <c r="B4783" s="8" t="n">
        <v>0.06527114000000001</v>
      </c>
      <c r="C4783" s="8" t="n">
        <v>0.009199575999999999</v>
      </c>
    </row>
    <row r="4784">
      <c r="A4784" s="5" t="n">
        <v>4783</v>
      </c>
      <c r="B4784" s="6" t="n">
        <v>0.06524495</v>
      </c>
      <c r="C4784" s="6" t="n">
        <v>0.00913339</v>
      </c>
    </row>
    <row r="4785">
      <c r="A4785" s="7" t="n">
        <v>4784</v>
      </c>
      <c r="B4785" s="8" t="n">
        <v>0.06521911</v>
      </c>
      <c r="C4785" s="8" t="n">
        <v>0.009065893</v>
      </c>
    </row>
    <row r="4786">
      <c r="A4786" s="5" t="n">
        <v>4785</v>
      </c>
      <c r="B4786" s="6" t="n">
        <v>0.06519392</v>
      </c>
      <c r="C4786" s="6" t="n">
        <v>0.008997243</v>
      </c>
    </row>
    <row r="4787">
      <c r="A4787" s="7" t="n">
        <v>4786</v>
      </c>
      <c r="B4787" s="8" t="n">
        <v>0.06516978</v>
      </c>
      <c r="C4787" s="8" t="n">
        <v>0.008927399000000001</v>
      </c>
    </row>
    <row r="4788">
      <c r="A4788" s="5" t="n">
        <v>4787</v>
      </c>
      <c r="B4788" s="6" t="n">
        <v>0.06514717</v>
      </c>
      <c r="C4788" s="6" t="n">
        <v>0.008856304000000001</v>
      </c>
    </row>
    <row r="4789">
      <c r="A4789" s="7" t="n">
        <v>4788</v>
      </c>
      <c r="B4789" s="8" t="n">
        <v>0.0651267</v>
      </c>
      <c r="C4789" s="8" t="n">
        <v>0.008784055000000001</v>
      </c>
    </row>
    <row r="4790">
      <c r="A4790" s="5" t="n">
        <v>4789</v>
      </c>
      <c r="B4790" s="6" t="n">
        <v>0.06510915</v>
      </c>
      <c r="C4790" s="6" t="n">
        <v>0.008710835</v>
      </c>
    </row>
    <row r="4791">
      <c r="A4791" s="7" t="n">
        <v>4790</v>
      </c>
      <c r="B4791" s="8" t="n">
        <v>0.06509553999999999</v>
      </c>
      <c r="C4791" s="8" t="n">
        <v>0.008636733000000001</v>
      </c>
    </row>
    <row r="4792">
      <c r="A4792" s="5" t="n">
        <v>4791</v>
      </c>
      <c r="B4792" s="6" t="n">
        <v>0.06508714</v>
      </c>
      <c r="C4792" s="6" t="n">
        <v>0.008561623000000001</v>
      </c>
    </row>
    <row r="4793">
      <c r="A4793" s="7" t="n">
        <v>4792</v>
      </c>
      <c r="B4793" s="8" t="n">
        <v>0.06508559999999999</v>
      </c>
      <c r="C4793" s="8" t="n">
        <v>0.008485444</v>
      </c>
    </row>
    <row r="4794">
      <c r="A4794" s="5" t="n">
        <v>4793</v>
      </c>
      <c r="B4794" s="6" t="n">
        <v>0.06509303</v>
      </c>
      <c r="C4794" s="6" t="n">
        <v>0.008555112</v>
      </c>
    </row>
    <row r="4795">
      <c r="A4795" s="7" t="n">
        <v>4794</v>
      </c>
      <c r="B4795" s="8" t="n">
        <v>0.06511213</v>
      </c>
      <c r="C4795" s="8" t="n">
        <v>0.009639033999999999</v>
      </c>
    </row>
    <row r="4796">
      <c r="A4796" s="5" t="n">
        <v>4795</v>
      </c>
      <c r="B4796" s="6" t="n">
        <v>0.06514635000000001</v>
      </c>
      <c r="C4796" s="6" t="n">
        <v>0.01081951</v>
      </c>
    </row>
    <row r="4797">
      <c r="A4797" s="7" t="n">
        <v>4796</v>
      </c>
      <c r="B4797" s="8" t="n">
        <v>0.06520015</v>
      </c>
      <c r="C4797" s="8" t="n">
        <v>0.01217113</v>
      </c>
    </row>
    <row r="4798">
      <c r="A4798" s="5" t="n">
        <v>4797</v>
      </c>
      <c r="B4798" s="6" t="n">
        <v>0.0652792</v>
      </c>
      <c r="C4798" s="6" t="n">
        <v>0.01367233</v>
      </c>
    </row>
    <row r="4799">
      <c r="A4799" s="7" t="n">
        <v>4798</v>
      </c>
      <c r="B4799" s="8" t="n">
        <v>0.06539078</v>
      </c>
      <c r="C4799" s="8" t="n">
        <v>0.01530413</v>
      </c>
    </row>
    <row r="4800">
      <c r="A4800" s="5" t="n">
        <v>4799</v>
      </c>
      <c r="B4800" s="6" t="n">
        <v>0.06554424</v>
      </c>
      <c r="C4800" s="6" t="n">
        <v>0.01707237</v>
      </c>
    </row>
    <row r="4801">
      <c r="A4801" s="7" t="n">
        <v>4800</v>
      </c>
      <c r="B4801" s="8" t="n">
        <v>0.0657515</v>
      </c>
      <c r="C4801" s="8" t="n">
        <v>0.01898611</v>
      </c>
    </row>
    <row r="4802">
      <c r="A4802" s="5" t="n">
        <v>4801</v>
      </c>
      <c r="B4802" s="6" t="n">
        <v>0.06602767</v>
      </c>
      <c r="C4802" s="6" t="n">
        <v>0.02112926</v>
      </c>
    </row>
    <row r="4803">
      <c r="A4803" s="7" t="n">
        <v>4802</v>
      </c>
      <c r="B4803" s="8" t="n">
        <v>0.06639212</v>
      </c>
      <c r="C4803" s="8" t="n">
        <v>0.02352757</v>
      </c>
    </row>
    <row r="4804">
      <c r="A4804" s="5" t="n">
        <v>4803</v>
      </c>
      <c r="B4804" s="6" t="n">
        <v>0.06686926</v>
      </c>
      <c r="C4804" s="6" t="n">
        <v>0.02612436</v>
      </c>
    </row>
    <row r="4805">
      <c r="A4805" s="7" t="n">
        <v>4804</v>
      </c>
      <c r="B4805" s="8" t="n">
        <v>0.06748981</v>
      </c>
      <c r="C4805" s="8" t="n">
        <v>0.02900147</v>
      </c>
    </row>
    <row r="4806">
      <c r="A4806" s="5" t="n">
        <v>4805</v>
      </c>
      <c r="B4806" s="6" t="n">
        <v>0.0682923</v>
      </c>
      <c r="C4806" s="6" t="n">
        <v>0.03252941</v>
      </c>
    </row>
    <row r="4807">
      <c r="A4807" s="7" t="n">
        <v>4806</v>
      </c>
      <c r="B4807" s="8" t="n">
        <v>0.06932439999999999</v>
      </c>
      <c r="C4807" s="8" t="n">
        <v>0.03637114</v>
      </c>
    </row>
    <row r="4808">
      <c r="A4808" s="5" t="n">
        <v>4807</v>
      </c>
      <c r="B4808" s="6" t="n">
        <v>0.0706449</v>
      </c>
      <c r="C4808" s="6" t="n">
        <v>0.0405868</v>
      </c>
    </row>
    <row r="4809">
      <c r="A4809" s="7" t="n">
        <v>4808</v>
      </c>
      <c r="B4809" s="8" t="n">
        <v>0.07232498</v>
      </c>
      <c r="C4809" s="8" t="n">
        <v>0.04513447</v>
      </c>
    </row>
    <row r="4810">
      <c r="A4810" s="5" t="n">
        <v>4809</v>
      </c>
      <c r="B4810" s="6" t="n">
        <v>0.07444948</v>
      </c>
      <c r="C4810" s="6" t="n">
        <v>0.05023233</v>
      </c>
    </row>
    <row r="4811">
      <c r="A4811" s="7" t="n">
        <v>4810</v>
      </c>
      <c r="B4811" s="8" t="n">
        <v>0.07710532</v>
      </c>
      <c r="C4811" s="8" t="n">
        <v>0.05588015</v>
      </c>
    </row>
    <row r="4812">
      <c r="A4812" s="5" t="n">
        <v>4811</v>
      </c>
      <c r="B4812" s="6" t="n">
        <v>0.08036598</v>
      </c>
      <c r="C4812" s="6" t="n">
        <v>0.06182752</v>
      </c>
    </row>
    <row r="4813">
      <c r="A4813" s="7" t="n">
        <v>4812</v>
      </c>
      <c r="B4813" s="8" t="n">
        <v>0.08432174000000001</v>
      </c>
      <c r="C4813" s="8" t="n">
        <v>0.06828542999999999</v>
      </c>
    </row>
    <row r="4814">
      <c r="A4814" s="5" t="n">
        <v>4813</v>
      </c>
      <c r="B4814" s="6" t="n">
        <v>0.08906704</v>
      </c>
      <c r="C4814" s="6" t="n">
        <v>0.07489168</v>
      </c>
    </row>
    <row r="4815">
      <c r="A4815" s="7" t="n">
        <v>4814</v>
      </c>
      <c r="B4815" s="8" t="n">
        <v>0.09467283</v>
      </c>
      <c r="C4815" s="8" t="n">
        <v>0.0821239</v>
      </c>
    </row>
    <row r="4816">
      <c r="A4816" s="5" t="n">
        <v>4815</v>
      </c>
      <c r="B4816" s="6" t="n">
        <v>0.1012363</v>
      </c>
      <c r="C4816" s="6" t="n">
        <v>0.08939527</v>
      </c>
    </row>
    <row r="4817">
      <c r="A4817" s="7" t="n">
        <v>4816</v>
      </c>
      <c r="B4817" s="8" t="n">
        <v>0.1087767</v>
      </c>
      <c r="C4817" s="8" t="n">
        <v>0.09721455</v>
      </c>
    </row>
    <row r="4818">
      <c r="A4818" s="5" t="n">
        <v>4817</v>
      </c>
      <c r="B4818" s="6" t="n">
        <v>0.1173993</v>
      </c>
      <c r="C4818" s="6" t="n">
        <v>0.1056866</v>
      </c>
    </row>
    <row r="4819">
      <c r="A4819" s="7" t="n">
        <v>4818</v>
      </c>
      <c r="B4819" s="8" t="n">
        <v>0.1270321</v>
      </c>
      <c r="C4819" s="8" t="n">
        <v>0.1153258</v>
      </c>
    </row>
    <row r="4820">
      <c r="A4820" s="5" t="n">
        <v>4819</v>
      </c>
      <c r="B4820" s="6" t="n">
        <v>0.137796</v>
      </c>
      <c r="C4820" s="6" t="n">
        <v>0.1251326</v>
      </c>
    </row>
    <row r="4821">
      <c r="A4821" s="7" t="n">
        <v>4820</v>
      </c>
      <c r="B4821" s="8" t="n">
        <v>0.1495076</v>
      </c>
      <c r="C4821" s="8" t="n">
        <v>0.1345696</v>
      </c>
    </row>
    <row r="4822">
      <c r="A4822" s="5" t="n">
        <v>4821</v>
      </c>
      <c r="B4822" s="6" t="n">
        <v>0.1622647</v>
      </c>
      <c r="C4822" s="6" t="n">
        <v>0.145337</v>
      </c>
    </row>
    <row r="4823">
      <c r="A4823" s="7" t="n">
        <v>4822</v>
      </c>
      <c r="B4823" s="8" t="n">
        <v>0.1758455</v>
      </c>
      <c r="C4823" s="8" t="n">
        <v>0.1543356</v>
      </c>
    </row>
    <row r="4824">
      <c r="A4824" s="5" t="n">
        <v>4823</v>
      </c>
      <c r="B4824" s="6" t="n">
        <v>0.1902752</v>
      </c>
      <c r="C4824" s="6" t="n">
        <v>0.1651254</v>
      </c>
    </row>
    <row r="4825">
      <c r="A4825" s="7" t="n">
        <v>4824</v>
      </c>
      <c r="B4825" s="8" t="n">
        <v>0.205331</v>
      </c>
      <c r="C4825" s="8" t="n">
        <v>0.1731309</v>
      </c>
    </row>
    <row r="4826">
      <c r="A4826" s="5" t="n">
        <v>4825</v>
      </c>
      <c r="B4826" s="6" t="n">
        <v>0.2209437</v>
      </c>
      <c r="C4826" s="6" t="n">
        <v>0.1834809</v>
      </c>
    </row>
    <row r="4827">
      <c r="A4827" s="7" t="n">
        <v>4826</v>
      </c>
      <c r="B4827" s="8" t="n">
        <v>0.23694</v>
      </c>
      <c r="C4827" s="8" t="n">
        <v>0.1908385</v>
      </c>
    </row>
    <row r="4828">
      <c r="A4828" s="5" t="n">
        <v>4827</v>
      </c>
      <c r="B4828" s="6" t="n">
        <v>0.253146</v>
      </c>
      <c r="C4828" s="6" t="n">
        <v>0.1994591</v>
      </c>
    </row>
    <row r="4829">
      <c r="A4829" s="7" t="n">
        <v>4828</v>
      </c>
      <c r="B4829" s="8" t="n">
        <v>0.2694889</v>
      </c>
      <c r="C4829" s="8" t="n">
        <v>0.2061662</v>
      </c>
    </row>
    <row r="4830">
      <c r="A4830" s="5" t="n">
        <v>4829</v>
      </c>
      <c r="B4830" s="6" t="n">
        <v>0.285699</v>
      </c>
      <c r="C4830" s="6" t="n">
        <v>0.2123419</v>
      </c>
    </row>
    <row r="4831">
      <c r="A4831" s="7" t="n">
        <v>4830</v>
      </c>
      <c r="B4831" s="8" t="n">
        <v>0.3018323</v>
      </c>
      <c r="C4831" s="8" t="n">
        <v>0.2181852</v>
      </c>
    </row>
    <row r="4832">
      <c r="A4832" s="5" t="n">
        <v>4831</v>
      </c>
      <c r="B4832" s="6" t="n">
        <v>0.3175596</v>
      </c>
      <c r="C4832" s="6" t="n">
        <v>0.2217515</v>
      </c>
    </row>
    <row r="4833">
      <c r="A4833" s="7" t="n">
        <v>4832</v>
      </c>
      <c r="B4833" s="8" t="n">
        <v>0.3330495</v>
      </c>
      <c r="C4833" s="8" t="n">
        <v>0.226643</v>
      </c>
    </row>
    <row r="4834">
      <c r="A4834" s="5" t="n">
        <v>4833</v>
      </c>
      <c r="B4834" s="6" t="n">
        <v>0.3479798</v>
      </c>
      <c r="C4834" s="6" t="n">
        <v>0.2289055</v>
      </c>
    </row>
    <row r="4835">
      <c r="A4835" s="7" t="n">
        <v>4834</v>
      </c>
      <c r="B4835" s="8" t="n">
        <v>0.3625576</v>
      </c>
      <c r="C4835" s="8" t="n">
        <v>0.2329301</v>
      </c>
    </row>
    <row r="4836">
      <c r="A4836" s="5" t="n">
        <v>4835</v>
      </c>
      <c r="B4836" s="6" t="n">
        <v>0.3765693</v>
      </c>
      <c r="C4836" s="6" t="n">
        <v>0.2340549</v>
      </c>
    </row>
    <row r="4837">
      <c r="A4837" s="7" t="n">
        <v>4836</v>
      </c>
      <c r="B4837" s="8" t="n">
        <v>0.3901294</v>
      </c>
      <c r="C4837" s="8" t="n">
        <v>0.2371471</v>
      </c>
    </row>
    <row r="4838">
      <c r="A4838" s="5" t="n">
        <v>4837</v>
      </c>
      <c r="B4838" s="6" t="n">
        <v>0.4032671</v>
      </c>
      <c r="C4838" s="6" t="n">
        <v>0.2362224</v>
      </c>
    </row>
    <row r="4839">
      <c r="A4839" s="7" t="n">
        <v>4838</v>
      </c>
      <c r="B4839" s="8" t="n">
        <v>0.4158307</v>
      </c>
      <c r="C4839" s="8" t="n">
        <v>0.2383835</v>
      </c>
    </row>
    <row r="4840">
      <c r="A4840" s="5" t="n">
        <v>4839</v>
      </c>
      <c r="B4840" s="6" t="n">
        <v>0.4282548</v>
      </c>
      <c r="C4840" s="6" t="n">
        <v>0.2364327</v>
      </c>
    </row>
    <row r="4841">
      <c r="A4841" s="7" t="n">
        <v>4840</v>
      </c>
      <c r="B4841" s="8" t="n">
        <v>0.4399231</v>
      </c>
      <c r="C4841" s="8" t="n">
        <v>0.2373605</v>
      </c>
    </row>
    <row r="4842">
      <c r="A4842" s="5" t="n">
        <v>4841</v>
      </c>
      <c r="B4842" s="6" t="n">
        <v>0.4518564</v>
      </c>
      <c r="C4842" s="6" t="n">
        <v>0.2348898</v>
      </c>
    </row>
    <row r="4843">
      <c r="A4843" s="7" t="n">
        <v>4842</v>
      </c>
      <c r="B4843" s="8" t="n">
        <v>0.4627691</v>
      </c>
      <c r="C4843" s="8" t="n">
        <v>0.2346999</v>
      </c>
    </row>
    <row r="4844">
      <c r="A4844" s="5" t="n">
        <v>4843</v>
      </c>
      <c r="B4844" s="6" t="n">
        <v>0.4739294</v>
      </c>
      <c r="C4844" s="6" t="n">
        <v>0.2328054</v>
      </c>
    </row>
    <row r="4845">
      <c r="A4845" s="7" t="n">
        <v>4844</v>
      </c>
      <c r="B4845" s="8" t="n">
        <v>0.4842105</v>
      </c>
      <c r="C4845" s="8" t="n">
        <v>0.2357043</v>
      </c>
    </row>
    <row r="4846">
      <c r="A4846" s="5" t="n">
        <v>4845</v>
      </c>
      <c r="B4846" s="6" t="n">
        <v>0.4945803</v>
      </c>
      <c r="C4846" s="6" t="n">
        <v>0.239468</v>
      </c>
    </row>
    <row r="4847">
      <c r="A4847" s="7" t="n">
        <v>4846</v>
      </c>
      <c r="B4847" s="8" t="n">
        <v>0.5042013</v>
      </c>
      <c r="C4847" s="8" t="n">
        <v>0.2459881</v>
      </c>
    </row>
    <row r="4848">
      <c r="A4848" s="5" t="n">
        <v>4847</v>
      </c>
      <c r="B4848" s="6" t="n">
        <v>0.5136586</v>
      </c>
      <c r="C4848" s="6" t="n">
        <v>0.2495224</v>
      </c>
    </row>
    <row r="4849">
      <c r="A4849" s="7" t="n">
        <v>4848</v>
      </c>
      <c r="B4849" s="8" t="n">
        <v>0.5229376</v>
      </c>
      <c r="C4849" s="8" t="n">
        <v>0.2557382</v>
      </c>
    </row>
    <row r="4850">
      <c r="A4850" s="5" t="n">
        <v>4849</v>
      </c>
      <c r="B4850" s="6" t="n">
        <v>0.5316799</v>
      </c>
      <c r="C4850" s="6" t="n">
        <v>0.2596382</v>
      </c>
    </row>
    <row r="4851">
      <c r="A4851" s="7" t="n">
        <v>4850</v>
      </c>
      <c r="B4851" s="8" t="n">
        <v>0.5409148</v>
      </c>
      <c r="C4851" s="8" t="n">
        <v>0.2662811</v>
      </c>
    </row>
    <row r="4852">
      <c r="A4852" s="5" t="n">
        <v>4851</v>
      </c>
      <c r="B4852" s="6" t="n">
        <v>0.5491492</v>
      </c>
      <c r="C4852" s="6" t="n">
        <v>0.26991</v>
      </c>
    </row>
    <row r="4853">
      <c r="A4853" s="7" t="n">
        <v>4852</v>
      </c>
      <c r="B4853" s="8" t="n">
        <v>0.5581773</v>
      </c>
      <c r="C4853" s="8" t="n">
        <v>0.2762966</v>
      </c>
    </row>
    <row r="4854">
      <c r="A4854" s="5" t="n">
        <v>4853</v>
      </c>
      <c r="B4854" s="6" t="n">
        <v>0.5661246</v>
      </c>
      <c r="C4854" s="6" t="n">
        <v>0.2794906</v>
      </c>
    </row>
    <row r="4855">
      <c r="A4855" s="7" t="n">
        <v>4854</v>
      </c>
      <c r="B4855" s="8" t="n">
        <v>0.5746678</v>
      </c>
      <c r="C4855" s="8" t="n">
        <v>0.2854733</v>
      </c>
    </row>
    <row r="4856">
      <c r="A4856" s="5" t="n">
        <v>4855</v>
      </c>
      <c r="B4856" s="6" t="n">
        <v>0.5820868</v>
      </c>
      <c r="C4856" s="6" t="n">
        <v>0.288171</v>
      </c>
    </row>
    <row r="4857">
      <c r="A4857" s="7" t="n">
        <v>4856</v>
      </c>
      <c r="B4857" s="8" t="n">
        <v>0.5900757</v>
      </c>
      <c r="C4857" s="8" t="n">
        <v>0.2938027</v>
      </c>
    </row>
    <row r="4858">
      <c r="A4858" s="5" t="n">
        <v>4857</v>
      </c>
      <c r="B4858" s="6" t="n">
        <v>0.5973578</v>
      </c>
      <c r="C4858" s="6" t="n">
        <v>0.2959839</v>
      </c>
    </row>
    <row r="4859">
      <c r="A4859" s="7" t="n">
        <v>4858</v>
      </c>
      <c r="B4859" s="8" t="n">
        <v>0.6047975</v>
      </c>
      <c r="C4859" s="8" t="n">
        <v>0.3010707</v>
      </c>
    </row>
    <row r="4860">
      <c r="A4860" s="5" t="n">
        <v>4859</v>
      </c>
      <c r="B4860" s="6" t="n">
        <v>0.6114667</v>
      </c>
      <c r="C4860" s="6" t="n">
        <v>0.3049839</v>
      </c>
    </row>
    <row r="4861">
      <c r="A4861" s="7" t="n">
        <v>4860</v>
      </c>
      <c r="B4861" s="8" t="n">
        <v>0.6185594</v>
      </c>
      <c r="C4861" s="8" t="n">
        <v>0.307949</v>
      </c>
    </row>
    <row r="4862">
      <c r="A4862" s="5" t="n">
        <v>4861</v>
      </c>
      <c r="B4862" s="6" t="n">
        <v>0.6250446</v>
      </c>
      <c r="C4862" s="6" t="n">
        <v>0.3139313</v>
      </c>
    </row>
    <row r="4863">
      <c r="A4863" s="7" t="n">
        <v>4862</v>
      </c>
      <c r="B4863" s="8" t="n">
        <v>0.6315534</v>
      </c>
      <c r="C4863" s="8" t="n">
        <v>0.3163123</v>
      </c>
    </row>
    <row r="4864">
      <c r="A4864" s="5" t="n">
        <v>4863</v>
      </c>
      <c r="B4864" s="6" t="n">
        <v>0.6373372</v>
      </c>
      <c r="C4864" s="6" t="n">
        <v>0.3218195</v>
      </c>
    </row>
    <row r="4865">
      <c r="A4865" s="7" t="n">
        <v>4864</v>
      </c>
      <c r="B4865" s="8" t="n">
        <v>0.6436263</v>
      </c>
      <c r="C4865" s="8" t="n">
        <v>0.3237256</v>
      </c>
    </row>
    <row r="4866">
      <c r="A4866" s="5" t="n">
        <v>4865</v>
      </c>
      <c r="B4866" s="6" t="n">
        <v>0.6490123</v>
      </c>
      <c r="C4866" s="6" t="n">
        <v>0.3285815</v>
      </c>
    </row>
    <row r="4867">
      <c r="A4867" s="7" t="n">
        <v>4866</v>
      </c>
      <c r="B4867" s="8" t="n">
        <v>0.6545793</v>
      </c>
      <c r="C4867" s="8" t="n">
        <v>0.3300861</v>
      </c>
    </row>
    <row r="4868">
      <c r="A4868" s="5" t="n">
        <v>4867</v>
      </c>
      <c r="B4868" s="6" t="n">
        <v>0.6597225</v>
      </c>
      <c r="C4868" s="6" t="n">
        <v>0.3343953</v>
      </c>
    </row>
    <row r="4869">
      <c r="A4869" s="7" t="n">
        <v>4868</v>
      </c>
      <c r="B4869" s="8" t="n">
        <v>0.6650478</v>
      </c>
      <c r="C4869" s="8" t="n">
        <v>0.3353273</v>
      </c>
    </row>
    <row r="4870">
      <c r="A4870" s="5" t="n">
        <v>4869</v>
      </c>
      <c r="B4870" s="6" t="n">
        <v>0.6694135</v>
      </c>
      <c r="C4870" s="6" t="n">
        <v>0.3397727</v>
      </c>
    </row>
    <row r="4871">
      <c r="A4871" s="7" t="n">
        <v>4870</v>
      </c>
      <c r="B4871" s="8" t="n">
        <v>0.674282</v>
      </c>
      <c r="C4871" s="8" t="n">
        <v>0.3407138</v>
      </c>
    </row>
    <row r="4872">
      <c r="A4872" s="5" t="n">
        <v>4871</v>
      </c>
      <c r="B4872" s="6" t="n">
        <v>0.6784945</v>
      </c>
      <c r="C4872" s="6" t="n">
        <v>0.3444376</v>
      </c>
    </row>
    <row r="4873">
      <c r="A4873" s="7" t="n">
        <v>4872</v>
      </c>
      <c r="B4873" s="8" t="n">
        <v>0.6828765</v>
      </c>
      <c r="C4873" s="8" t="n">
        <v>0.3449837</v>
      </c>
    </row>
    <row r="4874">
      <c r="A4874" s="5" t="n">
        <v>4873</v>
      </c>
      <c r="B4874" s="6" t="n">
        <v>0.6869364999999999</v>
      </c>
      <c r="C4874" s="6" t="n">
        <v>0.3481774</v>
      </c>
    </row>
    <row r="4875">
      <c r="A4875" s="7" t="n">
        <v>4874</v>
      </c>
      <c r="B4875" s="8" t="n">
        <v>0.6913268</v>
      </c>
      <c r="C4875" s="8" t="n">
        <v>0.3481121</v>
      </c>
    </row>
    <row r="4876">
      <c r="A4876" s="5" t="n">
        <v>4875</v>
      </c>
      <c r="B4876" s="6" t="n">
        <v>0.6946614</v>
      </c>
      <c r="C4876" s="6" t="n">
        <v>0.3506542</v>
      </c>
    </row>
    <row r="4877">
      <c r="A4877" s="7" t="n">
        <v>4876</v>
      </c>
      <c r="B4877" s="8" t="n">
        <v>0.6986729</v>
      </c>
      <c r="C4877" s="8" t="n">
        <v>0.3505756</v>
      </c>
    </row>
    <row r="4878">
      <c r="A4878" s="5" t="n">
        <v>4877</v>
      </c>
      <c r="B4878" s="6" t="n">
        <v>0.7019285</v>
      </c>
      <c r="C4878" s="6" t="n">
        <v>0.3532661</v>
      </c>
    </row>
    <row r="4879">
      <c r="A4879" s="7" t="n">
        <v>4878</v>
      </c>
      <c r="B4879" s="8" t="n">
        <v>0.7055757</v>
      </c>
      <c r="C4879" s="8" t="n">
        <v>0.3531855</v>
      </c>
    </row>
    <row r="4880">
      <c r="A4880" s="5" t="n">
        <v>4879</v>
      </c>
      <c r="B4880" s="6" t="n">
        <v>0.7092686</v>
      </c>
      <c r="C4880" s="6" t="n">
        <v>0.355377</v>
      </c>
    </row>
    <row r="4881">
      <c r="A4881" s="7" t="n">
        <v>4880</v>
      </c>
      <c r="B4881" s="8" t="n">
        <v>0.7129763</v>
      </c>
      <c r="C4881" s="8" t="n">
        <v>0.3566137</v>
      </c>
    </row>
    <row r="4882">
      <c r="A4882" s="5" t="n">
        <v>4881</v>
      </c>
      <c r="B4882" s="6" t="n">
        <v>0.715844</v>
      </c>
      <c r="C4882" s="6" t="n">
        <v>0.3575543</v>
      </c>
    </row>
    <row r="4883">
      <c r="A4883" s="7" t="n">
        <v>4882</v>
      </c>
      <c r="B4883" s="8" t="n">
        <v>0.7196966</v>
      </c>
      <c r="C4883" s="8" t="n">
        <v>0.3598024</v>
      </c>
    </row>
    <row r="4884">
      <c r="A4884" s="5" t="n">
        <v>4883</v>
      </c>
      <c r="B4884" s="6" t="n">
        <v>0.7223326</v>
      </c>
      <c r="C4884" s="6" t="n">
        <v>0.3603601</v>
      </c>
    </row>
    <row r="4885">
      <c r="A4885" s="7" t="n">
        <v>4884</v>
      </c>
      <c r="B4885" s="8" t="n">
        <v>0.7257637</v>
      </c>
      <c r="C4885" s="8" t="n">
        <v>0.3623496</v>
      </c>
    </row>
    <row r="4886">
      <c r="A4886" s="5" t="n">
        <v>4885</v>
      </c>
      <c r="B4886" s="6" t="n">
        <v>0.728752</v>
      </c>
      <c r="C4886" s="6" t="n">
        <v>0.3626975</v>
      </c>
    </row>
    <row r="4887">
      <c r="A4887" s="7" t="n">
        <v>4886</v>
      </c>
      <c r="B4887" s="8" t="n">
        <v>0.7322061</v>
      </c>
      <c r="C4887" s="8" t="n">
        <v>0.3645131</v>
      </c>
    </row>
    <row r="4888">
      <c r="A4888" s="5" t="n">
        <v>4887</v>
      </c>
      <c r="B4888" s="6" t="n">
        <v>0.7353642</v>
      </c>
      <c r="C4888" s="6" t="n">
        <v>0.3647291</v>
      </c>
    </row>
    <row r="4889">
      <c r="A4889" s="7" t="n">
        <v>4888</v>
      </c>
      <c r="B4889" s="8" t="n">
        <v>0.7389867</v>
      </c>
      <c r="C4889" s="8" t="n">
        <v>0.3664144</v>
      </c>
    </row>
    <row r="4890">
      <c r="A4890" s="5" t="n">
        <v>4889</v>
      </c>
      <c r="B4890" s="6" t="n">
        <v>0.7416122000000001</v>
      </c>
      <c r="C4890" s="6" t="n">
        <v>0.3668043</v>
      </c>
    </row>
    <row r="4891">
      <c r="A4891" s="7" t="n">
        <v>4890</v>
      </c>
      <c r="B4891" s="8" t="n">
        <v>0.7454344000000001</v>
      </c>
      <c r="C4891" s="8" t="n">
        <v>0.3682838</v>
      </c>
    </row>
    <row r="4892">
      <c r="A4892" s="5" t="n">
        <v>4891</v>
      </c>
      <c r="B4892" s="6" t="n">
        <v>0.7480439</v>
      </c>
      <c r="C4892" s="6" t="n">
        <v>0.3684528</v>
      </c>
    </row>
    <row r="4893">
      <c r="A4893" s="7" t="n">
        <v>4892</v>
      </c>
      <c r="B4893" s="8" t="n">
        <v>0.7517287</v>
      </c>
      <c r="C4893" s="8" t="n">
        <v>0.3698238</v>
      </c>
    </row>
    <row r="4894">
      <c r="A4894" s="5" t="n">
        <v>4893</v>
      </c>
      <c r="B4894" s="6" t="n">
        <v>0.7547909</v>
      </c>
      <c r="C4894" s="6" t="n">
        <v>0.3698603</v>
      </c>
    </row>
    <row r="4895">
      <c r="A4895" s="7" t="n">
        <v>4894</v>
      </c>
      <c r="B4895" s="8" t="n">
        <v>0.7585615</v>
      </c>
      <c r="C4895" s="8" t="n">
        <v>0.3711912</v>
      </c>
    </row>
    <row r="4896">
      <c r="A4896" s="5" t="n">
        <v>4895</v>
      </c>
      <c r="B4896" s="6" t="n">
        <v>0.7619195</v>
      </c>
      <c r="C4896" s="6" t="n">
        <v>0.370925</v>
      </c>
    </row>
    <row r="4897">
      <c r="A4897" s="7" t="n">
        <v>4896</v>
      </c>
      <c r="B4897" s="8" t="n">
        <v>0.7653151</v>
      </c>
      <c r="C4897" s="8" t="n">
        <v>0.371909</v>
      </c>
    </row>
    <row r="4898">
      <c r="A4898" s="5" t="n">
        <v>4897</v>
      </c>
      <c r="B4898" s="6" t="n">
        <v>0.7682323</v>
      </c>
      <c r="C4898" s="6" t="n">
        <v>0.3716727</v>
      </c>
    </row>
    <row r="4899">
      <c r="A4899" s="7" t="n">
        <v>4898</v>
      </c>
      <c r="B4899" s="8" t="n">
        <v>0.7718275</v>
      </c>
      <c r="C4899" s="8" t="n">
        <v>0.3728156</v>
      </c>
    </row>
    <row r="4900">
      <c r="A4900" s="5" t="n">
        <v>4899</v>
      </c>
      <c r="B4900" s="6" t="n">
        <v>0.7747540000000001</v>
      </c>
      <c r="C4900" s="6" t="n">
        <v>0.3728886</v>
      </c>
    </row>
    <row r="4901">
      <c r="A4901" s="7" t="n">
        <v>4900</v>
      </c>
      <c r="B4901" s="8" t="n">
        <v>0.7789749</v>
      </c>
      <c r="C4901" s="8" t="n">
        <v>0.3740031</v>
      </c>
    </row>
    <row r="4902">
      <c r="A4902" s="5" t="n">
        <v>4901</v>
      </c>
      <c r="B4902" s="6" t="n">
        <v>0.7822185</v>
      </c>
      <c r="C4902" s="6" t="n">
        <v>0.3738757</v>
      </c>
    </row>
    <row r="4903">
      <c r="A4903" s="7" t="n">
        <v>4902</v>
      </c>
      <c r="B4903" s="8" t="n">
        <v>0.7861879000000001</v>
      </c>
      <c r="C4903" s="8" t="n">
        <v>0.3751117</v>
      </c>
    </row>
    <row r="4904">
      <c r="A4904" s="5" t="n">
        <v>4903</v>
      </c>
      <c r="B4904" s="6" t="n">
        <v>0.790081</v>
      </c>
      <c r="C4904" s="6" t="n">
        <v>0.3746631</v>
      </c>
    </row>
    <row r="4905">
      <c r="A4905" s="7" t="n">
        <v>4904</v>
      </c>
      <c r="B4905" s="8" t="n">
        <v>0.7935257999999999</v>
      </c>
      <c r="C4905" s="8" t="n">
        <v>0.3757088</v>
      </c>
    </row>
    <row r="4906">
      <c r="A4906" s="5" t="n">
        <v>4905</v>
      </c>
      <c r="B4906" s="6" t="n">
        <v>0.7971004</v>
      </c>
      <c r="C4906" s="6" t="n">
        <v>0.3751624</v>
      </c>
    </row>
    <row r="4907">
      <c r="A4907" s="7" t="n">
        <v>4906</v>
      </c>
      <c r="B4907" s="8" t="n">
        <v>0.800529</v>
      </c>
      <c r="C4907" s="8" t="n">
        <v>0.3760108</v>
      </c>
    </row>
    <row r="4908">
      <c r="A4908" s="5" t="n">
        <v>4907</v>
      </c>
      <c r="B4908" s="6" t="n">
        <v>0.8039377</v>
      </c>
      <c r="C4908" s="6" t="n">
        <v>0.3767471</v>
      </c>
    </row>
    <row r="4909">
      <c r="A4909" s="7" t="n">
        <v>4908</v>
      </c>
      <c r="B4909" s="8" t="n">
        <v>0.8077569999999999</v>
      </c>
      <c r="C4909" s="8" t="n">
        <v>0.3771629</v>
      </c>
    </row>
    <row r="4910">
      <c r="A4910" s="5" t="n">
        <v>4909</v>
      </c>
      <c r="B4910" s="6" t="n">
        <v>0.8112935999999999</v>
      </c>
      <c r="C4910" s="6" t="n">
        <v>0.3793101</v>
      </c>
    </row>
    <row r="4911">
      <c r="A4911" s="7" t="n">
        <v>4910</v>
      </c>
      <c r="B4911" s="8" t="n">
        <v>0.8157842</v>
      </c>
      <c r="C4911" s="8" t="n">
        <v>0.3797869</v>
      </c>
    </row>
    <row r="4912">
      <c r="A4912" s="5" t="n">
        <v>4911</v>
      </c>
      <c r="B4912" s="6" t="n">
        <v>0.8196301</v>
      </c>
      <c r="C4912" s="6" t="n">
        <v>0.3817816</v>
      </c>
    </row>
    <row r="4913">
      <c r="A4913" s="7" t="n">
        <v>4912</v>
      </c>
      <c r="B4913" s="8" t="n">
        <v>0.8234836</v>
      </c>
      <c r="C4913" s="8" t="n">
        <v>0.3824439</v>
      </c>
    </row>
    <row r="4914">
      <c r="A4914" s="5" t="n">
        <v>4913</v>
      </c>
      <c r="B4914" s="6" t="n">
        <v>0.8279129</v>
      </c>
      <c r="C4914" s="6" t="n">
        <v>0.3842237</v>
      </c>
    </row>
    <row r="4915">
      <c r="A4915" s="7" t="n">
        <v>4914</v>
      </c>
      <c r="B4915" s="8" t="n">
        <v>0.8313475</v>
      </c>
      <c r="C4915" s="8" t="n">
        <v>0.3847708</v>
      </c>
    </row>
    <row r="4916">
      <c r="A4916" s="5" t="n">
        <v>4915</v>
      </c>
      <c r="B4916" s="6" t="n">
        <v>0.8354373</v>
      </c>
      <c r="C4916" s="6" t="n">
        <v>0.3864394</v>
      </c>
    </row>
    <row r="4917">
      <c r="A4917" s="7" t="n">
        <v>4916</v>
      </c>
      <c r="B4917" s="8" t="n">
        <v>0.8388483</v>
      </c>
      <c r="C4917" s="8" t="n">
        <v>0.3868859</v>
      </c>
    </row>
    <row r="4918">
      <c r="A4918" s="5" t="n">
        <v>4917</v>
      </c>
      <c r="B4918" s="6" t="n">
        <v>0.842713</v>
      </c>
      <c r="C4918" s="6" t="n">
        <v>0.388626</v>
      </c>
    </row>
    <row r="4919">
      <c r="A4919" s="7" t="n">
        <v>4918</v>
      </c>
      <c r="B4919" s="8" t="n">
        <v>0.8464086</v>
      </c>
      <c r="C4919" s="8" t="n">
        <v>0.3890276</v>
      </c>
    </row>
    <row r="4920">
      <c r="A4920" s="5" t="n">
        <v>4919</v>
      </c>
      <c r="B4920" s="6" t="n">
        <v>0.8502592</v>
      </c>
      <c r="C4920" s="6" t="n">
        <v>0.3909757</v>
      </c>
    </row>
    <row r="4921">
      <c r="A4921" s="7" t="n">
        <v>4920</v>
      </c>
      <c r="B4921" s="8" t="n">
        <v>0.854447</v>
      </c>
      <c r="C4921" s="8" t="n">
        <v>0.3913591</v>
      </c>
    </row>
    <row r="4922">
      <c r="A4922" s="5" t="n">
        <v>4921</v>
      </c>
      <c r="B4922" s="6" t="n">
        <v>0.8584087</v>
      </c>
      <c r="C4922" s="6" t="n">
        <v>0.3932507</v>
      </c>
    </row>
    <row r="4923">
      <c r="A4923" s="7" t="n">
        <v>4922</v>
      </c>
      <c r="B4923" s="8" t="n">
        <v>0.8622891</v>
      </c>
      <c r="C4923" s="8" t="n">
        <v>0.3935708</v>
      </c>
    </row>
    <row r="4924">
      <c r="A4924" s="5" t="n">
        <v>4923</v>
      </c>
      <c r="B4924" s="6" t="n">
        <v>0.8662215</v>
      </c>
      <c r="C4924" s="6" t="n">
        <v>0.3952135</v>
      </c>
    </row>
    <row r="4925">
      <c r="A4925" s="7" t="n">
        <v>4924</v>
      </c>
      <c r="B4925" s="8" t="n">
        <v>0.869605</v>
      </c>
      <c r="C4925" s="8" t="n">
        <v>0.3955091</v>
      </c>
    </row>
    <row r="4926">
      <c r="A4926" s="5" t="n">
        <v>4925</v>
      </c>
      <c r="B4926" s="6" t="n">
        <v>0.8735242</v>
      </c>
      <c r="C4926" s="6" t="n">
        <v>0.3969973</v>
      </c>
    </row>
    <row r="4927">
      <c r="A4927" s="7" t="n">
        <v>4926</v>
      </c>
      <c r="B4927" s="8" t="n">
        <v>0.8766819</v>
      </c>
      <c r="C4927" s="8" t="n">
        <v>0.3974171</v>
      </c>
    </row>
    <row r="4928">
      <c r="A4928" s="5" t="n">
        <v>4927</v>
      </c>
      <c r="B4928" s="6" t="n">
        <v>0.8807635</v>
      </c>
      <c r="C4928" s="6" t="n">
        <v>0.3989109</v>
      </c>
    </row>
    <row r="4929">
      <c r="A4929" s="7" t="n">
        <v>4928</v>
      </c>
      <c r="B4929" s="8" t="n">
        <v>0.8838904</v>
      </c>
      <c r="C4929" s="8" t="n">
        <v>0.3991769</v>
      </c>
    </row>
    <row r="4930">
      <c r="A4930" s="5" t="n">
        <v>4929</v>
      </c>
      <c r="B4930" s="6" t="n">
        <v>0.8876503</v>
      </c>
      <c r="C4930" s="6" t="n">
        <v>0.4006667</v>
      </c>
    </row>
    <row r="4931">
      <c r="A4931" s="7" t="n">
        <v>4930</v>
      </c>
      <c r="B4931" s="8" t="n">
        <v>0.8909416999999999</v>
      </c>
      <c r="C4931" s="8" t="n">
        <v>0.4008035</v>
      </c>
    </row>
    <row r="4932">
      <c r="A4932" s="5" t="n">
        <v>4931</v>
      </c>
      <c r="B4932" s="6" t="n">
        <v>0.8945082</v>
      </c>
      <c r="C4932" s="6" t="n">
        <v>0.4023679</v>
      </c>
    </row>
    <row r="4933">
      <c r="A4933" s="7" t="n">
        <v>4932</v>
      </c>
      <c r="B4933" s="8" t="n">
        <v>0.8980944</v>
      </c>
      <c r="C4933" s="8" t="n">
        <v>0.4022887</v>
      </c>
    </row>
    <row r="4934">
      <c r="A4934" s="5" t="n">
        <v>4933</v>
      </c>
      <c r="B4934" s="6" t="n">
        <v>0.9012724</v>
      </c>
      <c r="C4934" s="6" t="n">
        <v>0.403679</v>
      </c>
    </row>
    <row r="4935">
      <c r="A4935" s="7" t="n">
        <v>4934</v>
      </c>
      <c r="B4935" s="8" t="n">
        <v>0.9044842</v>
      </c>
      <c r="C4935" s="8" t="n">
        <v>0.4035304</v>
      </c>
    </row>
    <row r="4936">
      <c r="A4936" s="5" t="n">
        <v>4935</v>
      </c>
      <c r="B4936" s="6" t="n">
        <v>0.9073475</v>
      </c>
      <c r="C4936" s="6" t="n">
        <v>0.4048338</v>
      </c>
    </row>
    <row r="4937">
      <c r="A4937" s="7" t="n">
        <v>4936</v>
      </c>
      <c r="B4937" s="8" t="n">
        <v>0.910042</v>
      </c>
      <c r="C4937" s="8" t="n">
        <v>0.4046891</v>
      </c>
    </row>
    <row r="4938">
      <c r="A4938" s="5" t="n">
        <v>4937</v>
      </c>
      <c r="B4938" s="6" t="n">
        <v>0.9128499</v>
      </c>
      <c r="C4938" s="6" t="n">
        <v>0.4057367</v>
      </c>
    </row>
    <row r="4939">
      <c r="A4939" s="7" t="n">
        <v>4938</v>
      </c>
      <c r="B4939" s="8" t="n">
        <v>0.9152203</v>
      </c>
      <c r="C4939" s="8" t="n">
        <v>0.4056058</v>
      </c>
    </row>
    <row r="4940">
      <c r="A4940" s="5" t="n">
        <v>4939</v>
      </c>
      <c r="B4940" s="6" t="n">
        <v>0.9181634</v>
      </c>
      <c r="C4940" s="6" t="n">
        <v>0.4064718</v>
      </c>
    </row>
    <row r="4941">
      <c r="A4941" s="7" t="n">
        <v>4940</v>
      </c>
      <c r="B4941" s="8" t="n">
        <v>0.9203443</v>
      </c>
      <c r="C4941" s="8" t="n">
        <v>0.4066856</v>
      </c>
    </row>
    <row r="4942">
      <c r="A4942" s="5" t="n">
        <v>4941</v>
      </c>
      <c r="B4942" s="6" t="n">
        <v>0.9233929</v>
      </c>
      <c r="C4942" s="6" t="n">
        <v>0.4073967</v>
      </c>
    </row>
    <row r="4943">
      <c r="A4943" s="7" t="n">
        <v>4942</v>
      </c>
      <c r="B4943" s="8" t="n">
        <v>0.9254916</v>
      </c>
      <c r="C4943" s="8" t="n">
        <v>0.4084699</v>
      </c>
    </row>
    <row r="4944">
      <c r="A4944" s="5" t="n">
        <v>4943</v>
      </c>
      <c r="B4944" s="6" t="n">
        <v>0.9281334</v>
      </c>
      <c r="C4944" s="6" t="n">
        <v>0.4086113</v>
      </c>
    </row>
    <row r="4945">
      <c r="A4945" s="7" t="n">
        <v>4944</v>
      </c>
      <c r="B4945" s="8" t="n">
        <v>0.9302929</v>
      </c>
      <c r="C4945" s="8" t="n">
        <v>0.4098743</v>
      </c>
    </row>
    <row r="4946">
      <c r="A4946" s="5" t="n">
        <v>4945</v>
      </c>
      <c r="B4946" s="6" t="n">
        <v>0.932356</v>
      </c>
      <c r="C4946" s="6" t="n">
        <v>0.4100491</v>
      </c>
    </row>
    <row r="4947">
      <c r="A4947" s="7" t="n">
        <v>4946</v>
      </c>
      <c r="B4947" s="8" t="n">
        <v>0.9347182000000001</v>
      </c>
      <c r="C4947" s="8" t="n">
        <v>0.4109931</v>
      </c>
    </row>
    <row r="4948">
      <c r="A4948" s="5" t="n">
        <v>4947</v>
      </c>
      <c r="B4948" s="6" t="n">
        <v>0.9363286</v>
      </c>
      <c r="C4948" s="6" t="n">
        <v>0.410957</v>
      </c>
    </row>
    <row r="4949">
      <c r="A4949" s="7" t="n">
        <v>4948</v>
      </c>
      <c r="B4949" s="8" t="n">
        <v>0.9381957</v>
      </c>
      <c r="C4949" s="8" t="n">
        <v>0.4116921</v>
      </c>
    </row>
    <row r="4950">
      <c r="A4950" s="5" t="n">
        <v>4949</v>
      </c>
      <c r="B4950" s="6" t="n">
        <v>0.9395837</v>
      </c>
      <c r="C4950" s="6" t="n">
        <v>0.4115552</v>
      </c>
    </row>
    <row r="4951">
      <c r="A4951" s="7" t="n">
        <v>4950</v>
      </c>
      <c r="B4951" s="8" t="n">
        <v>0.9409974</v>
      </c>
      <c r="C4951" s="8" t="n">
        <v>0.4122345</v>
      </c>
    </row>
    <row r="4952">
      <c r="A4952" s="5" t="n">
        <v>4951</v>
      </c>
      <c r="B4952" s="6" t="n">
        <v>0.942364</v>
      </c>
      <c r="C4952" s="6" t="n">
        <v>0.4119131</v>
      </c>
    </row>
    <row r="4953">
      <c r="A4953" s="7" t="n">
        <v>4952</v>
      </c>
      <c r="B4953" s="8" t="n">
        <v>0.9434937</v>
      </c>
      <c r="C4953" s="8" t="n">
        <v>0.4124928</v>
      </c>
    </row>
    <row r="4954">
      <c r="A4954" s="5" t="n">
        <v>4953</v>
      </c>
      <c r="B4954" s="6" t="n">
        <v>0.9449989</v>
      </c>
      <c r="C4954" s="6" t="n">
        <v>0.4120288</v>
      </c>
    </row>
    <row r="4955">
      <c r="A4955" s="7" t="n">
        <v>4954</v>
      </c>
      <c r="B4955" s="8" t="n">
        <v>0.9459797</v>
      </c>
      <c r="C4955" s="8" t="n">
        <v>0.4125739</v>
      </c>
    </row>
    <row r="4956">
      <c r="A4956" s="5" t="n">
        <v>4955</v>
      </c>
      <c r="B4956" s="6" t="n">
        <v>0.9477476</v>
      </c>
      <c r="C4956" s="6" t="n">
        <v>0.4120012</v>
      </c>
    </row>
    <row r="4957">
      <c r="A4957" s="7" t="n">
        <v>4956</v>
      </c>
      <c r="B4957" s="8" t="n">
        <v>0.9486876</v>
      </c>
      <c r="C4957" s="8" t="n">
        <v>0.4123247</v>
      </c>
    </row>
    <row r="4958">
      <c r="A4958" s="5" t="n">
        <v>4957</v>
      </c>
      <c r="B4958" s="6" t="n">
        <v>0.9501486</v>
      </c>
      <c r="C4958" s="6" t="n">
        <v>0.4117121</v>
      </c>
    </row>
    <row r="4959">
      <c r="A4959" s="7" t="n">
        <v>4958</v>
      </c>
      <c r="B4959" s="8" t="n">
        <v>0.9512134</v>
      </c>
      <c r="C4959" s="8" t="n">
        <v>0.4116868</v>
      </c>
    </row>
    <row r="4960">
      <c r="A4960" s="5" t="n">
        <v>4959</v>
      </c>
      <c r="B4960" s="6" t="n">
        <v>0.9521849999999999</v>
      </c>
      <c r="C4960" s="6" t="n">
        <v>0.4111134</v>
      </c>
    </row>
    <row r="4961">
      <c r="A4961" s="7" t="n">
        <v>4960</v>
      </c>
      <c r="B4961" s="8" t="n">
        <v>0.9535110999999999</v>
      </c>
      <c r="C4961" s="8" t="n">
        <v>0.4108096</v>
      </c>
    </row>
    <row r="4962">
      <c r="A4962" s="5" t="n">
        <v>4961</v>
      </c>
      <c r="B4962" s="6" t="n">
        <v>0.9541636</v>
      </c>
      <c r="C4962" s="6" t="n">
        <v>0.4102924</v>
      </c>
    </row>
    <row r="4963">
      <c r="A4963" s="7" t="n">
        <v>4962</v>
      </c>
      <c r="B4963" s="8" t="n">
        <v>0.9555383</v>
      </c>
      <c r="C4963" s="8" t="n">
        <v>0.4098843</v>
      </c>
    </row>
    <row r="4964">
      <c r="A4964" s="5" t="n">
        <v>4963</v>
      </c>
      <c r="B4964" s="6" t="n">
        <v>0.9560508</v>
      </c>
      <c r="C4964" s="6" t="n">
        <v>0.4092141</v>
      </c>
    </row>
    <row r="4965">
      <c r="A4965" s="7" t="n">
        <v>4964</v>
      </c>
      <c r="B4965" s="8" t="n">
        <v>0.9571948</v>
      </c>
      <c r="C4965" s="8" t="n">
        <v>0.4086238</v>
      </c>
    </row>
    <row r="4966">
      <c r="A4966" s="5" t="n">
        <v>4965</v>
      </c>
      <c r="B4966" s="6" t="n">
        <v>0.9577623</v>
      </c>
      <c r="C4966" s="6" t="n">
        <v>0.4078336</v>
      </c>
    </row>
    <row r="4967">
      <c r="A4967" s="7" t="n">
        <v>4966</v>
      </c>
      <c r="B4967" s="8" t="n">
        <v>0.9587931</v>
      </c>
      <c r="C4967" s="8" t="n">
        <v>0.4071585</v>
      </c>
    </row>
    <row r="4968">
      <c r="A4968" s="5" t="n">
        <v>4967</v>
      </c>
      <c r="B4968" s="6" t="n">
        <v>0.9595811</v>
      </c>
      <c r="C4968" s="6" t="n">
        <v>0.4063014</v>
      </c>
    </row>
    <row r="4969">
      <c r="A4969" s="7" t="n">
        <v>4968</v>
      </c>
      <c r="B4969" s="8" t="n">
        <v>0.9606504</v>
      </c>
      <c r="C4969" s="8" t="n">
        <v>0.4056246</v>
      </c>
    </row>
    <row r="4970">
      <c r="A4970" s="5" t="n">
        <v>4969</v>
      </c>
      <c r="B4970" s="6" t="n">
        <v>0.9617899</v>
      </c>
      <c r="C4970" s="6" t="n">
        <v>0.4046942</v>
      </c>
    </row>
    <row r="4971">
      <c r="A4971" s="7" t="n">
        <v>4970</v>
      </c>
      <c r="B4971" s="8" t="n">
        <v>0.9628701</v>
      </c>
      <c r="C4971" s="8" t="n">
        <v>0.4040529</v>
      </c>
    </row>
    <row r="4972">
      <c r="A4972" s="5" t="n">
        <v>4971</v>
      </c>
      <c r="B4972" s="6" t="n">
        <v>0.9644014</v>
      </c>
      <c r="C4972" s="6" t="n">
        <v>0.4029546</v>
      </c>
    </row>
    <row r="4973">
      <c r="A4973" s="7" t="n">
        <v>4972</v>
      </c>
      <c r="B4973" s="8" t="n">
        <v>0.9652088</v>
      </c>
      <c r="C4973" s="8" t="n">
        <v>0.4021025</v>
      </c>
    </row>
    <row r="4974">
      <c r="A4974" s="5" t="n">
        <v>4973</v>
      </c>
      <c r="B4974" s="6" t="n">
        <v>0.966411</v>
      </c>
      <c r="C4974" s="6" t="n">
        <v>0.4009307</v>
      </c>
    </row>
    <row r="4975">
      <c r="A4975" s="7" t="n">
        <v>4974</v>
      </c>
      <c r="B4975" s="8" t="n">
        <v>0.9671701</v>
      </c>
      <c r="C4975" s="8" t="n">
        <v>0.3998861</v>
      </c>
    </row>
    <row r="4976">
      <c r="A4976" s="5" t="n">
        <v>4975</v>
      </c>
      <c r="B4976" s="6" t="n">
        <v>0.9682495</v>
      </c>
      <c r="C4976" s="6" t="n">
        <v>0.3987411</v>
      </c>
    </row>
    <row r="4977">
      <c r="A4977" s="7" t="n">
        <v>4976</v>
      </c>
      <c r="B4977" s="8" t="n">
        <v>0.9691465</v>
      </c>
      <c r="C4977" s="8" t="n">
        <v>0.3976064</v>
      </c>
    </row>
    <row r="4978">
      <c r="A4978" s="5" t="n">
        <v>4977</v>
      </c>
      <c r="B4978" s="6" t="n">
        <v>0.9702741</v>
      </c>
      <c r="C4978" s="6" t="n">
        <v>0.3965441</v>
      </c>
    </row>
    <row r="4979">
      <c r="A4979" s="7" t="n">
        <v>4978</v>
      </c>
      <c r="B4979" s="8" t="n">
        <v>0.9714567</v>
      </c>
      <c r="C4979" s="8" t="n">
        <v>0.3954109</v>
      </c>
    </row>
    <row r="4980">
      <c r="A4980" s="5" t="n">
        <v>4979</v>
      </c>
      <c r="B4980" s="6" t="n">
        <v>0.9727682</v>
      </c>
      <c r="C4980" s="6" t="n">
        <v>0.3944725</v>
      </c>
    </row>
    <row r="4981">
      <c r="A4981" s="7" t="n">
        <v>4980</v>
      </c>
      <c r="B4981" s="8" t="n">
        <v>0.9743505</v>
      </c>
      <c r="C4981" s="8" t="n">
        <v>0.3933821</v>
      </c>
    </row>
    <row r="4982">
      <c r="A4982" s="5" t="n">
        <v>4981</v>
      </c>
      <c r="B4982" s="6" t="n">
        <v>0.9758521</v>
      </c>
      <c r="C4982" s="6" t="n">
        <v>0.392518</v>
      </c>
    </row>
    <row r="4983">
      <c r="A4983" s="7" t="n">
        <v>4982</v>
      </c>
      <c r="B4983" s="8" t="n">
        <v>0.9776701</v>
      </c>
      <c r="C4983" s="8" t="n">
        <v>0.3913043</v>
      </c>
    </row>
    <row r="4984">
      <c r="A4984" s="5" t="n">
        <v>4983</v>
      </c>
      <c r="B4984" s="6" t="n">
        <v>0.9788301</v>
      </c>
      <c r="C4984" s="6" t="n">
        <v>0.3903496</v>
      </c>
    </row>
    <row r="4985">
      <c r="A4985" s="7" t="n">
        <v>4984</v>
      </c>
      <c r="B4985" s="8" t="n">
        <v>0.9803335</v>
      </c>
      <c r="C4985" s="8" t="n">
        <v>0.3890158</v>
      </c>
    </row>
    <row r="4986">
      <c r="A4986" s="5" t="n">
        <v>4985</v>
      </c>
      <c r="B4986" s="6" t="n">
        <v>0.9813734</v>
      </c>
      <c r="C4986" s="6" t="n">
        <v>0.388055</v>
      </c>
    </row>
    <row r="4987">
      <c r="A4987" s="7" t="n">
        <v>4986</v>
      </c>
      <c r="B4987" s="8" t="n">
        <v>0.9827673</v>
      </c>
      <c r="C4987" s="8" t="n">
        <v>0.3867164</v>
      </c>
    </row>
    <row r="4988">
      <c r="A4988" s="5" t="n">
        <v>4987</v>
      </c>
      <c r="B4988" s="6" t="n">
        <v>0.9838707</v>
      </c>
      <c r="C4988" s="6" t="n">
        <v>0.3860585</v>
      </c>
    </row>
    <row r="4989">
      <c r="A4989" s="7" t="n">
        <v>4988</v>
      </c>
      <c r="B4989" s="8" t="n">
        <v>0.9853232</v>
      </c>
      <c r="C4989" s="8" t="n">
        <v>0.3851827</v>
      </c>
    </row>
    <row r="4990">
      <c r="A4990" s="5" t="n">
        <v>4989</v>
      </c>
      <c r="B4990" s="6" t="n">
        <v>0.9866372</v>
      </c>
      <c r="C4990" s="6" t="n">
        <v>0.3847443</v>
      </c>
    </row>
    <row r="4991">
      <c r="A4991" s="7" t="n">
        <v>4990</v>
      </c>
      <c r="B4991" s="8" t="n">
        <v>0.988283</v>
      </c>
      <c r="C4991" s="8" t="n">
        <v>0.3840637</v>
      </c>
    </row>
    <row r="4992">
      <c r="A4992" s="5" t="n">
        <v>4991</v>
      </c>
      <c r="B4992" s="6" t="n">
        <v>0.9899204</v>
      </c>
      <c r="C4992" s="6" t="n">
        <v>0.3836408</v>
      </c>
    </row>
    <row r="4993">
      <c r="A4993" s="7" t="n">
        <v>4992</v>
      </c>
      <c r="B4993" s="8" t="n">
        <v>0.9915521</v>
      </c>
      <c r="C4993" s="8" t="n">
        <v>0.383122</v>
      </c>
    </row>
    <row r="4994">
      <c r="A4994" s="5" t="n">
        <v>4993</v>
      </c>
      <c r="B4994" s="6" t="n">
        <v>0.9934558999999999</v>
      </c>
      <c r="C4994" s="6" t="n">
        <v>0.3825675</v>
      </c>
    </row>
    <row r="4995">
      <c r="A4995" s="7" t="n">
        <v>4994</v>
      </c>
      <c r="B4995" s="8" t="n">
        <v>0.9946123</v>
      </c>
      <c r="C4995" s="8" t="n">
        <v>0.3819961</v>
      </c>
    </row>
    <row r="4996">
      <c r="A4996" s="5" t="n">
        <v>4995</v>
      </c>
      <c r="B4996" s="6" t="n">
        <v>0.9961867</v>
      </c>
      <c r="C4996" s="6" t="n">
        <v>0.3814025</v>
      </c>
    </row>
    <row r="4997">
      <c r="A4997" s="7" t="n">
        <v>4996</v>
      </c>
      <c r="B4997" s="8" t="n">
        <v>0.9971006</v>
      </c>
      <c r="C4997" s="8" t="n">
        <v>0.3807985</v>
      </c>
    </row>
    <row r="4998">
      <c r="A4998" s="5" t="n">
        <v>4997</v>
      </c>
      <c r="B4998" s="6" t="n">
        <v>0.9985560999999999</v>
      </c>
      <c r="C4998" s="6" t="n">
        <v>0.3802494</v>
      </c>
    </row>
    <row r="4999">
      <c r="A4999" s="7" t="n">
        <v>4998</v>
      </c>
      <c r="B4999" s="8" t="n">
        <v>0.9994266000000001</v>
      </c>
      <c r="C4999" s="8" t="n">
        <v>0.3797074</v>
      </c>
    </row>
    <row r="5000">
      <c r="A5000" s="5" t="n">
        <v>4999</v>
      </c>
      <c r="B5000" s="6" t="n">
        <v>1.00094</v>
      </c>
      <c r="C5000" s="6" t="n">
        <v>0.3792463</v>
      </c>
    </row>
    <row r="5001">
      <c r="A5001" s="7" t="n">
        <v>5000</v>
      </c>
      <c r="B5001" s="8" t="n">
        <v>1.00193</v>
      </c>
      <c r="C5001" s="8" t="n">
        <v>0.3788473</v>
      </c>
    </row>
    <row r="5002">
      <c r="A5002" s="5" t="n">
        <v>5001</v>
      </c>
      <c r="B5002" s="6" t="n">
        <v>1.003645</v>
      </c>
      <c r="C5002" s="6" t="n">
        <v>0.3785042</v>
      </c>
    </row>
    <row r="5003">
      <c r="A5003" s="7" t="n">
        <v>5002</v>
      </c>
      <c r="B5003" s="8" t="n">
        <v>1.004885</v>
      </c>
      <c r="C5003" s="8" t="n">
        <v>0.3781433</v>
      </c>
    </row>
    <row r="5004">
      <c r="A5004" s="5" t="n">
        <v>5003</v>
      </c>
      <c r="B5004" s="6" t="n">
        <v>1.006377</v>
      </c>
      <c r="C5004" s="6" t="n">
        <v>0.377823</v>
      </c>
    </row>
    <row r="5005">
      <c r="A5005" s="7" t="n">
        <v>5004</v>
      </c>
      <c r="B5005" s="8" t="n">
        <v>1.007551</v>
      </c>
      <c r="C5005" s="8" t="n">
        <v>0.3773505</v>
      </c>
    </row>
    <row r="5006">
      <c r="A5006" s="5" t="n">
        <v>5005</v>
      </c>
      <c r="B5006" s="6" t="n">
        <v>1.008556</v>
      </c>
      <c r="C5006" s="6" t="n">
        <v>0.3769747</v>
      </c>
    </row>
    <row r="5007">
      <c r="A5007" s="7" t="n">
        <v>5006</v>
      </c>
      <c r="B5007" s="8" t="n">
        <v>1.009354</v>
      </c>
      <c r="C5007" s="8" t="n">
        <v>0.3764177</v>
      </c>
    </row>
    <row r="5008">
      <c r="A5008" s="5" t="n">
        <v>5007</v>
      </c>
      <c r="B5008" s="6" t="n">
        <v>1.010135</v>
      </c>
      <c r="C5008" s="6" t="n">
        <v>0.3760756</v>
      </c>
    </row>
    <row r="5009">
      <c r="A5009" s="7" t="n">
        <v>5008</v>
      </c>
      <c r="B5009" s="8" t="n">
        <v>1.010795</v>
      </c>
      <c r="C5009" s="8" t="n">
        <v>0.3755769</v>
      </c>
    </row>
    <row r="5010">
      <c r="A5010" s="5" t="n">
        <v>5009</v>
      </c>
      <c r="B5010" s="6" t="n">
        <v>1.011576</v>
      </c>
      <c r="C5010" s="6" t="n">
        <v>0.3753032</v>
      </c>
    </row>
    <row r="5011">
      <c r="A5011" s="7" t="n">
        <v>5010</v>
      </c>
      <c r="B5011" s="8" t="n">
        <v>1.012303</v>
      </c>
      <c r="C5011" s="8" t="n">
        <v>0.374914</v>
      </c>
    </row>
    <row r="5012">
      <c r="A5012" s="5" t="n">
        <v>5011</v>
      </c>
      <c r="B5012" s="6" t="n">
        <v>1.01327</v>
      </c>
      <c r="C5012" s="6" t="n">
        <v>0.3747357</v>
      </c>
    </row>
    <row r="5013">
      <c r="A5013" s="7" t="n">
        <v>5012</v>
      </c>
      <c r="B5013" s="8" t="n">
        <v>1.01423</v>
      </c>
      <c r="C5013" s="8" t="n">
        <v>0.3745262</v>
      </c>
    </row>
    <row r="5014">
      <c r="A5014" s="5" t="n">
        <v>5013</v>
      </c>
      <c r="B5014" s="6" t="n">
        <v>1.015531</v>
      </c>
      <c r="C5014" s="6" t="n">
        <v>0.3743512</v>
      </c>
    </row>
    <row r="5015">
      <c r="A5015" s="7" t="n">
        <v>5014</v>
      </c>
      <c r="B5015" s="8" t="n">
        <v>1.01647</v>
      </c>
      <c r="C5015" s="8" t="n">
        <v>0.3740662</v>
      </c>
    </row>
    <row r="5016">
      <c r="A5016" s="5" t="n">
        <v>5015</v>
      </c>
      <c r="B5016" s="6" t="n">
        <v>1.017282</v>
      </c>
      <c r="C5016" s="6" t="n">
        <v>0.3737838</v>
      </c>
    </row>
    <row r="5017">
      <c r="A5017" s="7" t="n">
        <v>5016</v>
      </c>
      <c r="B5017" s="8" t="n">
        <v>1.01781</v>
      </c>
      <c r="C5017" s="8" t="n">
        <v>0.3733842</v>
      </c>
    </row>
    <row r="5018">
      <c r="A5018" s="5" t="n">
        <v>5017</v>
      </c>
      <c r="B5018" s="6" t="n">
        <v>1.018409</v>
      </c>
      <c r="C5018" s="6" t="n">
        <v>0.3730939</v>
      </c>
    </row>
    <row r="5019">
      <c r="A5019" s="7" t="n">
        <v>5018</v>
      </c>
      <c r="B5019" s="8" t="n">
        <v>1.018807</v>
      </c>
      <c r="C5019" s="8" t="n">
        <v>0.3726884</v>
      </c>
    </row>
    <row r="5020">
      <c r="A5020" s="5" t="n">
        <v>5019</v>
      </c>
      <c r="B5020" s="6" t="n">
        <v>1.01944</v>
      </c>
      <c r="C5020" s="6" t="n">
        <v>0.3724443</v>
      </c>
    </row>
    <row r="5021">
      <c r="A5021" s="7" t="n">
        <v>5020</v>
      </c>
      <c r="B5021" s="8" t="n">
        <v>1.019938</v>
      </c>
      <c r="C5021" s="8" t="n">
        <v>0.3721283</v>
      </c>
    </row>
    <row r="5022">
      <c r="A5022" s="5" t="n">
        <v>5021</v>
      </c>
      <c r="B5022" s="6" t="n">
        <v>1.020803</v>
      </c>
      <c r="C5022" s="6" t="n">
        <v>0.3719693</v>
      </c>
    </row>
    <row r="5023">
      <c r="A5023" s="7" t="n">
        <v>5022</v>
      </c>
      <c r="B5023" s="8" t="n">
        <v>1.021588</v>
      </c>
      <c r="C5023" s="8" t="n">
        <v>0.3716442</v>
      </c>
    </row>
    <row r="5024">
      <c r="A5024" s="5" t="n">
        <v>5023</v>
      </c>
      <c r="B5024" s="6" t="n">
        <v>1.022269</v>
      </c>
      <c r="C5024" s="6" t="n">
        <v>0.3713209</v>
      </c>
    </row>
    <row r="5025">
      <c r="A5025" s="7" t="n">
        <v>5024</v>
      </c>
      <c r="B5025" s="8" t="n">
        <v>1.022513</v>
      </c>
      <c r="C5025" s="8" t="n">
        <v>0.3707889</v>
      </c>
    </row>
    <row r="5026">
      <c r="A5026" s="5" t="n">
        <v>5025</v>
      </c>
      <c r="B5026" s="6" t="n">
        <v>1.022686</v>
      </c>
      <c r="C5026" s="6" t="n">
        <v>0.3704034</v>
      </c>
    </row>
    <row r="5027">
      <c r="A5027" s="7" t="n">
        <v>5026</v>
      </c>
      <c r="B5027" s="8" t="n">
        <v>1.022686</v>
      </c>
      <c r="C5027" s="8" t="n">
        <v>0.3697363</v>
      </c>
    </row>
    <row r="5028">
      <c r="A5028" s="5" t="n">
        <v>5027</v>
      </c>
      <c r="B5028" s="6" t="n">
        <v>1.02268</v>
      </c>
      <c r="C5028" s="6" t="n">
        <v>0.3693821</v>
      </c>
    </row>
    <row r="5029">
      <c r="A5029" s="7" t="n">
        <v>5028</v>
      </c>
      <c r="B5029" s="8" t="n">
        <v>1.022737</v>
      </c>
      <c r="C5029" s="8" t="n">
        <v>0.3687095</v>
      </c>
    </row>
    <row r="5030">
      <c r="A5030" s="5" t="n">
        <v>5029</v>
      </c>
      <c r="B5030" s="6" t="n">
        <v>1.022834</v>
      </c>
      <c r="C5030" s="6" t="n">
        <v>0.3684429</v>
      </c>
    </row>
    <row r="5031">
      <c r="A5031" s="7" t="n">
        <v>5030</v>
      </c>
      <c r="B5031" s="8" t="n">
        <v>1.023197</v>
      </c>
      <c r="C5031" s="8" t="n">
        <v>0.3678417</v>
      </c>
    </row>
    <row r="5032">
      <c r="A5032" s="5" t="n">
        <v>5031</v>
      </c>
      <c r="B5032" s="6" t="n">
        <v>1.023516</v>
      </c>
      <c r="C5032" s="6" t="n">
        <v>0.3675091</v>
      </c>
    </row>
    <row r="5033">
      <c r="A5033" s="7" t="n">
        <v>5032</v>
      </c>
      <c r="B5033" s="8" t="n">
        <v>1.023716</v>
      </c>
      <c r="C5033" s="8" t="n">
        <v>0.3667097</v>
      </c>
    </row>
    <row r="5034">
      <c r="A5034" s="5" t="n">
        <v>5033</v>
      </c>
      <c r="B5034" s="6" t="n">
        <v>1.023402</v>
      </c>
      <c r="C5034" s="6" t="n">
        <v>0.3662286</v>
      </c>
    </row>
    <row r="5035">
      <c r="A5035" s="7" t="n">
        <v>5034</v>
      </c>
      <c r="B5035" s="8" t="n">
        <v>1.023125</v>
      </c>
      <c r="C5035" s="8" t="n">
        <v>0.3652367</v>
      </c>
    </row>
    <row r="5036">
      <c r="A5036" s="5" t="n">
        <v>5035</v>
      </c>
      <c r="B5036" s="6" t="n">
        <v>1.022577</v>
      </c>
      <c r="C5036" s="6" t="n">
        <v>0.3647087</v>
      </c>
    </row>
    <row r="5037">
      <c r="A5037" s="7" t="n">
        <v>5036</v>
      </c>
      <c r="B5037" s="8" t="n">
        <v>1.022108</v>
      </c>
      <c r="C5037" s="8" t="n">
        <v>0.3636802</v>
      </c>
    </row>
    <row r="5038">
      <c r="A5038" s="5" t="n">
        <v>5037</v>
      </c>
      <c r="B5038" s="6" t="n">
        <v>1.021677</v>
      </c>
      <c r="C5038" s="6" t="n">
        <v>0.3631851</v>
      </c>
    </row>
    <row r="5039">
      <c r="A5039" s="7" t="n">
        <v>5038</v>
      </c>
      <c r="B5039" s="8" t="n">
        <v>1.021348</v>
      </c>
      <c r="C5039" s="8" t="n">
        <v>0.3622623</v>
      </c>
    </row>
    <row r="5040">
      <c r="A5040" s="5" t="n">
        <v>5039</v>
      </c>
      <c r="B5040" s="6" t="n">
        <v>1.021322</v>
      </c>
      <c r="C5040" s="6" t="n">
        <v>0.3617753</v>
      </c>
    </row>
    <row r="5041">
      <c r="A5041" s="7" t="n">
        <v>5040</v>
      </c>
      <c r="B5041" s="8" t="n">
        <v>1.021106</v>
      </c>
      <c r="C5041" s="8" t="n">
        <v>0.3607553</v>
      </c>
    </row>
    <row r="5042">
      <c r="A5042" s="5" t="n">
        <v>5041</v>
      </c>
      <c r="B5042" s="6" t="n">
        <v>1.020689</v>
      </c>
      <c r="C5042" s="6" t="n">
        <v>0.360063</v>
      </c>
    </row>
    <row r="5043">
      <c r="A5043" s="7" t="n">
        <v>5042</v>
      </c>
      <c r="B5043" s="8" t="n">
        <v>1.019831</v>
      </c>
      <c r="C5043" s="8" t="n">
        <v>0.3588248</v>
      </c>
    </row>
    <row r="5044">
      <c r="A5044" s="5" t="n">
        <v>5043</v>
      </c>
      <c r="B5044" s="6" t="n">
        <v>1.019032</v>
      </c>
      <c r="C5044" s="6" t="n">
        <v>0.35808</v>
      </c>
    </row>
    <row r="5045">
      <c r="A5045" s="7" t="n">
        <v>5044</v>
      </c>
      <c r="B5045" s="8" t="n">
        <v>1.017985</v>
      </c>
      <c r="C5045" s="8" t="n">
        <v>0.3567083</v>
      </c>
    </row>
    <row r="5046">
      <c r="A5046" s="5" t="n">
        <v>5045</v>
      </c>
      <c r="B5046" s="6" t="n">
        <v>1.017011</v>
      </c>
      <c r="C5046" s="6" t="n">
        <v>0.3560299</v>
      </c>
    </row>
    <row r="5047">
      <c r="A5047" s="7" t="n">
        <v>5046</v>
      </c>
      <c r="B5047" s="8" t="n">
        <v>1.016181</v>
      </c>
      <c r="C5047" s="8" t="n">
        <v>0.3546808</v>
      </c>
    </row>
    <row r="5048">
      <c r="A5048" s="5" t="n">
        <v>5047</v>
      </c>
      <c r="B5048" s="6" t="n">
        <v>1.015416</v>
      </c>
      <c r="C5048" s="6" t="n">
        <v>0.354118</v>
      </c>
    </row>
    <row r="5049">
      <c r="A5049" s="7" t="n">
        <v>5048</v>
      </c>
      <c r="B5049" s="8" t="n">
        <v>1.015012</v>
      </c>
      <c r="C5049" s="8" t="n">
        <v>0.3527593</v>
      </c>
    </row>
    <row r="5050">
      <c r="A5050" s="5" t="n">
        <v>5049</v>
      </c>
      <c r="B5050" s="6" t="n">
        <v>1.014161</v>
      </c>
      <c r="C5050" s="6" t="n">
        <v>0.352004</v>
      </c>
    </row>
    <row r="5051">
      <c r="A5051" s="7" t="n">
        <v>5050</v>
      </c>
      <c r="B5051" s="8" t="n">
        <v>1.013126</v>
      </c>
      <c r="C5051" s="8" t="n">
        <v>0.3503969</v>
      </c>
    </row>
    <row r="5052">
      <c r="A5052" s="5" t="n">
        <v>5051</v>
      </c>
      <c r="B5052" s="6" t="n">
        <v>1.011644</v>
      </c>
      <c r="C5052" s="6" t="n">
        <v>0.3495237</v>
      </c>
    </row>
    <row r="5053">
      <c r="A5053" s="7" t="n">
        <v>5052</v>
      </c>
      <c r="B5053" s="8" t="n">
        <v>1.010191</v>
      </c>
      <c r="C5053" s="8" t="n">
        <v>0.3477806</v>
      </c>
    </row>
    <row r="5054">
      <c r="A5054" s="5" t="n">
        <v>5053</v>
      </c>
      <c r="B5054" s="6" t="n">
        <v>1.008607</v>
      </c>
      <c r="C5054" s="6" t="n">
        <v>0.3468834</v>
      </c>
    </row>
    <row r="5055">
      <c r="A5055" s="7" t="n">
        <v>5054</v>
      </c>
      <c r="B5055" s="8" t="n">
        <v>1.00703</v>
      </c>
      <c r="C5055" s="8" t="n">
        <v>0.3452077</v>
      </c>
    </row>
    <row r="5056">
      <c r="A5056" s="5" t="n">
        <v>5055</v>
      </c>
      <c r="B5056" s="6" t="n">
        <v>1.005815</v>
      </c>
      <c r="C5056" s="6" t="n">
        <v>0.3443915</v>
      </c>
    </row>
    <row r="5057">
      <c r="A5057" s="7" t="n">
        <v>5056</v>
      </c>
      <c r="B5057" s="8" t="n">
        <v>1.004557</v>
      </c>
      <c r="C5057" s="8" t="n">
        <v>0.3427687</v>
      </c>
    </row>
    <row r="5058">
      <c r="A5058" s="5" t="n">
        <v>5057</v>
      </c>
      <c r="B5058" s="6" t="n">
        <v>1.003395</v>
      </c>
      <c r="C5058" s="6" t="n">
        <v>0.3418341</v>
      </c>
    </row>
    <row r="5059">
      <c r="A5059" s="7" t="n">
        <v>5058</v>
      </c>
      <c r="B5059" s="8" t="n">
        <v>1.001771</v>
      </c>
      <c r="C5059" s="8" t="n">
        <v>0.3400319</v>
      </c>
    </row>
    <row r="5060">
      <c r="A5060" s="5" t="n">
        <v>5059</v>
      </c>
      <c r="B5060" s="6" t="n">
        <v>1.000061</v>
      </c>
      <c r="C5060" s="6" t="n">
        <v>0.3389299</v>
      </c>
    </row>
    <row r="5061">
      <c r="A5061" s="7" t="n">
        <v>5060</v>
      </c>
      <c r="B5061" s="8" t="n">
        <v>0.9978405</v>
      </c>
      <c r="C5061" s="8" t="n">
        <v>0.3368833</v>
      </c>
    </row>
    <row r="5062">
      <c r="A5062" s="5" t="n">
        <v>5061</v>
      </c>
      <c r="B5062" s="6" t="n">
        <v>0.9955832999999999</v>
      </c>
      <c r="C5062" s="6" t="n">
        <v>0.3358086</v>
      </c>
    </row>
    <row r="5063">
      <c r="A5063" s="7" t="n">
        <v>5062</v>
      </c>
      <c r="B5063" s="8" t="n">
        <v>0.9933999999999999</v>
      </c>
      <c r="C5063" s="8" t="n">
        <v>0.3336939</v>
      </c>
    </row>
    <row r="5064">
      <c r="A5064" s="5" t="n">
        <v>5063</v>
      </c>
      <c r="B5064" s="6" t="n">
        <v>0.9911055</v>
      </c>
      <c r="C5064" s="6" t="n">
        <v>0.3326946</v>
      </c>
    </row>
    <row r="5065">
      <c r="A5065" s="7" t="n">
        <v>5064</v>
      </c>
      <c r="B5065" s="8" t="n">
        <v>0.989139</v>
      </c>
      <c r="C5065" s="8" t="n">
        <v>0.3307221</v>
      </c>
    </row>
    <row r="5066">
      <c r="A5066" s="5" t="n">
        <v>5065</v>
      </c>
      <c r="B5066" s="6" t="n">
        <v>0.987359</v>
      </c>
      <c r="C5066" s="6" t="n">
        <v>0.3297041</v>
      </c>
    </row>
    <row r="5067">
      <c r="A5067" s="7" t="n">
        <v>5066</v>
      </c>
      <c r="B5067" s="8" t="n">
        <v>0.9853534</v>
      </c>
      <c r="C5067" s="8" t="n">
        <v>0.3275715</v>
      </c>
    </row>
    <row r="5068">
      <c r="A5068" s="5" t="n">
        <v>5067</v>
      </c>
      <c r="B5068" s="6" t="n">
        <v>0.9828347</v>
      </c>
      <c r="C5068" s="6" t="n">
        <v>0.3263966</v>
      </c>
    </row>
    <row r="5069">
      <c r="A5069" s="7" t="n">
        <v>5068</v>
      </c>
      <c r="B5069" s="8" t="n">
        <v>0.9802851</v>
      </c>
      <c r="C5069" s="8" t="n">
        <v>0.3242355</v>
      </c>
    </row>
    <row r="5070">
      <c r="A5070" s="5" t="n">
        <v>5069</v>
      </c>
      <c r="B5070" s="6" t="n">
        <v>0.9772488</v>
      </c>
      <c r="C5070" s="6" t="n">
        <v>0.3227032</v>
      </c>
    </row>
    <row r="5071">
      <c r="A5071" s="7" t="n">
        <v>5070</v>
      </c>
      <c r="B5071" s="8" t="n">
        <v>0.974074</v>
      </c>
      <c r="C5071" s="8" t="n">
        <v>0.321098</v>
      </c>
    </row>
    <row r="5072">
      <c r="A5072" s="5" t="n">
        <v>5071</v>
      </c>
      <c r="B5072" s="6" t="n">
        <v>0.9712248999999999</v>
      </c>
      <c r="C5072" s="6" t="n">
        <v>0.3190131</v>
      </c>
    </row>
    <row r="5073">
      <c r="A5073" s="7" t="n">
        <v>5072</v>
      </c>
      <c r="B5073" s="8" t="n">
        <v>0.9681489</v>
      </c>
      <c r="C5073" s="8" t="n">
        <v>0.3179502</v>
      </c>
    </row>
    <row r="5074">
      <c r="A5074" s="5" t="n">
        <v>5073</v>
      </c>
      <c r="B5074" s="6" t="n">
        <v>0.9652482999999999</v>
      </c>
      <c r="C5074" s="6" t="n">
        <v>0.3159427</v>
      </c>
    </row>
    <row r="5075">
      <c r="A5075" s="7" t="n">
        <v>5074</v>
      </c>
      <c r="B5075" s="8" t="n">
        <v>0.9629593</v>
      </c>
      <c r="C5075" s="8" t="n">
        <v>0.3150222</v>
      </c>
    </row>
    <row r="5076">
      <c r="A5076" s="5" t="n">
        <v>5075</v>
      </c>
      <c r="B5076" s="6" t="n">
        <v>0.9601075999999999</v>
      </c>
      <c r="C5076" s="6" t="n">
        <v>0.3127904</v>
      </c>
    </row>
    <row r="5077">
      <c r="A5077" s="7" t="n">
        <v>5076</v>
      </c>
      <c r="B5077" s="8" t="n">
        <v>0.9566559</v>
      </c>
      <c r="C5077" s="8" t="n">
        <v>0.3116768</v>
      </c>
    </row>
    <row r="5078">
      <c r="A5078" s="5" t="n">
        <v>5077</v>
      </c>
      <c r="B5078" s="6" t="n">
        <v>0.9531085</v>
      </c>
      <c r="C5078" s="6" t="n">
        <v>0.3092048</v>
      </c>
    </row>
    <row r="5079">
      <c r="A5079" s="7" t="n">
        <v>5078</v>
      </c>
      <c r="B5079" s="8" t="n">
        <v>0.9492748</v>
      </c>
      <c r="C5079" s="8" t="n">
        <v>0.3115382</v>
      </c>
    </row>
    <row r="5080">
      <c r="A5080" s="5" t="n">
        <v>5079</v>
      </c>
      <c r="B5080" s="6" t="n">
        <v>0.9451572</v>
      </c>
      <c r="C5080" s="6" t="n">
        <v>0.3156893</v>
      </c>
    </row>
    <row r="5081">
      <c r="A5081" s="7" t="n">
        <v>5080</v>
      </c>
      <c r="B5081" s="8" t="n">
        <v>0.9412490999999999</v>
      </c>
      <c r="C5081" s="8" t="n">
        <v>0.3194762</v>
      </c>
    </row>
    <row r="5082">
      <c r="A5082" s="5" t="n">
        <v>5081</v>
      </c>
      <c r="B5082" s="6" t="n">
        <v>0.9374612</v>
      </c>
      <c r="C5082" s="6" t="n">
        <v>0.3219341</v>
      </c>
    </row>
    <row r="5083">
      <c r="A5083" s="7" t="n">
        <v>5082</v>
      </c>
      <c r="B5083" s="8" t="n">
        <v>0.9336402</v>
      </c>
      <c r="C5083" s="8" t="n">
        <v>0.3251243</v>
      </c>
    </row>
    <row r="5084">
      <c r="A5084" s="5" t="n">
        <v>5083</v>
      </c>
      <c r="B5084" s="6" t="n">
        <v>0.9302593</v>
      </c>
      <c r="C5084" s="6" t="n">
        <v>0.32782</v>
      </c>
    </row>
    <row r="5085">
      <c r="A5085" s="7" t="n">
        <v>5084</v>
      </c>
      <c r="B5085" s="8" t="n">
        <v>0.9267736</v>
      </c>
      <c r="C5085" s="8" t="n">
        <v>0.3290509</v>
      </c>
    </row>
    <row r="5086">
      <c r="A5086" s="5" t="n">
        <v>5085</v>
      </c>
      <c r="B5086" s="6" t="n">
        <v>0.9225565</v>
      </c>
      <c r="C5086" s="6" t="n">
        <v>0.3306611</v>
      </c>
    </row>
    <row r="5087">
      <c r="A5087" s="7" t="n">
        <v>5086</v>
      </c>
      <c r="B5087" s="8" t="n">
        <v>0.9181395</v>
      </c>
      <c r="C5087" s="8" t="n">
        <v>0.3373475</v>
      </c>
    </row>
    <row r="5088">
      <c r="A5088" s="5" t="n">
        <v>5087</v>
      </c>
      <c r="B5088" s="6" t="n">
        <v>0.9137341</v>
      </c>
      <c r="C5088" s="6" t="n">
        <v>0.3419078</v>
      </c>
    </row>
    <row r="5089">
      <c r="A5089" s="7" t="n">
        <v>5088</v>
      </c>
      <c r="B5089" s="8" t="n">
        <v>0.9088389</v>
      </c>
      <c r="C5089" s="8" t="n">
        <v>0.3465297</v>
      </c>
    </row>
    <row r="5090">
      <c r="A5090" s="5" t="n">
        <v>5089</v>
      </c>
      <c r="B5090" s="6" t="n">
        <v>0.9039868</v>
      </c>
      <c r="C5090" s="6" t="n">
        <v>0.3520613</v>
      </c>
    </row>
    <row r="5091">
      <c r="A5091" s="7" t="n">
        <v>5090</v>
      </c>
      <c r="B5091" s="8" t="n">
        <v>0.8996995</v>
      </c>
      <c r="C5091" s="8" t="n">
        <v>0.3559521</v>
      </c>
    </row>
    <row r="5092">
      <c r="A5092" s="5" t="n">
        <v>5091</v>
      </c>
      <c r="B5092" s="6" t="n">
        <v>0.8951253</v>
      </c>
      <c r="C5092" s="6" t="n">
        <v>0.3594459</v>
      </c>
    </row>
    <row r="5093">
      <c r="A5093" s="7" t="n">
        <v>5092</v>
      </c>
      <c r="B5093" s="8" t="n">
        <v>0.8907555</v>
      </c>
      <c r="C5093" s="8" t="n">
        <v>0.3637089</v>
      </c>
    </row>
    <row r="5094">
      <c r="A5094" s="5" t="n">
        <v>5093</v>
      </c>
      <c r="B5094" s="6" t="n">
        <v>0.8870189000000001</v>
      </c>
      <c r="C5094" s="6" t="n">
        <v>0.3665688</v>
      </c>
    </row>
    <row r="5095">
      <c r="A5095" s="7" t="n">
        <v>5094</v>
      </c>
      <c r="B5095" s="8" t="n">
        <v>0.8823557</v>
      </c>
      <c r="C5095" s="8" t="n">
        <v>0.3684095</v>
      </c>
    </row>
    <row r="5096">
      <c r="A5096" s="5" t="n">
        <v>5095</v>
      </c>
      <c r="B5096" s="6" t="n">
        <v>0.8773355</v>
      </c>
      <c r="C5096" s="6" t="n">
        <v>0.3714187</v>
      </c>
    </row>
    <row r="5097">
      <c r="A5097" s="7" t="n">
        <v>5096</v>
      </c>
      <c r="B5097" s="8" t="n">
        <v>0.8725325</v>
      </c>
      <c r="C5097" s="8" t="n">
        <v>0.3794289</v>
      </c>
    </row>
    <row r="5098">
      <c r="A5098" s="5" t="n">
        <v>5097</v>
      </c>
      <c r="B5098" s="6" t="n">
        <v>0.8671826</v>
      </c>
      <c r="C5098" s="6" t="n">
        <v>0.3845286</v>
      </c>
    </row>
    <row r="5099">
      <c r="A5099" s="7" t="n">
        <v>5098</v>
      </c>
      <c r="B5099" s="8" t="n">
        <v>0.8616389</v>
      </c>
      <c r="C5099" s="8" t="n">
        <v>0.3904404</v>
      </c>
    </row>
    <row r="5100">
      <c r="A5100" s="5" t="n">
        <v>5099</v>
      </c>
      <c r="B5100" s="6" t="n">
        <v>0.856484</v>
      </c>
      <c r="C5100" s="6" t="n">
        <v>0.397909</v>
      </c>
    </row>
    <row r="5101">
      <c r="A5101" s="7" t="n">
        <v>5100</v>
      </c>
      <c r="B5101" s="8" t="n">
        <v>0.8515351</v>
      </c>
      <c r="C5101" s="8" t="n">
        <v>0.4020327</v>
      </c>
    </row>
    <row r="5102">
      <c r="A5102" s="5" t="n">
        <v>5101</v>
      </c>
      <c r="B5102" s="6" t="n">
        <v>0.8464657</v>
      </c>
      <c r="C5102" s="6" t="n">
        <v>0.4071929</v>
      </c>
    </row>
    <row r="5103">
      <c r="A5103" s="7" t="n">
        <v>5102</v>
      </c>
      <c r="B5103" s="8" t="n">
        <v>0.8418593</v>
      </c>
      <c r="C5103" s="8" t="n">
        <v>0.412888</v>
      </c>
    </row>
    <row r="5104">
      <c r="A5104" s="5" t="n">
        <v>5103</v>
      </c>
      <c r="B5104" s="6" t="n">
        <v>0.8373675</v>
      </c>
      <c r="C5104" s="6" t="n">
        <v>0.4163362</v>
      </c>
    </row>
    <row r="5105">
      <c r="A5105" s="7" t="n">
        <v>5104</v>
      </c>
      <c r="B5105" s="8" t="n">
        <v>0.8322859</v>
      </c>
      <c r="C5105" s="8" t="n">
        <v>0.4194296</v>
      </c>
    </row>
    <row r="5106">
      <c r="A5106" s="5" t="n">
        <v>5105</v>
      </c>
      <c r="B5106" s="6" t="n">
        <v>0.8272444</v>
      </c>
      <c r="C5106" s="6" t="n">
        <v>0.4226991</v>
      </c>
    </row>
    <row r="5107">
      <c r="A5107" s="7" t="n">
        <v>5106</v>
      </c>
      <c r="B5107" s="8" t="n">
        <v>0.8220661</v>
      </c>
      <c r="C5107" s="8" t="n">
        <v>0.4316477</v>
      </c>
    </row>
    <row r="5108">
      <c r="A5108" s="5" t="n">
        <v>5107</v>
      </c>
      <c r="B5108" s="6" t="n">
        <v>0.8163573</v>
      </c>
      <c r="C5108" s="6" t="n">
        <v>0.4389983</v>
      </c>
    </row>
    <row r="5109">
      <c r="A5109" s="7" t="n">
        <v>5108</v>
      </c>
      <c r="B5109" s="8" t="n">
        <v>0.8107732</v>
      </c>
      <c r="C5109" s="8" t="n">
        <v>0.4465762</v>
      </c>
    </row>
    <row r="5110">
      <c r="A5110" s="5" t="n">
        <v>5109</v>
      </c>
      <c r="B5110" s="6" t="n">
        <v>0.8059633</v>
      </c>
      <c r="C5110" s="6" t="n">
        <v>0.4562455</v>
      </c>
    </row>
    <row r="5111">
      <c r="A5111" s="7" t="n">
        <v>5110</v>
      </c>
      <c r="B5111" s="8" t="n">
        <v>0.800691</v>
      </c>
      <c r="C5111" s="8" t="n">
        <v>0.4614473</v>
      </c>
    </row>
    <row r="5112">
      <c r="A5112" s="5" t="n">
        <v>5111</v>
      </c>
      <c r="B5112" s="6" t="n">
        <v>0.7955224</v>
      </c>
      <c r="C5112" s="6" t="n">
        <v>0.4687222</v>
      </c>
    </row>
    <row r="5113">
      <c r="A5113" s="7" t="n">
        <v>5112</v>
      </c>
      <c r="B5113" s="8" t="n">
        <v>0.79113</v>
      </c>
      <c r="C5113" s="8" t="n">
        <v>0.4770251</v>
      </c>
    </row>
    <row r="5114">
      <c r="A5114" s="5" t="n">
        <v>5113</v>
      </c>
      <c r="B5114" s="6" t="n">
        <v>0.7867383999999999</v>
      </c>
      <c r="C5114" s="6" t="n">
        <v>0.4818758</v>
      </c>
    </row>
    <row r="5115">
      <c r="A5115" s="7" t="n">
        <v>5114</v>
      </c>
      <c r="B5115" s="8" t="n">
        <v>0.7821242</v>
      </c>
      <c r="C5115" s="8" t="n">
        <v>0.4874564</v>
      </c>
    </row>
    <row r="5116">
      <c r="A5116" s="5" t="n">
        <v>5115</v>
      </c>
      <c r="B5116" s="6" t="n">
        <v>0.7779355</v>
      </c>
      <c r="C5116" s="6" t="n">
        <v>0.4918727</v>
      </c>
    </row>
    <row r="5117">
      <c r="A5117" s="7" t="n">
        <v>5116</v>
      </c>
      <c r="B5117" s="8" t="n">
        <v>0.7727507</v>
      </c>
      <c r="C5117" s="8" t="n">
        <v>0.4993551</v>
      </c>
    </row>
    <row r="5118">
      <c r="A5118" s="5" t="n">
        <v>5117</v>
      </c>
      <c r="B5118" s="6" t="n">
        <v>0.7673154</v>
      </c>
      <c r="C5118" s="6" t="n">
        <v>0.5099259</v>
      </c>
    </row>
    <row r="5119">
      <c r="A5119" s="7" t="n">
        <v>5118</v>
      </c>
      <c r="B5119" s="8" t="n">
        <v>0.7623863</v>
      </c>
      <c r="C5119" s="8" t="n">
        <v>0.5193596</v>
      </c>
    </row>
    <row r="5120">
      <c r="A5120" s="5" t="n">
        <v>5119</v>
      </c>
      <c r="B5120" s="6" t="n">
        <v>0.7576284</v>
      </c>
      <c r="C5120" s="6" t="n">
        <v>0.5314486</v>
      </c>
    </row>
    <row r="5121">
      <c r="A5121" s="7" t="n">
        <v>5120</v>
      </c>
      <c r="B5121" s="8" t="n">
        <v>0.7524656</v>
      </c>
      <c r="C5121" s="8" t="n">
        <v>0.5396043</v>
      </c>
    </row>
    <row r="5122">
      <c r="A5122" s="5" t="n">
        <v>5121</v>
      </c>
      <c r="B5122" s="6" t="n">
        <v>0.7477069</v>
      </c>
      <c r="C5122" s="6" t="n">
        <v>0.549234</v>
      </c>
    </row>
    <row r="5123">
      <c r="A5123" s="7" t="n">
        <v>5122</v>
      </c>
      <c r="B5123" s="8" t="n">
        <v>0.7441468999999999</v>
      </c>
      <c r="C5123" s="8" t="n">
        <v>0.5618955</v>
      </c>
    </row>
    <row r="5124">
      <c r="A5124" s="5" t="n">
        <v>5123</v>
      </c>
      <c r="B5124" s="6" t="n">
        <v>0.7402632</v>
      </c>
      <c r="C5124" s="6" t="n">
        <v>0.5691596</v>
      </c>
    </row>
    <row r="5125">
      <c r="A5125" s="7" t="n">
        <v>5124</v>
      </c>
      <c r="B5125" s="8" t="n">
        <v>0.7365273</v>
      </c>
      <c r="C5125" s="8" t="n">
        <v>0.5784828</v>
      </c>
    </row>
    <row r="5126">
      <c r="A5126" s="5" t="n">
        <v>5125</v>
      </c>
      <c r="B5126" s="6" t="n">
        <v>0.7329909</v>
      </c>
      <c r="C5126" s="6" t="n">
        <v>0.5911013000000001</v>
      </c>
    </row>
    <row r="5127">
      <c r="A5127" s="7" t="n">
        <v>5126</v>
      </c>
      <c r="B5127" s="8" t="n">
        <v>0.728677</v>
      </c>
      <c r="C5127" s="8" t="n">
        <v>0.60623</v>
      </c>
    </row>
    <row r="5128">
      <c r="A5128" s="5" t="n">
        <v>5127</v>
      </c>
      <c r="B5128" s="6" t="n">
        <v>0.724477</v>
      </c>
      <c r="C5128" s="6" t="n">
        <v>0.6156884</v>
      </c>
    </row>
    <row r="5129">
      <c r="A5129" s="7" t="n">
        <v>5128</v>
      </c>
      <c r="B5129" s="8" t="n">
        <v>0.7212817</v>
      </c>
      <c r="C5129" s="8" t="n">
        <v>0.6256993</v>
      </c>
    </row>
    <row r="5130">
      <c r="A5130" s="5" t="n">
        <v>5129</v>
      </c>
      <c r="B5130" s="6" t="n">
        <v>0.7169782</v>
      </c>
      <c r="C5130" s="6" t="n">
        <v>0.6345461999999999</v>
      </c>
    </row>
    <row r="5131">
      <c r="A5131" s="7" t="n">
        <v>5130</v>
      </c>
      <c r="B5131" s="8" t="n">
        <v>0.7125363</v>
      </c>
      <c r="C5131" s="8" t="n">
        <v>0.6455159</v>
      </c>
    </row>
    <row r="5132">
      <c r="A5132" s="5" t="n">
        <v>5131</v>
      </c>
      <c r="B5132" s="6" t="n">
        <v>0.7089509000000001</v>
      </c>
      <c r="C5132" s="6" t="n">
        <v>0.653863</v>
      </c>
    </row>
    <row r="5133">
      <c r="A5133" s="7" t="n">
        <v>5132</v>
      </c>
      <c r="B5133" s="8" t="n">
        <v>0.7059625</v>
      </c>
      <c r="C5133" s="8" t="n">
        <v>0.6778294</v>
      </c>
    </row>
    <row r="5134">
      <c r="A5134" s="5" t="n">
        <v>5133</v>
      </c>
      <c r="B5134" s="6" t="n">
        <v>0.7023798999999999</v>
      </c>
      <c r="C5134" s="6" t="n">
        <v>0.6877294</v>
      </c>
    </row>
    <row r="5135">
      <c r="A5135" s="7" t="n">
        <v>5134</v>
      </c>
      <c r="B5135" s="8" t="n">
        <v>0.699314</v>
      </c>
      <c r="C5135" s="8" t="n">
        <v>0.7073342</v>
      </c>
    </row>
    <row r="5136">
      <c r="A5136" s="5" t="n">
        <v>5135</v>
      </c>
      <c r="B5136" s="6" t="n">
        <v>0.6975626</v>
      </c>
      <c r="C5136" s="6" t="n">
        <v>0.7292758</v>
      </c>
    </row>
    <row r="5137">
      <c r="A5137" s="7" t="n">
        <v>5136</v>
      </c>
      <c r="B5137" s="8" t="n">
        <v>0.6953861</v>
      </c>
      <c r="C5137" s="8" t="n">
        <v>0.7429111</v>
      </c>
    </row>
    <row r="5138">
      <c r="A5138" s="5" t="n">
        <v>5137</v>
      </c>
      <c r="B5138" s="6" t="n">
        <v>0.6937643999999999</v>
      </c>
      <c r="C5138" s="6" t="n">
        <v>0.7577296</v>
      </c>
    </row>
    <row r="5139">
      <c r="A5139" s="7" t="n">
        <v>5138</v>
      </c>
      <c r="B5139" s="8" t="n">
        <v>0.6917298</v>
      </c>
      <c r="C5139" s="8" t="n">
        <v>0.7708132</v>
      </c>
    </row>
    <row r="5140">
      <c r="A5140" s="5" t="n">
        <v>5139</v>
      </c>
      <c r="B5140" s="6" t="n">
        <v>0.6887785</v>
      </c>
      <c r="C5140" s="6" t="n">
        <v>0.7872101</v>
      </c>
    </row>
    <row r="5141">
      <c r="A5141" s="7" t="n">
        <v>5140</v>
      </c>
      <c r="B5141" s="8" t="n">
        <v>0.6861674</v>
      </c>
      <c r="C5141" s="8" t="n">
        <v>0.7964065</v>
      </c>
    </row>
    <row r="5142">
      <c r="A5142" s="5" t="n">
        <v>5141</v>
      </c>
      <c r="B5142" s="6" t="n">
        <v>0.6851403</v>
      </c>
      <c r="C5142" s="6" t="n">
        <v>0.8185029</v>
      </c>
    </row>
    <row r="5143">
      <c r="A5143" s="7" t="n">
        <v>5142</v>
      </c>
      <c r="B5143" s="8" t="n">
        <v>0.6826691</v>
      </c>
      <c r="C5143" s="8" t="n">
        <v>0.830381</v>
      </c>
    </row>
    <row r="5144">
      <c r="A5144" s="5" t="n">
        <v>5143</v>
      </c>
      <c r="B5144" s="6" t="n">
        <v>0.6799612</v>
      </c>
      <c r="C5144" s="6" t="n">
        <v>0.8571101</v>
      </c>
    </row>
    <row r="5145">
      <c r="A5145" s="7" t="n">
        <v>5144</v>
      </c>
      <c r="B5145" s="8" t="n">
        <v>0.6784787</v>
      </c>
      <c r="C5145" s="8" t="n">
        <v>0.8880743</v>
      </c>
    </row>
    <row r="5146">
      <c r="A5146" s="5" t="n">
        <v>5145</v>
      </c>
      <c r="B5146" s="6" t="n">
        <v>0.6780368</v>
      </c>
      <c r="C5146" s="6" t="n">
        <v>0.9057338</v>
      </c>
    </row>
    <row r="5147">
      <c r="A5147" s="7" t="n">
        <v>5146</v>
      </c>
      <c r="B5147" s="8" t="n">
        <v>0.6764389</v>
      </c>
      <c r="C5147" s="8" t="n">
        <v>0.9259007</v>
      </c>
    </row>
    <row r="5148">
      <c r="A5148" s="5" t="n">
        <v>5147</v>
      </c>
      <c r="B5148" s="6" t="n">
        <v>0.6754075</v>
      </c>
      <c r="C5148" s="6" t="n">
        <v>0.9454586</v>
      </c>
    </row>
    <row r="5149">
      <c r="A5149" s="7" t="n">
        <v>5148</v>
      </c>
      <c r="B5149" s="8" t="n">
        <v>0.6760398</v>
      </c>
      <c r="C5149" s="8" t="n">
        <v>0.9729683</v>
      </c>
    </row>
    <row r="5150">
      <c r="A5150" s="5" t="n">
        <v>5149</v>
      </c>
      <c r="B5150" s="6" t="n">
        <v>0.6762975</v>
      </c>
      <c r="C5150" s="6" t="n">
        <v>0.9850715</v>
      </c>
    </row>
    <row r="5151">
      <c r="A5151" s="7" t="n">
        <v>5150</v>
      </c>
      <c r="B5151" s="8" t="n">
        <v>0.6767841999999999</v>
      </c>
      <c r="C5151" s="8" t="n">
        <v>0.9975275</v>
      </c>
    </row>
    <row r="5152">
      <c r="A5152" s="5" t="n">
        <v>5151</v>
      </c>
      <c r="B5152" s="6" t="n">
        <v>0.677413</v>
      </c>
      <c r="C5152" s="6" t="n">
        <v>1.026198</v>
      </c>
    </row>
    <row r="5153">
      <c r="A5153" s="7" t="n">
        <v>5152</v>
      </c>
      <c r="B5153" s="8" t="n">
        <v>0.6766887</v>
      </c>
      <c r="C5153" s="8" t="n">
        <v>1.048712</v>
      </c>
    </row>
    <row r="5154">
      <c r="A5154" s="5" t="n">
        <v>5153</v>
      </c>
      <c r="B5154" s="6" t="n">
        <v>0.6765862</v>
      </c>
      <c r="C5154" s="6" t="n">
        <v>1.095659</v>
      </c>
    </row>
    <row r="5155">
      <c r="A5155" s="7" t="n">
        <v>5154</v>
      </c>
      <c r="B5155" s="8" t="n">
        <v>0.6790195999999999</v>
      </c>
      <c r="C5155" s="8" t="n">
        <v>1.122316</v>
      </c>
    </row>
    <row r="5156">
      <c r="A5156" s="5" t="n">
        <v>5155</v>
      </c>
      <c r="B5156" s="6" t="n">
        <v>0.6786621</v>
      </c>
      <c r="C5156" s="6" t="n">
        <v>1.149845</v>
      </c>
    </row>
    <row r="5157">
      <c r="A5157" s="7" t="n">
        <v>5156</v>
      </c>
      <c r="B5157" s="8" t="n">
        <v>0.677859</v>
      </c>
      <c r="C5157" s="8" t="n">
        <v>1.176381</v>
      </c>
    </row>
    <row r="5158">
      <c r="A5158" s="5" t="n">
        <v>5157</v>
      </c>
      <c r="B5158" s="6" t="n">
        <v>0.6790037</v>
      </c>
      <c r="C5158" s="6" t="n">
        <v>1.218832</v>
      </c>
    </row>
    <row r="5159">
      <c r="A5159" s="7" t="n">
        <v>5158</v>
      </c>
      <c r="B5159" s="8" t="n">
        <v>0.6810793000000001</v>
      </c>
      <c r="C5159" s="8" t="n">
        <v>1.232</v>
      </c>
    </row>
    <row r="5160">
      <c r="A5160" s="5" t="n">
        <v>5159</v>
      </c>
      <c r="B5160" s="6" t="n">
        <v>0.6810163</v>
      </c>
      <c r="C5160" s="6" t="n">
        <v>1.248648</v>
      </c>
    </row>
    <row r="5161">
      <c r="A5161" s="7" t="n">
        <v>5160</v>
      </c>
      <c r="B5161" s="8" t="n">
        <v>0.6817782999999999</v>
      </c>
      <c r="C5161" s="8" t="n">
        <v>1.297572</v>
      </c>
    </row>
    <row r="5162">
      <c r="A5162" s="5" t="n">
        <v>5161</v>
      </c>
      <c r="B5162" s="6" t="n">
        <v>0.6861561</v>
      </c>
      <c r="C5162" s="6" t="n">
        <v>1.299949</v>
      </c>
    </row>
    <row r="5163">
      <c r="A5163" s="7" t="n">
        <v>5162</v>
      </c>
      <c r="B5163" s="8" t="n">
        <v>0.6886681</v>
      </c>
      <c r="C5163" s="8" t="n">
        <v>1.340793</v>
      </c>
    </row>
    <row r="5164">
      <c r="A5164" s="5" t="n">
        <v>5163</v>
      </c>
      <c r="B5164" s="6" t="n">
        <v>0.6901647</v>
      </c>
      <c r="C5164" s="6" t="n">
        <v>1.384446</v>
      </c>
    </row>
    <row r="5165">
      <c r="A5165" s="7" t="n">
        <v>5164</v>
      </c>
      <c r="B5165" s="8" t="n">
        <v>0.6942483</v>
      </c>
      <c r="C5165" s="8" t="n">
        <v>1.427059</v>
      </c>
    </row>
    <row r="5166">
      <c r="A5166" s="5" t="n">
        <v>5165</v>
      </c>
      <c r="B5166" s="6" t="n">
        <v>0.6966301</v>
      </c>
      <c r="C5166" s="6" t="n">
        <v>1.471979</v>
      </c>
    </row>
    <row r="5167">
      <c r="A5167" s="7" t="n">
        <v>5166</v>
      </c>
      <c r="B5167" s="8" t="n">
        <v>0.7005227000000001</v>
      </c>
      <c r="C5167" s="8" t="n">
        <v>1.541691</v>
      </c>
    </row>
    <row r="5168">
      <c r="A5168" s="5" t="n">
        <v>5167</v>
      </c>
      <c r="B5168" s="6" t="n">
        <v>0.7055178</v>
      </c>
      <c r="C5168" s="6" t="n">
        <v>1.562462</v>
      </c>
    </row>
    <row r="5169">
      <c r="A5169" s="7" t="n">
        <v>5168</v>
      </c>
      <c r="B5169" s="8" t="n">
        <v>0.7069842</v>
      </c>
      <c r="C5169" s="8" t="n">
        <v>1.586083</v>
      </c>
    </row>
    <row r="5170">
      <c r="A5170" s="5" t="n">
        <v>5169</v>
      </c>
      <c r="B5170" s="6" t="n">
        <v>0.7082443</v>
      </c>
      <c r="C5170" s="6" t="n">
        <v>1.667401</v>
      </c>
    </row>
    <row r="5171">
      <c r="A5171" s="7" t="n">
        <v>5170</v>
      </c>
      <c r="B5171" s="8" t="n">
        <v>0.7134013</v>
      </c>
      <c r="C5171" s="8" t="n">
        <v>1.664505</v>
      </c>
    </row>
    <row r="5172">
      <c r="A5172" s="5" t="n">
        <v>5171</v>
      </c>
      <c r="B5172" s="6" t="n">
        <v>0.7165216</v>
      </c>
      <c r="C5172" s="6" t="n">
        <v>1.709707</v>
      </c>
    </row>
    <row r="5173">
      <c r="A5173" s="7" t="n">
        <v>5172</v>
      </c>
      <c r="B5173" s="8" t="n">
        <v>0.7165383</v>
      </c>
      <c r="C5173" s="8" t="n">
        <v>1.749437</v>
      </c>
    </row>
    <row r="5174">
      <c r="A5174" s="5" t="n">
        <v>5173</v>
      </c>
      <c r="B5174" s="6" t="n">
        <v>0.7188877</v>
      </c>
      <c r="C5174" s="6" t="n">
        <v>1.782178</v>
      </c>
    </row>
    <row r="5175">
      <c r="A5175" s="7" t="n">
        <v>5174</v>
      </c>
      <c r="B5175" s="8" t="n">
        <v>0.7274486</v>
      </c>
      <c r="C5175" s="8" t="n">
        <v>1.800275</v>
      </c>
    </row>
    <row r="5176">
      <c r="A5176" s="5" t="n">
        <v>5175</v>
      </c>
      <c r="B5176" s="6" t="n">
        <v>0.7285258999999999</v>
      </c>
      <c r="C5176" s="6" t="n">
        <v>1.891394</v>
      </c>
    </row>
    <row r="5177">
      <c r="A5177" s="7" t="n">
        <v>5176</v>
      </c>
      <c r="B5177" s="8" t="n">
        <v>0.7290689</v>
      </c>
      <c r="C5177" s="8" t="n">
        <v>1.93228</v>
      </c>
    </row>
    <row r="5178">
      <c r="A5178" s="5" t="n">
        <v>5177</v>
      </c>
      <c r="B5178" s="6" t="n">
        <v>0.7354017</v>
      </c>
      <c r="C5178" s="6" t="n">
        <v>1.972599</v>
      </c>
    </row>
    <row r="5179">
      <c r="A5179" s="7" t="n">
        <v>5178</v>
      </c>
      <c r="B5179" s="8" t="n">
        <v>0.7415942</v>
      </c>
      <c r="C5179" s="8" t="n">
        <v>2.092568</v>
      </c>
    </row>
    <row r="5180">
      <c r="A5180" s="5" t="n">
        <v>5179</v>
      </c>
      <c r="B5180" s="6" t="n">
        <v>0.742513</v>
      </c>
      <c r="C5180" s="6" t="n">
        <v>2.099412</v>
      </c>
    </row>
    <row r="5181">
      <c r="A5181" s="7" t="n">
        <v>5180</v>
      </c>
      <c r="B5181" s="8" t="n">
        <v>0.7466824</v>
      </c>
      <c r="C5181" s="8" t="n">
        <v>2.163578</v>
      </c>
    </row>
    <row r="5182">
      <c r="A5182" s="5" t="n">
        <v>5181</v>
      </c>
      <c r="B5182" s="6" t="n">
        <v>0.7520019</v>
      </c>
      <c r="C5182" s="6" t="n">
        <v>2.250506</v>
      </c>
    </row>
    <row r="5183">
      <c r="A5183" s="7" t="n">
        <v>5182</v>
      </c>
      <c r="B5183" s="8" t="n">
        <v>0.7573951</v>
      </c>
      <c r="C5183" s="8" t="n">
        <v>2.279805</v>
      </c>
    </row>
    <row r="5184">
      <c r="A5184" s="5" t="n">
        <v>5183</v>
      </c>
      <c r="B5184" s="6" t="n">
        <v>0.761337</v>
      </c>
      <c r="C5184" s="6" t="n">
        <v>2.338139</v>
      </c>
    </row>
    <row r="5185">
      <c r="A5185" s="7" t="n">
        <v>5184</v>
      </c>
      <c r="B5185" s="8" t="n">
        <v>0.7650182</v>
      </c>
      <c r="C5185" s="8" t="n">
        <v>2.384809</v>
      </c>
    </row>
    <row r="5186">
      <c r="A5186" s="5" t="n">
        <v>5185</v>
      </c>
      <c r="B5186" s="6" t="n">
        <v>0.7671487</v>
      </c>
      <c r="C5186" s="6" t="n">
        <v>2.431631</v>
      </c>
    </row>
    <row r="5187">
      <c r="A5187" s="7" t="n">
        <v>5186</v>
      </c>
      <c r="B5187" s="8" t="n">
        <v>0.7751399</v>
      </c>
      <c r="C5187" s="8" t="n">
        <v>2.521021</v>
      </c>
    </row>
    <row r="5188">
      <c r="A5188" s="5" t="n">
        <v>5187</v>
      </c>
      <c r="B5188" s="6" t="n">
        <v>0.7812858</v>
      </c>
      <c r="C5188" s="6" t="n">
        <v>2.497019</v>
      </c>
    </row>
    <row r="5189">
      <c r="A5189" s="7" t="n">
        <v>5188</v>
      </c>
      <c r="B5189" s="8" t="n">
        <v>0.7794394</v>
      </c>
      <c r="C5189" s="8" t="n">
        <v>2.61479</v>
      </c>
    </row>
    <row r="5190">
      <c r="A5190" s="5" t="n">
        <v>5189</v>
      </c>
      <c r="B5190" s="6" t="n">
        <v>0.7818335</v>
      </c>
      <c r="C5190" s="6" t="n">
        <v>2.623712</v>
      </c>
    </row>
    <row r="5191">
      <c r="A5191" s="7" t="n">
        <v>5190</v>
      </c>
      <c r="B5191" s="8" t="n">
        <v>0.7973187</v>
      </c>
      <c r="C5191" s="8" t="n">
        <v>2.760393</v>
      </c>
    </row>
    <row r="5192">
      <c r="A5192" s="5" t="n">
        <v>5191</v>
      </c>
      <c r="B5192" s="6" t="n">
        <v>0.7953055</v>
      </c>
      <c r="C5192" s="6" t="n">
        <v>2.767841</v>
      </c>
    </row>
    <row r="5193">
      <c r="A5193" s="7" t="n">
        <v>5192</v>
      </c>
      <c r="B5193" s="8" t="n">
        <v>0.791794</v>
      </c>
      <c r="C5193" s="8" t="n">
        <v>2.872036</v>
      </c>
    </row>
    <row r="5194">
      <c r="A5194" s="5" t="n">
        <v>5193</v>
      </c>
      <c r="B5194" s="6" t="n">
        <v>0.7997859</v>
      </c>
      <c r="C5194" s="6" t="n">
        <v>2.932578</v>
      </c>
    </row>
    <row r="5195">
      <c r="A5195" s="7" t="n">
        <v>5194</v>
      </c>
      <c r="B5195" s="8" t="n">
        <v>0.8057261</v>
      </c>
      <c r="C5195" s="8" t="n">
        <v>3.015244</v>
      </c>
    </row>
    <row r="5196">
      <c r="A5196" s="5" t="n">
        <v>5195</v>
      </c>
      <c r="B5196" s="6" t="n">
        <v>0.8004326</v>
      </c>
      <c r="C5196" s="6" t="n">
        <v>3.043878</v>
      </c>
    </row>
    <row r="5197">
      <c r="A5197" s="7" t="n">
        <v>5196</v>
      </c>
      <c r="B5197" s="8" t="n">
        <v>0.802083</v>
      </c>
      <c r="C5197" s="8" t="n">
        <v>3.016243</v>
      </c>
    </row>
    <row r="5198">
      <c r="A5198" s="5" t="n">
        <v>5197</v>
      </c>
      <c r="B5198" s="6" t="n">
        <v>0.8161583</v>
      </c>
      <c r="C5198" s="6" t="n">
        <v>3.202554</v>
      </c>
    </row>
    <row r="5199">
      <c r="A5199" s="7" t="n">
        <v>5198</v>
      </c>
      <c r="B5199" s="8" t="n">
        <v>0.8154494</v>
      </c>
      <c r="C5199" s="8" t="n">
        <v>3.143604</v>
      </c>
    </row>
    <row r="5200">
      <c r="A5200" s="5" t="n">
        <v>5199</v>
      </c>
      <c r="B5200" s="6" t="n">
        <v>0.8131091</v>
      </c>
      <c r="C5200" s="6" t="n">
        <v>3.263978</v>
      </c>
    </row>
    <row r="5201">
      <c r="A5201" s="7" t="n">
        <v>5200</v>
      </c>
      <c r="B5201" s="8" t="n">
        <v>0.8226928</v>
      </c>
      <c r="C5201" s="8" t="n">
        <v>3.302792</v>
      </c>
    </row>
    <row r="5202">
      <c r="A5202" s="5" t="n">
        <v>5201</v>
      </c>
      <c r="B5202" s="6" t="n">
        <v>0.8329193</v>
      </c>
      <c r="C5202" s="6" t="n">
        <v>3.408144</v>
      </c>
    </row>
    <row r="5203">
      <c r="A5203" s="7" t="n">
        <v>5202</v>
      </c>
      <c r="B5203" s="8" t="n">
        <v>0.8315906</v>
      </c>
      <c r="C5203" s="8" t="n">
        <v>3.489404</v>
      </c>
    </row>
    <row r="5204">
      <c r="A5204" s="5" t="n">
        <v>5203</v>
      </c>
      <c r="B5204" s="6" t="n">
        <v>0.8399401</v>
      </c>
      <c r="C5204" s="6" t="n">
        <v>3.532812</v>
      </c>
    </row>
    <row r="5205">
      <c r="A5205" s="7" t="n">
        <v>5204</v>
      </c>
      <c r="B5205" s="8" t="n">
        <v>0.8405035</v>
      </c>
      <c r="C5205" s="8" t="n">
        <v>3.687776</v>
      </c>
    </row>
    <row r="5206">
      <c r="A5206" s="5" t="n">
        <v>5205</v>
      </c>
      <c r="B5206" s="6" t="n">
        <v>0.8499744</v>
      </c>
      <c r="C5206" s="6" t="n">
        <v>3.598081</v>
      </c>
    </row>
    <row r="5207">
      <c r="A5207" s="7" t="n">
        <v>5206</v>
      </c>
      <c r="B5207" s="8" t="n">
        <v>0.8573148</v>
      </c>
      <c r="C5207" s="8" t="n">
        <v>3.826534</v>
      </c>
    </row>
    <row r="5208">
      <c r="A5208" s="5" t="n">
        <v>5207</v>
      </c>
      <c r="B5208" s="6" t="n">
        <v>0.8521715</v>
      </c>
      <c r="C5208" s="6" t="n">
        <v>3.804838</v>
      </c>
    </row>
    <row r="5209">
      <c r="A5209" s="7" t="n">
        <v>5208</v>
      </c>
      <c r="B5209" s="8" t="n">
        <v>0.8514061000000001</v>
      </c>
      <c r="C5209" s="8" t="n">
        <v>3.922592</v>
      </c>
    </row>
    <row r="5210">
      <c r="A5210" s="5" t="n">
        <v>5209</v>
      </c>
      <c r="B5210" s="6" t="n">
        <v>0.8673519</v>
      </c>
      <c r="C5210" s="6" t="n">
        <v>4.02829</v>
      </c>
    </row>
    <row r="5211">
      <c r="A5211" s="7" t="n">
        <v>5210</v>
      </c>
      <c r="B5211" s="8" t="n">
        <v>0.8652501</v>
      </c>
      <c r="C5211" s="8" t="n">
        <v>3.908291</v>
      </c>
    </row>
    <row r="5212">
      <c r="A5212" s="5" t="n">
        <v>5211</v>
      </c>
      <c r="B5212" s="6" t="n">
        <v>0.8545285</v>
      </c>
      <c r="C5212" s="6" t="n">
        <v>4.089505</v>
      </c>
    </row>
    <row r="5213">
      <c r="A5213" s="7" t="n">
        <v>5212</v>
      </c>
      <c r="B5213" s="8" t="n">
        <v>0.8630262</v>
      </c>
      <c r="C5213" s="8" t="n">
        <v>4.168988</v>
      </c>
    </row>
    <row r="5214">
      <c r="A5214" s="5" t="n">
        <v>5213</v>
      </c>
      <c r="B5214" s="6" t="n">
        <v>0.8771529</v>
      </c>
      <c r="C5214" s="6" t="n">
        <v>4.142878</v>
      </c>
    </row>
    <row r="5215">
      <c r="A5215" s="7" t="n">
        <v>5214</v>
      </c>
      <c r="B5215" s="8" t="n">
        <v>0.8632647</v>
      </c>
      <c r="C5215" s="8" t="n">
        <v>4.205892</v>
      </c>
    </row>
    <row r="5216">
      <c r="A5216" s="5" t="n">
        <v>5215</v>
      </c>
      <c r="B5216" s="6" t="n">
        <v>0.8597546</v>
      </c>
      <c r="C5216" s="6" t="n">
        <v>4.153496</v>
      </c>
    </row>
    <row r="5217">
      <c r="A5217" s="7" t="n">
        <v>5216</v>
      </c>
      <c r="B5217" s="8" t="n">
        <v>0.8871046</v>
      </c>
      <c r="C5217" s="8" t="n">
        <v>4.337897</v>
      </c>
    </row>
    <row r="5218">
      <c r="A5218" s="5" t="n">
        <v>5217</v>
      </c>
      <c r="B5218" s="6" t="n">
        <v>0.8806211</v>
      </c>
      <c r="C5218" s="6" t="n">
        <v>4.267226</v>
      </c>
    </row>
    <row r="5219">
      <c r="A5219" s="7" t="n">
        <v>5218</v>
      </c>
      <c r="B5219" s="8" t="n">
        <v>0.8685581999999999</v>
      </c>
      <c r="C5219" s="8" t="n">
        <v>4.20869</v>
      </c>
    </row>
    <row r="5220">
      <c r="A5220" s="5" t="n">
        <v>5219</v>
      </c>
      <c r="B5220" s="6" t="n">
        <v>0.8832448000000001</v>
      </c>
      <c r="C5220" s="6" t="n">
        <v>4.410723</v>
      </c>
    </row>
    <row r="5221">
      <c r="A5221" s="7" t="n">
        <v>5220</v>
      </c>
      <c r="B5221" s="8" t="n">
        <v>0.8992152</v>
      </c>
      <c r="C5221" s="8" t="n">
        <v>4.335355</v>
      </c>
    </row>
    <row r="5222">
      <c r="A5222" s="5" t="n">
        <v>5221</v>
      </c>
      <c r="B5222" s="6" t="n">
        <v>0.8860616</v>
      </c>
      <c r="C5222" s="6" t="n">
        <v>4.322987</v>
      </c>
    </row>
    <row r="5223">
      <c r="A5223" s="7" t="n">
        <v>5222</v>
      </c>
      <c r="B5223" s="8" t="n">
        <v>0.8899878</v>
      </c>
      <c r="C5223" s="8" t="n">
        <v>4.53507</v>
      </c>
    </row>
    <row r="5224">
      <c r="A5224" s="5" t="n">
        <v>5223</v>
      </c>
      <c r="B5224" s="6" t="n">
        <v>0.9067744</v>
      </c>
      <c r="C5224" s="6" t="n">
        <v>4.601734</v>
      </c>
    </row>
    <row r="5225">
      <c r="A5225" s="7" t="n">
        <v>5224</v>
      </c>
      <c r="B5225" s="8" t="n">
        <v>0.9057465</v>
      </c>
      <c r="C5225" s="8" t="n">
        <v>4.600805</v>
      </c>
    </row>
    <row r="5226">
      <c r="A5226" s="5" t="n">
        <v>5225</v>
      </c>
      <c r="B5226" s="6" t="n">
        <v>0.9036179</v>
      </c>
      <c r="C5226" s="6" t="n">
        <v>4.835165</v>
      </c>
    </row>
    <row r="5227">
      <c r="A5227" s="7" t="n">
        <v>5226</v>
      </c>
      <c r="B5227" s="8" t="n">
        <v>0.9100597</v>
      </c>
      <c r="C5227" s="8" t="n">
        <v>4.881637</v>
      </c>
    </row>
    <row r="5228">
      <c r="A5228" s="5" t="n">
        <v>5227</v>
      </c>
      <c r="B5228" s="6" t="n">
        <v>0.92857</v>
      </c>
      <c r="C5228" s="6" t="n">
        <v>5.026988</v>
      </c>
    </row>
    <row r="5229">
      <c r="A5229" s="7" t="n">
        <v>5228</v>
      </c>
      <c r="B5229" s="8" t="n">
        <v>0.9278548</v>
      </c>
      <c r="C5229" s="8" t="n">
        <v>5.145142</v>
      </c>
    </row>
    <row r="5230">
      <c r="A5230" s="5" t="n">
        <v>5229</v>
      </c>
      <c r="B5230" s="6" t="n">
        <v>0.9302267</v>
      </c>
      <c r="C5230" s="6" t="n">
        <v>5.152455</v>
      </c>
    </row>
    <row r="5231">
      <c r="A5231" s="7" t="n">
        <v>5230</v>
      </c>
      <c r="B5231" s="8" t="n">
        <v>0.9289887999999999</v>
      </c>
      <c r="C5231" s="8" t="n">
        <v>5.362077</v>
      </c>
    </row>
    <row r="5232">
      <c r="A5232" s="5" t="n">
        <v>5231</v>
      </c>
      <c r="B5232" s="6" t="n">
        <v>0.9451576</v>
      </c>
      <c r="C5232" s="6" t="n">
        <v>5.50207</v>
      </c>
    </row>
    <row r="5233">
      <c r="A5233" s="7" t="n">
        <v>5232</v>
      </c>
      <c r="B5233" s="8" t="n">
        <v>0.9555592000000001</v>
      </c>
      <c r="C5233" s="8" t="n">
        <v>5.482405</v>
      </c>
    </row>
    <row r="5234">
      <c r="A5234" s="5" t="n">
        <v>5233</v>
      </c>
      <c r="B5234" s="6" t="n">
        <v>0.9377287</v>
      </c>
      <c r="C5234" s="6" t="n">
        <v>5.516384</v>
      </c>
    </row>
    <row r="5235">
      <c r="A5235" s="7" t="n">
        <v>5234</v>
      </c>
      <c r="B5235" s="8" t="n">
        <v>0.9493171</v>
      </c>
      <c r="C5235" s="8" t="n">
        <v>5.712837</v>
      </c>
    </row>
    <row r="5236">
      <c r="A5236" s="5" t="n">
        <v>5235</v>
      </c>
      <c r="B5236" s="6" t="n">
        <v>0.979286</v>
      </c>
      <c r="C5236" s="6" t="n">
        <v>5.731709</v>
      </c>
    </row>
    <row r="5237">
      <c r="A5237" s="7" t="n">
        <v>5236</v>
      </c>
      <c r="B5237" s="8" t="n">
        <v>0.9529179</v>
      </c>
      <c r="C5237" s="8" t="n">
        <v>5.696984</v>
      </c>
    </row>
    <row r="5238">
      <c r="A5238" s="5" t="n">
        <v>5237</v>
      </c>
      <c r="B5238" s="6" t="n">
        <v>0.9425</v>
      </c>
      <c r="C5238" s="6" t="n">
        <v>5.912608</v>
      </c>
    </row>
    <row r="5239">
      <c r="A5239" s="7" t="n">
        <v>5238</v>
      </c>
      <c r="B5239" s="8" t="n">
        <v>0.9848831</v>
      </c>
      <c r="C5239" s="8" t="n">
        <v>5.782685</v>
      </c>
    </row>
    <row r="5240">
      <c r="A5240" s="5" t="n">
        <v>5239</v>
      </c>
      <c r="B5240" s="6" t="n">
        <v>0.9669753</v>
      </c>
      <c r="C5240" s="6" t="n">
        <v>5.737163</v>
      </c>
    </row>
    <row r="5241">
      <c r="A5241" s="7" t="n">
        <v>5240</v>
      </c>
      <c r="B5241" s="8" t="n">
        <v>0.9398841</v>
      </c>
      <c r="C5241" s="8" t="n">
        <v>5.927058</v>
      </c>
    </row>
    <row r="5242">
      <c r="A5242" s="5" t="n">
        <v>5241</v>
      </c>
      <c r="B5242" s="6" t="n">
        <v>0.9608032</v>
      </c>
      <c r="C5242" s="6" t="n">
        <v>5.817135</v>
      </c>
    </row>
    <row r="5243">
      <c r="A5243" s="7" t="n">
        <v>5242</v>
      </c>
      <c r="B5243" s="8" t="n">
        <v>0.9740934999999999</v>
      </c>
      <c r="C5243" s="8" t="n">
        <v>5.811706</v>
      </c>
    </row>
    <row r="5244">
      <c r="A5244" s="5" t="n">
        <v>5243</v>
      </c>
      <c r="B5244" s="6" t="n">
        <v>0.9421284</v>
      </c>
      <c r="C5244" s="6" t="n">
        <v>5.740083</v>
      </c>
    </row>
    <row r="5245">
      <c r="A5245" s="7" t="n">
        <v>5244</v>
      </c>
      <c r="B5245" s="8" t="n">
        <v>0.9448352</v>
      </c>
      <c r="C5245" s="8" t="n">
        <v>5.789832</v>
      </c>
    </row>
    <row r="5246">
      <c r="A5246" s="5" t="n">
        <v>5245</v>
      </c>
      <c r="B5246" s="6" t="n">
        <v>1.001813</v>
      </c>
      <c r="C5246" s="6" t="n">
        <v>5.858958</v>
      </c>
    </row>
    <row r="5247">
      <c r="A5247" s="7" t="n">
        <v>5246</v>
      </c>
      <c r="B5247" s="8" t="n">
        <v>0.972646</v>
      </c>
      <c r="C5247" s="8" t="n">
        <v>5.619397</v>
      </c>
    </row>
    <row r="5248">
      <c r="A5248" s="5" t="n">
        <v>5247</v>
      </c>
      <c r="B5248" s="6" t="n">
        <v>0.957395</v>
      </c>
      <c r="C5248" s="6" t="n">
        <v>5.913193</v>
      </c>
    </row>
    <row r="5249">
      <c r="A5249" s="7" t="n">
        <v>5248</v>
      </c>
      <c r="B5249" s="8" t="n">
        <v>1.001203</v>
      </c>
      <c r="C5249" s="8" t="n">
        <v>5.813192</v>
      </c>
    </row>
    <row r="5250">
      <c r="A5250" s="5" t="n">
        <v>5249</v>
      </c>
      <c r="B5250" s="6" t="n">
        <v>0.99624</v>
      </c>
      <c r="C5250" s="6" t="n">
        <v>5.935078</v>
      </c>
    </row>
    <row r="5251">
      <c r="A5251" s="7" t="n">
        <v>5250</v>
      </c>
      <c r="B5251" s="8" t="n">
        <v>0.9706934</v>
      </c>
      <c r="C5251" s="8" t="n">
        <v>6.009769</v>
      </c>
    </row>
    <row r="5252">
      <c r="A5252" s="5" t="n">
        <v>5251</v>
      </c>
      <c r="B5252" s="6" t="n">
        <v>0.9988817</v>
      </c>
      <c r="C5252" s="6" t="n">
        <v>6.387362</v>
      </c>
    </row>
    <row r="5253">
      <c r="A5253" s="7" t="n">
        <v>5252</v>
      </c>
      <c r="B5253" s="8" t="n">
        <v>1.033778</v>
      </c>
      <c r="C5253" s="8" t="n">
        <v>6.270885</v>
      </c>
    </row>
    <row r="5254">
      <c r="A5254" s="5" t="n">
        <v>5253</v>
      </c>
      <c r="B5254" s="6" t="n">
        <v>1.003665</v>
      </c>
      <c r="C5254" s="6" t="n">
        <v>6.609073</v>
      </c>
    </row>
    <row r="5255">
      <c r="A5255" s="7" t="n">
        <v>5254</v>
      </c>
      <c r="B5255" s="8" t="n">
        <v>1.014847</v>
      </c>
      <c r="C5255" s="8" t="n">
        <v>6.784222</v>
      </c>
    </row>
    <row r="5256">
      <c r="A5256" s="5" t="n">
        <v>5255</v>
      </c>
      <c r="B5256" s="6" t="n">
        <v>1.036115</v>
      </c>
      <c r="C5256" s="6" t="n">
        <v>6.513832</v>
      </c>
    </row>
    <row r="5257">
      <c r="A5257" s="7" t="n">
        <v>5256</v>
      </c>
      <c r="B5257" s="8" t="n">
        <v>1.023374</v>
      </c>
      <c r="C5257" s="8" t="n">
        <v>7.036625</v>
      </c>
    </row>
    <row r="5258">
      <c r="A5258" s="5" t="n">
        <v>5257</v>
      </c>
      <c r="B5258" s="6" t="n">
        <v>1.024234</v>
      </c>
      <c r="C5258" s="6" t="n">
        <v>6.950385</v>
      </c>
    </row>
    <row r="5259">
      <c r="A5259" s="7" t="n">
        <v>5258</v>
      </c>
      <c r="B5259" s="8" t="n">
        <v>1.023405</v>
      </c>
      <c r="C5259" s="8" t="n">
        <v>6.98858</v>
      </c>
    </row>
    <row r="5260">
      <c r="A5260" s="5" t="n">
        <v>5259</v>
      </c>
      <c r="B5260" s="6" t="n">
        <v>1.047343</v>
      </c>
      <c r="C5260" s="6" t="n">
        <v>7.351128</v>
      </c>
    </row>
    <row r="5261">
      <c r="A5261" s="7" t="n">
        <v>5260</v>
      </c>
      <c r="B5261" s="8" t="n">
        <v>1.045156</v>
      </c>
      <c r="C5261" s="8" t="n">
        <v>7.074427</v>
      </c>
    </row>
    <row r="5262">
      <c r="A5262" s="5" t="n">
        <v>5261</v>
      </c>
      <c r="B5262" s="6" t="n">
        <v>1.02789</v>
      </c>
      <c r="C5262" s="6" t="n">
        <v>7.340079</v>
      </c>
    </row>
    <row r="5263">
      <c r="A5263" s="7" t="n">
        <v>5262</v>
      </c>
      <c r="B5263" s="8" t="n">
        <v>1.044459</v>
      </c>
      <c r="C5263" s="8" t="n">
        <v>7.459947</v>
      </c>
    </row>
    <row r="5264">
      <c r="A5264" s="5" t="n">
        <v>5263</v>
      </c>
      <c r="B5264" s="6" t="n">
        <v>1.056695</v>
      </c>
      <c r="C5264" s="6" t="n">
        <v>7.217513</v>
      </c>
    </row>
    <row r="5265">
      <c r="A5265" s="7" t="n">
        <v>5264</v>
      </c>
      <c r="B5265" s="8" t="n">
        <v>1.036623</v>
      </c>
      <c r="C5265" s="8" t="n">
        <v>7.452972</v>
      </c>
    </row>
    <row r="5266">
      <c r="A5266" s="5" t="n">
        <v>5265</v>
      </c>
      <c r="B5266" s="6" t="n">
        <v>1.024415</v>
      </c>
      <c r="C5266" s="6" t="n">
        <v>7.595708</v>
      </c>
    </row>
    <row r="5267">
      <c r="A5267" s="7" t="n">
        <v>5266</v>
      </c>
      <c r="B5267" s="8" t="n">
        <v>1.067691</v>
      </c>
      <c r="C5267" s="8" t="n">
        <v>7.517591</v>
      </c>
    </row>
    <row r="5268">
      <c r="A5268" s="5" t="n">
        <v>5267</v>
      </c>
      <c r="B5268" s="6" t="n">
        <v>1.06023</v>
      </c>
      <c r="C5268" s="6" t="n">
        <v>7.550002</v>
      </c>
    </row>
    <row r="5269">
      <c r="A5269" s="7" t="n">
        <v>5268</v>
      </c>
      <c r="B5269" s="8" t="n">
        <v>1.022013</v>
      </c>
      <c r="C5269" s="8" t="n">
        <v>7.634923</v>
      </c>
    </row>
    <row r="5270">
      <c r="A5270" s="5" t="n">
        <v>5269</v>
      </c>
      <c r="B5270" s="6" t="n">
        <v>1.060328</v>
      </c>
      <c r="C5270" s="6" t="n">
        <v>7.695501</v>
      </c>
    </row>
    <row r="5271">
      <c r="A5271" s="7" t="n">
        <v>5270</v>
      </c>
      <c r="B5271" s="8" t="n">
        <v>1.084772</v>
      </c>
      <c r="C5271" s="8" t="n">
        <v>7.753245</v>
      </c>
    </row>
    <row r="5272">
      <c r="A5272" s="5" t="n">
        <v>5271</v>
      </c>
      <c r="B5272" s="6" t="n">
        <v>1.028515</v>
      </c>
      <c r="C5272" s="6" t="n">
        <v>7.437394</v>
      </c>
    </row>
    <row r="5273">
      <c r="A5273" s="7" t="n">
        <v>5272</v>
      </c>
      <c r="B5273" s="8" t="n">
        <v>1.036542</v>
      </c>
      <c r="C5273" s="8" t="n">
        <v>7.984959</v>
      </c>
    </row>
    <row r="5274">
      <c r="A5274" s="5" t="n">
        <v>5273</v>
      </c>
      <c r="B5274" s="6" t="n">
        <v>1.109795</v>
      </c>
      <c r="C5274" s="6" t="n">
        <v>7.811135</v>
      </c>
    </row>
    <row r="5275">
      <c r="A5275" s="7" t="n">
        <v>5274</v>
      </c>
      <c r="B5275" s="8" t="n">
        <v>1.047109</v>
      </c>
      <c r="C5275" s="8" t="n">
        <v>7.473408</v>
      </c>
    </row>
    <row r="5276">
      <c r="A5276" s="5" t="n">
        <v>5275</v>
      </c>
      <c r="B5276" s="6" t="n">
        <v>1.026142</v>
      </c>
      <c r="C5276" s="6" t="n">
        <v>8.176216999999999</v>
      </c>
    </row>
    <row r="5277">
      <c r="A5277" s="7" t="n">
        <v>5276</v>
      </c>
      <c r="B5277" s="8" t="n">
        <v>1.107332</v>
      </c>
      <c r="C5277" s="8" t="n">
        <v>7.679371</v>
      </c>
    </row>
    <row r="5278">
      <c r="A5278" s="5" t="n">
        <v>5277</v>
      </c>
      <c r="B5278" s="6" t="n">
        <v>1.061571</v>
      </c>
      <c r="C5278" s="6" t="n">
        <v>7.707646</v>
      </c>
    </row>
    <row r="5279">
      <c r="A5279" s="7" t="n">
        <v>5278</v>
      </c>
      <c r="B5279" s="8" t="n">
        <v>1.018355</v>
      </c>
      <c r="C5279" s="8" t="n">
        <v>8.028128000000001</v>
      </c>
    </row>
    <row r="5280">
      <c r="A5280" s="5" t="n">
        <v>5279</v>
      </c>
      <c r="B5280" s="6" t="n">
        <v>1.072066</v>
      </c>
      <c r="C5280" s="6" t="n">
        <v>7.292946</v>
      </c>
    </row>
    <row r="5281">
      <c r="A5281" s="7" t="n">
        <v>5280</v>
      </c>
      <c r="B5281" s="8" t="n">
        <v>1.070358</v>
      </c>
      <c r="C5281" s="8" t="n">
        <v>7.735886</v>
      </c>
    </row>
    <row r="5282">
      <c r="A5282" s="5" t="n">
        <v>5281</v>
      </c>
      <c r="B5282" s="6" t="n">
        <v>1.016795</v>
      </c>
      <c r="C5282" s="6" t="n">
        <v>7.70937</v>
      </c>
    </row>
    <row r="5283">
      <c r="A5283" s="7" t="n">
        <v>5282</v>
      </c>
      <c r="B5283" s="8" t="n">
        <v>1.045643</v>
      </c>
      <c r="C5283" s="8" t="n">
        <v>7.617919</v>
      </c>
    </row>
    <row r="5284">
      <c r="A5284" s="5" t="n">
        <v>5283</v>
      </c>
      <c r="B5284" s="6" t="n">
        <v>1.097577</v>
      </c>
      <c r="C5284" s="6" t="n">
        <v>7.750227</v>
      </c>
    </row>
    <row r="5285">
      <c r="A5285" s="7" t="n">
        <v>5284</v>
      </c>
      <c r="B5285" s="8" t="n">
        <v>1.036711</v>
      </c>
      <c r="C5285" s="8" t="n">
        <v>7.429136</v>
      </c>
    </row>
    <row r="5286">
      <c r="A5286" s="5" t="n">
        <v>5285</v>
      </c>
      <c r="B5286" s="6" t="n">
        <v>1.037783</v>
      </c>
      <c r="C5286" s="6" t="n">
        <v>7.94712</v>
      </c>
    </row>
    <row r="5287">
      <c r="A5287" s="7" t="n">
        <v>5286</v>
      </c>
      <c r="B5287" s="8" t="n">
        <v>1.120626</v>
      </c>
      <c r="C5287" s="8" t="n">
        <v>7.779302</v>
      </c>
    </row>
    <row r="5288">
      <c r="A5288" s="5" t="n">
        <v>5287</v>
      </c>
      <c r="B5288" s="6" t="n">
        <v>1.052065</v>
      </c>
      <c r="C5288" s="6" t="n">
        <v>7.955633</v>
      </c>
    </row>
    <row r="5289">
      <c r="A5289" s="7" t="n">
        <v>5288</v>
      </c>
      <c r="B5289" s="8" t="n">
        <v>1.013106</v>
      </c>
      <c r="C5289" s="8" t="n">
        <v>8.253235999999999</v>
      </c>
    </row>
    <row r="5290">
      <c r="A5290" s="5" t="n">
        <v>5289</v>
      </c>
      <c r="B5290" s="6" t="n">
        <v>1.046536</v>
      </c>
      <c r="C5290" s="6" t="n">
        <v>7.779588</v>
      </c>
    </row>
    <row r="5291">
      <c r="A5291" s="7" t="n">
        <v>5290</v>
      </c>
      <c r="B5291" s="8" t="n">
        <v>0.9705505</v>
      </c>
      <c r="C5291" s="8" t="n">
        <v>8.382412</v>
      </c>
    </row>
    <row r="5292">
      <c r="A5292" s="5" t="n">
        <v>5291</v>
      </c>
      <c r="B5292" s="6" t="n">
        <v>0.8795006</v>
      </c>
      <c r="C5292" s="6" t="n">
        <v>8.423615</v>
      </c>
    </row>
    <row r="5293">
      <c r="A5293" s="7" t="n">
        <v>5292</v>
      </c>
      <c r="B5293" s="8" t="n">
        <v>0.8280271</v>
      </c>
      <c r="C5293" s="8" t="n">
        <v>7.48274</v>
      </c>
    </row>
    <row r="5294">
      <c r="A5294" s="5" t="n">
        <v>5293</v>
      </c>
      <c r="B5294" s="6" t="n">
        <v>0.7082246</v>
      </c>
      <c r="C5294" s="6" t="n">
        <v>6.597067</v>
      </c>
    </row>
    <row r="5295">
      <c r="A5295" s="7" t="n">
        <v>5294</v>
      </c>
      <c r="B5295" s="8" t="n">
        <v>0.6307287</v>
      </c>
      <c r="C5295" s="8" t="n">
        <v>5.290134</v>
      </c>
    </row>
    <row r="5296">
      <c r="A5296" s="5" t="n">
        <v>5295</v>
      </c>
      <c r="B5296" s="6" t="n">
        <v>0.5601497</v>
      </c>
      <c r="C5296" s="6" t="n">
        <v>4.381876</v>
      </c>
    </row>
    <row r="5297">
      <c r="A5297" s="7" t="n">
        <v>5296</v>
      </c>
      <c r="B5297" s="8" t="n">
        <v>0.4749756</v>
      </c>
      <c r="C5297" s="8" t="n">
        <v>3.498602</v>
      </c>
    </row>
    <row r="5298">
      <c r="A5298" s="5" t="n">
        <v>5297</v>
      </c>
      <c r="B5298" s="6" t="n">
        <v>0.3984643</v>
      </c>
      <c r="C5298" s="6" t="n">
        <v>2.804218</v>
      </c>
    </row>
    <row r="5299">
      <c r="A5299" s="7" t="n">
        <v>5298</v>
      </c>
      <c r="B5299" s="8" t="n">
        <v>0.3304579</v>
      </c>
      <c r="C5299" s="8" t="n">
        <v>2.095383</v>
      </c>
    </row>
    <row r="5300">
      <c r="A5300" s="5" t="n">
        <v>5299</v>
      </c>
      <c r="B5300" s="6" t="n">
        <v>0.2656177</v>
      </c>
      <c r="C5300" s="6" t="n">
        <v>1.577521</v>
      </c>
    </row>
    <row r="5301">
      <c r="A5301" s="7" t="n">
        <v>5300</v>
      </c>
      <c r="B5301" s="8" t="n">
        <v>0.2098498</v>
      </c>
      <c r="C5301" s="8" t="n">
        <v>1.088646</v>
      </c>
    </row>
    <row r="5302">
      <c r="A5302" s="5" t="n">
        <v>5301</v>
      </c>
      <c r="B5302" s="6" t="n">
        <v>0.1654571</v>
      </c>
      <c r="C5302" s="6" t="n">
        <v>0.7533189</v>
      </c>
    </row>
    <row r="5303">
      <c r="A5303" s="7" t="n">
        <v>5302</v>
      </c>
      <c r="B5303" s="8" t="n">
        <v>0.1324306</v>
      </c>
      <c r="C5303" s="8" t="n">
        <v>0.4962598</v>
      </c>
    </row>
    <row r="5304">
      <c r="A5304" s="5" t="n">
        <v>5303</v>
      </c>
      <c r="B5304" s="6" t="n">
        <v>0.1091112</v>
      </c>
      <c r="C5304" s="6" t="n">
        <v>0.3374477</v>
      </c>
    </row>
    <row r="5305">
      <c r="A5305" s="7" t="n">
        <v>5304</v>
      </c>
      <c r="B5305" s="8" t="n">
        <v>0.09336228000000001</v>
      </c>
      <c r="C5305" s="8" t="n">
        <v>0.2367499</v>
      </c>
    </row>
    <row r="5306">
      <c r="A5306" s="5" t="n">
        <v>5305</v>
      </c>
      <c r="B5306" s="6" t="n">
        <v>0.08310244</v>
      </c>
      <c r="C5306" s="6" t="n">
        <v>0.1623153</v>
      </c>
    </row>
    <row r="5307">
      <c r="A5307" s="7" t="n">
        <v>5306</v>
      </c>
      <c r="B5307" s="8" t="n">
        <v>0.07659945999999999</v>
      </c>
      <c r="C5307" s="8" t="n">
        <v>0.1120693</v>
      </c>
    </row>
    <row r="5308">
      <c r="A5308" s="5" t="n">
        <v>5307</v>
      </c>
      <c r="B5308" s="6" t="n">
        <v>0.07254545</v>
      </c>
      <c r="C5308" s="6" t="n">
        <v>0.08131641000000001</v>
      </c>
    </row>
    <row r="5309">
      <c r="A5309" s="7" t="n">
        <v>5308</v>
      </c>
      <c r="B5309" s="8" t="n">
        <v>0.07003234999999999</v>
      </c>
      <c r="C5309" s="8" t="n">
        <v>0.07014703</v>
      </c>
    </row>
    <row r="5310">
      <c r="A5310" s="5" t="n">
        <v>5309</v>
      </c>
      <c r="B5310" s="6" t="n">
        <v>0.06847118000000001</v>
      </c>
      <c r="C5310" s="6" t="n">
        <v>0.06025328</v>
      </c>
    </row>
    <row r="5311">
      <c r="A5311" s="7" t="n">
        <v>5310</v>
      </c>
      <c r="B5311" s="8" t="n">
        <v>0.06749416</v>
      </c>
      <c r="C5311" s="8" t="n">
        <v>0.05199956</v>
      </c>
    </row>
    <row r="5312">
      <c r="A5312" s="5" t="n">
        <v>5311</v>
      </c>
      <c r="B5312" s="6" t="n">
        <v>0.06687625</v>
      </c>
      <c r="C5312" s="6" t="n">
        <v>0.04696278</v>
      </c>
    </row>
    <row r="5313">
      <c r="A5313" s="7" t="n">
        <v>5312</v>
      </c>
      <c r="B5313" s="8" t="n">
        <v>0.06648098</v>
      </c>
      <c r="C5313" s="8" t="n">
        <v>0.03759469</v>
      </c>
    </row>
    <row r="5314">
      <c r="A5314" s="5" t="n">
        <v>5313</v>
      </c>
      <c r="B5314" s="6" t="n">
        <v>0.06622541999999999</v>
      </c>
      <c r="C5314" s="6" t="n">
        <v>0.03519648</v>
      </c>
    </row>
    <row r="5315">
      <c r="A5315" s="7" t="n">
        <v>5314</v>
      </c>
      <c r="B5315" s="8" t="n">
        <v>0.06605874</v>
      </c>
      <c r="C5315" s="8" t="n">
        <v>0.02783692</v>
      </c>
    </row>
    <row r="5316">
      <c r="A5316" s="5" t="n">
        <v>5315</v>
      </c>
      <c r="B5316" s="6" t="n">
        <v>0.06594934</v>
      </c>
      <c r="C5316" s="6" t="n">
        <v>0.02594459</v>
      </c>
    </row>
    <row r="5317">
      <c r="A5317" s="7" t="n">
        <v>5316</v>
      </c>
      <c r="B5317" s="8" t="n">
        <v>0.06587726000000001</v>
      </c>
      <c r="C5317" s="8" t="n">
        <v>0.0207912</v>
      </c>
    </row>
    <row r="5318">
      <c r="A5318" s="5" t="n">
        <v>5317</v>
      </c>
      <c r="B5318" s="6" t="n">
        <v>0.06582968</v>
      </c>
      <c r="C5318" s="6" t="n">
        <v>0.01897703</v>
      </c>
    </row>
    <row r="5319">
      <c r="A5319" s="7" t="n">
        <v>5318</v>
      </c>
      <c r="B5319" s="8" t="n">
        <v>0.06579826</v>
      </c>
      <c r="C5319" s="8" t="n">
        <v>0.01528586</v>
      </c>
    </row>
    <row r="5320">
      <c r="A5320" s="5" t="n">
        <v>5319</v>
      </c>
      <c r="B5320" s="6" t="n">
        <v>0.06577748</v>
      </c>
      <c r="C5320" s="6" t="n">
        <v>0.01380882</v>
      </c>
    </row>
    <row r="5321">
      <c r="A5321" s="7" t="n">
        <v>5320</v>
      </c>
      <c r="B5321" s="8" t="n">
        <v>0.06576365000000001</v>
      </c>
      <c r="C5321" s="8" t="n">
        <v>0.01110352</v>
      </c>
    </row>
    <row r="5322">
      <c r="A5322" s="5" t="n">
        <v>5321</v>
      </c>
      <c r="B5322" s="6" t="n">
        <v>0.06575428</v>
      </c>
      <c r="C5322" s="6" t="n">
        <v>0.01058068</v>
      </c>
    </row>
    <row r="5323">
      <c r="A5323" s="7" t="n">
        <v>5322</v>
      </c>
      <c r="B5323" s="8" t="n">
        <v>0.06574766</v>
      </c>
      <c r="C5323" s="8" t="n">
        <v>0.01056222</v>
      </c>
    </row>
    <row r="5324">
      <c r="A5324" s="5" t="n">
        <v>5323</v>
      </c>
      <c r="B5324" s="6" t="n">
        <v>0.06574264</v>
      </c>
      <c r="C5324" s="6" t="n">
        <v>0.0105424</v>
      </c>
    </row>
    <row r="5325">
      <c r="A5325" s="7" t="n">
        <v>5324</v>
      </c>
      <c r="B5325" s="8" t="n">
        <v>0.06573841</v>
      </c>
      <c r="C5325" s="8" t="n">
        <v>0.01052096</v>
      </c>
    </row>
    <row r="5326">
      <c r="A5326" s="5" t="n">
        <v>5325</v>
      </c>
      <c r="B5326" s="6" t="n">
        <v>0.06573437</v>
      </c>
      <c r="C5326" s="6" t="n">
        <v>0.01049798</v>
      </c>
    </row>
    <row r="5327">
      <c r="A5327" s="7" t="n">
        <v>5326</v>
      </c>
      <c r="B5327" s="8" t="n">
        <v>0.06573015</v>
      </c>
      <c r="C5327" s="8" t="n">
        <v>0.01047498</v>
      </c>
    </row>
    <row r="5328">
      <c r="A5328" s="5" t="n">
        <v>5327</v>
      </c>
      <c r="B5328" s="6" t="n">
        <v>0.06572546999999999</v>
      </c>
      <c r="C5328" s="6" t="n">
        <v>0.0104506</v>
      </c>
    </row>
    <row r="5329">
      <c r="A5329" s="7" t="n">
        <v>5328</v>
      </c>
      <c r="B5329" s="8" t="n">
        <v>0.06572014</v>
      </c>
      <c r="C5329" s="8" t="n">
        <v>0.01042426</v>
      </c>
    </row>
    <row r="5330">
      <c r="A5330" s="5" t="n">
        <v>5329</v>
      </c>
      <c r="B5330" s="6" t="n">
        <v>0.06571399</v>
      </c>
      <c r="C5330" s="6" t="n">
        <v>0.010397</v>
      </c>
    </row>
    <row r="5331">
      <c r="A5331" s="7" t="n">
        <v>5330</v>
      </c>
      <c r="B5331" s="8" t="n">
        <v>0.06570695</v>
      </c>
      <c r="C5331" s="8" t="n">
        <v>0.01036854</v>
      </c>
    </row>
    <row r="5332">
      <c r="A5332" s="5" t="n">
        <v>5331</v>
      </c>
      <c r="B5332" s="6" t="n">
        <v>0.06569896</v>
      </c>
      <c r="C5332" s="6" t="n">
        <v>0.01033853</v>
      </c>
    </row>
    <row r="5333">
      <c r="A5333" s="7" t="n">
        <v>5332</v>
      </c>
      <c r="B5333" s="8" t="n">
        <v>0.06568996000000001</v>
      </c>
      <c r="C5333" s="8" t="n">
        <v>0.01030676</v>
      </c>
    </row>
    <row r="5334">
      <c r="A5334" s="5" t="n">
        <v>5333</v>
      </c>
      <c r="B5334" s="6" t="n">
        <v>0.06567993</v>
      </c>
      <c r="C5334" s="6" t="n">
        <v>0.01027312</v>
      </c>
    </row>
    <row r="5335">
      <c r="A5335" s="7" t="n">
        <v>5334</v>
      </c>
      <c r="B5335" s="8" t="n">
        <v>0.06566887</v>
      </c>
      <c r="C5335" s="8" t="n">
        <v>0.0102377</v>
      </c>
    </row>
    <row r="5336">
      <c r="A5336" s="5" t="n">
        <v>5335</v>
      </c>
      <c r="B5336" s="6" t="n">
        <v>0.06565675999999999</v>
      </c>
      <c r="C5336" s="6" t="n">
        <v>0.01020088</v>
      </c>
    </row>
    <row r="5337">
      <c r="A5337" s="7" t="n">
        <v>5336</v>
      </c>
      <c r="B5337" s="8" t="n">
        <v>0.06564362</v>
      </c>
      <c r="C5337" s="8" t="n">
        <v>0.01016273</v>
      </c>
    </row>
    <row r="5338">
      <c r="A5338" s="5" t="n">
        <v>5337</v>
      </c>
      <c r="B5338" s="6" t="n">
        <v>0.06562943</v>
      </c>
      <c r="C5338" s="6" t="n">
        <v>0.01012301</v>
      </c>
    </row>
    <row r="5339">
      <c r="A5339" s="7" t="n">
        <v>5338</v>
      </c>
      <c r="B5339" s="8" t="n">
        <v>0.06561424</v>
      </c>
      <c r="C5339" s="8" t="n">
        <v>0.01008151</v>
      </c>
    </row>
    <row r="5340">
      <c r="A5340" s="5" t="n">
        <v>5339</v>
      </c>
      <c r="B5340" s="6" t="n">
        <v>0.06559804</v>
      </c>
      <c r="C5340" s="6" t="n">
        <v>0.01003819</v>
      </c>
    </row>
    <row r="5341">
      <c r="A5341" s="7" t="n">
        <v>5340</v>
      </c>
      <c r="B5341" s="8" t="n">
        <v>0.06558087</v>
      </c>
      <c r="C5341" s="8" t="n">
        <v>0.009993053</v>
      </c>
    </row>
    <row r="5342">
      <c r="A5342" s="5" t="n">
        <v>5341</v>
      </c>
      <c r="B5342" s="6" t="n">
        <v>0.06556273999999999</v>
      </c>
      <c r="C5342" s="6" t="n">
        <v>0.009946124000000001</v>
      </c>
    </row>
    <row r="5343">
      <c r="A5343" s="7" t="n">
        <v>5342</v>
      </c>
      <c r="B5343" s="8" t="n">
        <v>0.06554368000000001</v>
      </c>
      <c r="C5343" s="8" t="n">
        <v>0.009897453000000001</v>
      </c>
    </row>
    <row r="5344">
      <c r="A5344" s="5" t="n">
        <v>5343</v>
      </c>
      <c r="B5344" s="6" t="n">
        <v>0.06552371</v>
      </c>
      <c r="C5344" s="6" t="n">
        <v>0.009847269000000001</v>
      </c>
    </row>
    <row r="5345">
      <c r="A5345" s="7" t="n">
        <v>5344</v>
      </c>
      <c r="B5345" s="8" t="n">
        <v>0.06550288</v>
      </c>
      <c r="C5345" s="8" t="n">
        <v>0.009795902</v>
      </c>
    </row>
    <row r="5346">
      <c r="A5346" s="5" t="n">
        <v>5345</v>
      </c>
      <c r="B5346" s="6" t="n">
        <v>0.0654812</v>
      </c>
      <c r="C5346" s="6" t="n">
        <v>0.009743188999999999</v>
      </c>
    </row>
    <row r="5347">
      <c r="A5347" s="7" t="n">
        <v>5346</v>
      </c>
      <c r="B5347" s="8" t="n">
        <v>0.06545872</v>
      </c>
      <c r="C5347" s="8" t="n">
        <v>0.009689102</v>
      </c>
    </row>
    <row r="5348">
      <c r="A5348" s="5" t="n">
        <v>5347</v>
      </c>
      <c r="B5348" s="6" t="n">
        <v>0.06543548</v>
      </c>
      <c r="C5348" s="6" t="n">
        <v>0.009633635999999999</v>
      </c>
    </row>
    <row r="5349">
      <c r="A5349" s="7" t="n">
        <v>5348</v>
      </c>
      <c r="B5349" s="8" t="n">
        <v>0.06541152</v>
      </c>
      <c r="C5349" s="8" t="n">
        <v>0.009576685</v>
      </c>
    </row>
    <row r="5350">
      <c r="A5350" s="5" t="n">
        <v>5349</v>
      </c>
      <c r="B5350" s="6" t="n">
        <v>0.06538689</v>
      </c>
      <c r="C5350" s="6" t="n">
        <v>0.009518268999999999</v>
      </c>
    </row>
    <row r="5351">
      <c r="A5351" s="7" t="n">
        <v>5350</v>
      </c>
      <c r="B5351" s="8" t="n">
        <v>0.06536166</v>
      </c>
      <c r="C5351" s="8" t="n">
        <v>0.009458532</v>
      </c>
    </row>
    <row r="5352">
      <c r="A5352" s="5" t="n">
        <v>5351</v>
      </c>
      <c r="B5352" s="6" t="n">
        <v>0.06533588999999999</v>
      </c>
      <c r="C5352" s="6" t="n">
        <v>0.009397511000000001</v>
      </c>
    </row>
    <row r="5353">
      <c r="A5353" s="7" t="n">
        <v>5352</v>
      </c>
      <c r="B5353" s="8" t="n">
        <v>0.06530967</v>
      </c>
      <c r="C5353" s="8" t="n">
        <v>0.009335232000000001</v>
      </c>
    </row>
    <row r="5354">
      <c r="A5354" s="5" t="n">
        <v>5353</v>
      </c>
      <c r="B5354" s="6" t="n">
        <v>0.06528307999999999</v>
      </c>
      <c r="C5354" s="6" t="n">
        <v>0.009271776000000001</v>
      </c>
    </row>
    <row r="5355">
      <c r="A5355" s="7" t="n">
        <v>5354</v>
      </c>
      <c r="B5355" s="8" t="n">
        <v>0.06525625</v>
      </c>
      <c r="C5355" s="8" t="n">
        <v>0.009207040999999999</v>
      </c>
    </row>
    <row r="5356">
      <c r="A5356" s="5" t="n">
        <v>5355</v>
      </c>
      <c r="B5356" s="6" t="n">
        <v>0.06522933</v>
      </c>
      <c r="C5356" s="6" t="n">
        <v>0.009141043</v>
      </c>
    </row>
    <row r="5357">
      <c r="A5357" s="7" t="n">
        <v>5356</v>
      </c>
      <c r="B5357" s="8" t="n">
        <v>0.06520247999999999</v>
      </c>
      <c r="C5357" s="8" t="n">
        <v>0.009073706000000001</v>
      </c>
    </row>
    <row r="5358">
      <c r="A5358" s="5" t="n">
        <v>5357</v>
      </c>
      <c r="B5358" s="6" t="n">
        <v>0.06517593000000001</v>
      </c>
      <c r="C5358" s="6" t="n">
        <v>0.009005192</v>
      </c>
    </row>
    <row r="5359">
      <c r="A5359" s="7" t="n">
        <v>5358</v>
      </c>
      <c r="B5359" s="8" t="n">
        <v>0.06514996000000001</v>
      </c>
      <c r="C5359" s="8" t="n">
        <v>0.008935505999999999</v>
      </c>
    </row>
    <row r="5360">
      <c r="A5360" s="5" t="n">
        <v>5359</v>
      </c>
      <c r="B5360" s="6" t="n">
        <v>0.0651249</v>
      </c>
      <c r="C5360" s="6" t="n">
        <v>0.008864596000000001</v>
      </c>
    </row>
    <row r="5361">
      <c r="A5361" s="7" t="n">
        <v>5360</v>
      </c>
      <c r="B5361" s="8" t="n">
        <v>0.06510122</v>
      </c>
      <c r="C5361" s="8" t="n">
        <v>0.00879248</v>
      </c>
    </row>
    <row r="5362">
      <c r="A5362" s="5" t="n">
        <v>5361</v>
      </c>
      <c r="B5362" s="6" t="n">
        <v>0.06507947</v>
      </c>
      <c r="C5362" s="6" t="n">
        <v>0.008719388999999999</v>
      </c>
    </row>
    <row r="5363">
      <c r="A5363" s="7" t="n">
        <v>5362</v>
      </c>
      <c r="B5363" s="8" t="n">
        <v>0.06506035</v>
      </c>
      <c r="C5363" s="8" t="n">
        <v>0.008645425999999999</v>
      </c>
    </row>
    <row r="5364">
      <c r="A5364" s="5" t="n">
        <v>5363</v>
      </c>
      <c r="B5364" s="6" t="n">
        <v>0.06504479000000001</v>
      </c>
      <c r="C5364" s="6" t="n">
        <v>0.00857043</v>
      </c>
    </row>
    <row r="5365">
      <c r="A5365" s="7" t="n">
        <v>5364</v>
      </c>
      <c r="B5365" s="8" t="n">
        <v>0.06503396</v>
      </c>
      <c r="C5365" s="8" t="n">
        <v>0.008494418</v>
      </c>
    </row>
    <row r="5366">
      <c r="A5366" s="5" t="n">
        <v>5365</v>
      </c>
      <c r="B5366" s="6" t="n">
        <v>0.06502935</v>
      </c>
      <c r="C5366" s="6" t="n">
        <v>0.008417282999999999</v>
      </c>
    </row>
    <row r="5367">
      <c r="A5367" s="7" t="n">
        <v>5366</v>
      </c>
      <c r="B5367" s="8" t="n">
        <v>0.06503288</v>
      </c>
      <c r="C5367" s="8" t="n">
        <v>0.008338961000000001</v>
      </c>
    </row>
    <row r="5368">
      <c r="A5368" s="5" t="n">
        <v>5367</v>
      </c>
      <c r="B5368" s="6" t="n">
        <v>0.06504699999999999</v>
      </c>
      <c r="C5368" s="6" t="n">
        <v>0.008909343</v>
      </c>
    </row>
    <row r="5369">
      <c r="A5369" s="7" t="n">
        <v>5368</v>
      </c>
      <c r="B5369" s="8" t="n">
        <v>0.0650749</v>
      </c>
      <c r="C5369" s="8" t="n">
        <v>0.0100259</v>
      </c>
    </row>
    <row r="5370">
      <c r="A5370" s="5" t="n">
        <v>5369</v>
      </c>
      <c r="B5370" s="6" t="n">
        <v>0.0651206</v>
      </c>
      <c r="C5370" s="6" t="n">
        <v>0.01124404</v>
      </c>
    </row>
    <row r="5371">
      <c r="A5371" s="7" t="n">
        <v>5370</v>
      </c>
      <c r="B5371" s="8" t="n">
        <v>0.06518933</v>
      </c>
      <c r="C5371" s="8" t="n">
        <v>0.01256545</v>
      </c>
    </row>
    <row r="5372">
      <c r="A5372" s="5" t="n">
        <v>5371</v>
      </c>
      <c r="B5372" s="6" t="n">
        <v>0.06528776</v>
      </c>
      <c r="C5372" s="6" t="n">
        <v>0.01400065</v>
      </c>
    </row>
    <row r="5373">
      <c r="A5373" s="7" t="n">
        <v>5372</v>
      </c>
      <c r="B5373" s="8" t="n">
        <v>0.0654245</v>
      </c>
      <c r="C5373" s="8" t="n">
        <v>0.01555098</v>
      </c>
    </row>
    <row r="5374">
      <c r="A5374" s="5" t="n">
        <v>5373</v>
      </c>
      <c r="B5374" s="6" t="n">
        <v>0.06561048</v>
      </c>
      <c r="C5374" s="6" t="n">
        <v>0.0173458</v>
      </c>
    </row>
    <row r="5375">
      <c r="A5375" s="7" t="n">
        <v>5374</v>
      </c>
      <c r="B5375" s="8" t="n">
        <v>0.06585969999999999</v>
      </c>
      <c r="C5375" s="8" t="n">
        <v>0.01929451</v>
      </c>
    </row>
    <row r="5376">
      <c r="A5376" s="5" t="n">
        <v>5375</v>
      </c>
      <c r="B5376" s="6" t="n">
        <v>0.06619013</v>
      </c>
      <c r="C5376" s="6" t="n">
        <v>0.02140038</v>
      </c>
    </row>
    <row r="5377">
      <c r="A5377" s="7" t="n">
        <v>5376</v>
      </c>
      <c r="B5377" s="8" t="n">
        <v>0.06662445</v>
      </c>
      <c r="C5377" s="8" t="n">
        <v>0.02391935</v>
      </c>
    </row>
    <row r="5378">
      <c r="A5378" s="5" t="n">
        <v>5377</v>
      </c>
      <c r="B5378" s="6" t="n">
        <v>0.06719119</v>
      </c>
      <c r="C5378" s="6" t="n">
        <v>0.02679053</v>
      </c>
    </row>
    <row r="5379">
      <c r="A5379" s="7" t="n">
        <v>5378</v>
      </c>
      <c r="B5379" s="8" t="n">
        <v>0.06792659</v>
      </c>
      <c r="C5379" s="8" t="n">
        <v>0.02994107</v>
      </c>
    </row>
    <row r="5380">
      <c r="A5380" s="5" t="n">
        <v>5379</v>
      </c>
      <c r="B5380" s="6" t="n">
        <v>0.06887553</v>
      </c>
      <c r="C5380" s="6" t="n">
        <v>0.03335577</v>
      </c>
    </row>
    <row r="5381">
      <c r="A5381" s="7" t="n">
        <v>5380</v>
      </c>
      <c r="B5381" s="8" t="n">
        <v>0.07009317</v>
      </c>
      <c r="C5381" s="8" t="n">
        <v>0.03711443</v>
      </c>
    </row>
    <row r="5382">
      <c r="A5382" s="5" t="n">
        <v>5381</v>
      </c>
      <c r="B5382" s="6" t="n">
        <v>0.07164752000000001</v>
      </c>
      <c r="C5382" s="6" t="n">
        <v>0.04138485</v>
      </c>
    </row>
    <row r="5383">
      <c r="A5383" s="7" t="n">
        <v>5382</v>
      </c>
      <c r="B5383" s="8" t="n">
        <v>0.07361972999999999</v>
      </c>
      <c r="C5383" s="8" t="n">
        <v>0.04601642</v>
      </c>
    </row>
    <row r="5384">
      <c r="A5384" s="5" t="n">
        <v>5383</v>
      </c>
      <c r="B5384" s="6" t="n">
        <v>0.0760918</v>
      </c>
      <c r="C5384" s="6" t="n">
        <v>0.05106999</v>
      </c>
    </row>
    <row r="5385">
      <c r="A5385" s="7" t="n">
        <v>5384</v>
      </c>
      <c r="B5385" s="8" t="n">
        <v>0.07913953999999999</v>
      </c>
      <c r="C5385" s="8" t="n">
        <v>0.05636401</v>
      </c>
    </row>
    <row r="5386">
      <c r="A5386" s="5" t="n">
        <v>5385</v>
      </c>
      <c r="B5386" s="6" t="n">
        <v>0.08285072</v>
      </c>
      <c r="C5386" s="6" t="n">
        <v>0.06215197</v>
      </c>
    </row>
    <row r="5387">
      <c r="A5387" s="7" t="n">
        <v>5386</v>
      </c>
      <c r="B5387" s="8" t="n">
        <v>0.08732253</v>
      </c>
      <c r="C5387" s="8" t="n">
        <v>0.0680457</v>
      </c>
    </row>
    <row r="5388">
      <c r="A5388" s="5" t="n">
        <v>5387</v>
      </c>
      <c r="B5388" s="6" t="n">
        <v>0.09262566</v>
      </c>
      <c r="C5388" s="6" t="n">
        <v>0.07455369000000001</v>
      </c>
    </row>
    <row r="5389">
      <c r="A5389" s="7" t="n">
        <v>5388</v>
      </c>
      <c r="B5389" s="8" t="n">
        <v>0.09886253</v>
      </c>
      <c r="C5389" s="8" t="n">
        <v>0.08148205</v>
      </c>
    </row>
    <row r="5390">
      <c r="A5390" s="5" t="n">
        <v>5389</v>
      </c>
      <c r="B5390" s="6" t="n">
        <v>0.1060548</v>
      </c>
      <c r="C5390" s="6" t="n">
        <v>0.08926151</v>
      </c>
    </row>
    <row r="5391">
      <c r="A5391" s="7" t="n">
        <v>5390</v>
      </c>
      <c r="B5391" s="8" t="n">
        <v>0.1143139</v>
      </c>
      <c r="C5391" s="8" t="n">
        <v>0.09746957000000001</v>
      </c>
    </row>
    <row r="5392">
      <c r="A5392" s="5" t="n">
        <v>5391</v>
      </c>
      <c r="B5392" s="6" t="n">
        <v>0.1235735</v>
      </c>
      <c r="C5392" s="6" t="n">
        <v>0.1060481</v>
      </c>
    </row>
    <row r="5393">
      <c r="A5393" s="7" t="n">
        <v>5392</v>
      </c>
      <c r="B5393" s="8" t="n">
        <v>0.1339499</v>
      </c>
      <c r="C5393" s="8" t="n">
        <v>0.1154683</v>
      </c>
    </row>
    <row r="5394">
      <c r="A5394" s="5" t="n">
        <v>5393</v>
      </c>
      <c r="B5394" s="6" t="n">
        <v>0.1452879</v>
      </c>
      <c r="C5394" s="6" t="n">
        <v>0.1241065</v>
      </c>
    </row>
    <row r="5395">
      <c r="A5395" s="7" t="n">
        <v>5394</v>
      </c>
      <c r="B5395" s="8" t="n">
        <v>0.1576703</v>
      </c>
      <c r="C5395" s="8" t="n">
        <v>0.1340969</v>
      </c>
    </row>
    <row r="5396">
      <c r="A5396" s="5" t="n">
        <v>5395</v>
      </c>
      <c r="B5396" s="6" t="n">
        <v>0.1709065</v>
      </c>
      <c r="C5396" s="6" t="n">
        <v>0.1424332</v>
      </c>
    </row>
    <row r="5397">
      <c r="A5397" s="7" t="n">
        <v>5396</v>
      </c>
      <c r="B5397" s="8" t="n">
        <v>0.1850042</v>
      </c>
      <c r="C5397" s="8" t="n">
        <v>0.1525572</v>
      </c>
    </row>
    <row r="5398">
      <c r="A5398" s="5" t="n">
        <v>5397</v>
      </c>
      <c r="B5398" s="6" t="n">
        <v>0.1997735</v>
      </c>
      <c r="C5398" s="6" t="n">
        <v>0.1601334</v>
      </c>
    </row>
    <row r="5399">
      <c r="A5399" s="7" t="n">
        <v>5398</v>
      </c>
      <c r="B5399" s="8" t="n">
        <v>0.2151236</v>
      </c>
      <c r="C5399" s="8" t="n">
        <v>0.169964</v>
      </c>
    </row>
    <row r="5400">
      <c r="A5400" s="5" t="n">
        <v>5399</v>
      </c>
      <c r="B5400" s="6" t="n">
        <v>0.2309147</v>
      </c>
      <c r="C5400" s="6" t="n">
        <v>0.1772607</v>
      </c>
    </row>
    <row r="5401">
      <c r="A5401" s="7" t="n">
        <v>5400</v>
      </c>
      <c r="B5401" s="8" t="n">
        <v>0.2469447</v>
      </c>
      <c r="C5401" s="8" t="n">
        <v>0.1854685</v>
      </c>
    </row>
    <row r="5402">
      <c r="A5402" s="5" t="n">
        <v>5401</v>
      </c>
      <c r="B5402" s="6" t="n">
        <v>0.2631747</v>
      </c>
      <c r="C5402" s="6" t="n">
        <v>0.1921571</v>
      </c>
    </row>
    <row r="5403">
      <c r="A5403" s="7" t="n">
        <v>5402</v>
      </c>
      <c r="B5403" s="8" t="n">
        <v>0.279297</v>
      </c>
      <c r="C5403" s="8" t="n">
        <v>0.1983947</v>
      </c>
    </row>
    <row r="5404">
      <c r="A5404" s="5" t="n">
        <v>5403</v>
      </c>
      <c r="B5404" s="6" t="n">
        <v>0.2954056</v>
      </c>
      <c r="C5404" s="6" t="n">
        <v>0.2042444</v>
      </c>
    </row>
    <row r="5405">
      <c r="A5405" s="7" t="n">
        <v>5404</v>
      </c>
      <c r="B5405" s="8" t="n">
        <v>0.3111185</v>
      </c>
      <c r="C5405" s="8" t="n">
        <v>0.2083483</v>
      </c>
    </row>
    <row r="5406">
      <c r="A5406" s="5" t="n">
        <v>5405</v>
      </c>
      <c r="B5406" s="6" t="n">
        <v>0.3266536</v>
      </c>
      <c r="C5406" s="6" t="n">
        <v>0.2132434</v>
      </c>
    </row>
    <row r="5407">
      <c r="A5407" s="7" t="n">
        <v>5406</v>
      </c>
      <c r="B5407" s="8" t="n">
        <v>0.3416153</v>
      </c>
      <c r="C5407" s="8" t="n">
        <v>0.2173146</v>
      </c>
    </row>
    <row r="5408">
      <c r="A5408" s="5" t="n">
        <v>5407</v>
      </c>
      <c r="B5408" s="6" t="n">
        <v>0.3562825</v>
      </c>
      <c r="C5408" s="6" t="n">
        <v>0.2213533</v>
      </c>
    </row>
    <row r="5409">
      <c r="A5409" s="7" t="n">
        <v>5408</v>
      </c>
      <c r="B5409" s="8" t="n">
        <v>0.3703389</v>
      </c>
      <c r="C5409" s="8" t="n">
        <v>0.2233354</v>
      </c>
    </row>
    <row r="5410">
      <c r="A5410" s="5" t="n">
        <v>5409</v>
      </c>
      <c r="B5410" s="6" t="n">
        <v>0.3840055</v>
      </c>
      <c r="C5410" s="6" t="n">
        <v>0.2263912</v>
      </c>
    </row>
    <row r="5411">
      <c r="A5411" s="7" t="n">
        <v>5410</v>
      </c>
      <c r="B5411" s="8" t="n">
        <v>0.3971708</v>
      </c>
      <c r="C5411" s="8" t="n">
        <v>0.2266629</v>
      </c>
    </row>
    <row r="5412">
      <c r="A5412" s="5" t="n">
        <v>5411</v>
      </c>
      <c r="B5412" s="6" t="n">
        <v>0.4098357</v>
      </c>
      <c r="C5412" s="6" t="n">
        <v>0.228734</v>
      </c>
    </row>
    <row r="5413">
      <c r="A5413" s="7" t="n">
        <v>5412</v>
      </c>
      <c r="B5413" s="8" t="n">
        <v>0.4222463</v>
      </c>
      <c r="C5413" s="8" t="n">
        <v>0.2279667</v>
      </c>
    </row>
    <row r="5414">
      <c r="A5414" s="5" t="n">
        <v>5413</v>
      </c>
      <c r="B5414" s="6" t="n">
        <v>0.4339954</v>
      </c>
      <c r="C5414" s="6" t="n">
        <v>0.2290169</v>
      </c>
    </row>
    <row r="5415">
      <c r="A5415" s="7" t="n">
        <v>5414</v>
      </c>
      <c r="B5415" s="8" t="n">
        <v>0.4458574</v>
      </c>
      <c r="C5415" s="8" t="n">
        <v>0.2280399</v>
      </c>
    </row>
    <row r="5416">
      <c r="A5416" s="5" t="n">
        <v>5415</v>
      </c>
      <c r="B5416" s="6" t="n">
        <v>0.4568216</v>
      </c>
      <c r="C5416" s="6" t="n">
        <v>0.2278872</v>
      </c>
    </row>
    <row r="5417">
      <c r="A5417" s="7" t="n">
        <v>5416</v>
      </c>
      <c r="B5417" s="8" t="n">
        <v>0.4681276</v>
      </c>
      <c r="C5417" s="8" t="n">
        <v>0.2275523</v>
      </c>
    </row>
    <row r="5418">
      <c r="A5418" s="5" t="n">
        <v>5417</v>
      </c>
      <c r="B5418" s="6" t="n">
        <v>0.4784221</v>
      </c>
      <c r="C5418" s="6" t="n">
        <v>0.2317313</v>
      </c>
    </row>
    <row r="5419">
      <c r="A5419" s="7" t="n">
        <v>5418</v>
      </c>
      <c r="B5419" s="8" t="n">
        <v>0.4889244</v>
      </c>
      <c r="C5419" s="8" t="n">
        <v>0.2354317</v>
      </c>
    </row>
    <row r="5420">
      <c r="A5420" s="5" t="n">
        <v>5419</v>
      </c>
      <c r="B5420" s="6" t="n">
        <v>0.4984971</v>
      </c>
      <c r="C5420" s="6" t="n">
        <v>0.2418536</v>
      </c>
    </row>
    <row r="5421">
      <c r="A5421" s="7" t="n">
        <v>5420</v>
      </c>
      <c r="B5421" s="8" t="n">
        <v>0.5080786</v>
      </c>
      <c r="C5421" s="8" t="n">
        <v>0.2453493</v>
      </c>
    </row>
    <row r="5422">
      <c r="A5422" s="5" t="n">
        <v>5421</v>
      </c>
      <c r="B5422" s="6" t="n">
        <v>0.5172393</v>
      </c>
      <c r="C5422" s="6" t="n">
        <v>0.2521621</v>
      </c>
    </row>
    <row r="5423">
      <c r="A5423" s="7" t="n">
        <v>5422</v>
      </c>
      <c r="B5423" s="8" t="n">
        <v>0.5260755</v>
      </c>
      <c r="C5423" s="8" t="n">
        <v>0.2559529</v>
      </c>
    </row>
    <row r="5424">
      <c r="A5424" s="5" t="n">
        <v>5423</v>
      </c>
      <c r="B5424" s="6" t="n">
        <v>0.5351195</v>
      </c>
      <c r="C5424" s="6" t="n">
        <v>0.2624566</v>
      </c>
    </row>
    <row r="5425">
      <c r="A5425" s="7" t="n">
        <v>5424</v>
      </c>
      <c r="B5425" s="8" t="n">
        <v>0.543416</v>
      </c>
      <c r="C5425" s="8" t="n">
        <v>0.2660431</v>
      </c>
    </row>
    <row r="5426">
      <c r="A5426" s="5" t="n">
        <v>5425</v>
      </c>
      <c r="B5426" s="6" t="n">
        <v>0.5523648</v>
      </c>
      <c r="C5426" s="6" t="n">
        <v>0.272299</v>
      </c>
    </row>
    <row r="5427">
      <c r="A5427" s="7" t="n">
        <v>5426</v>
      </c>
      <c r="B5427" s="8" t="n">
        <v>0.5603351</v>
      </c>
      <c r="C5427" s="8" t="n">
        <v>0.2755995</v>
      </c>
    </row>
    <row r="5428">
      <c r="A5428" s="5" t="n">
        <v>5427</v>
      </c>
      <c r="B5428" s="6" t="n">
        <v>0.5690955</v>
      </c>
      <c r="C5428" s="6" t="n">
        <v>0.2815158</v>
      </c>
    </row>
    <row r="5429">
      <c r="A5429" s="7" t="n">
        <v>5428</v>
      </c>
      <c r="B5429" s="8" t="n">
        <v>0.5765862</v>
      </c>
      <c r="C5429" s="8" t="n">
        <v>0.2843843</v>
      </c>
    </row>
    <row r="5430">
      <c r="A5430" s="5" t="n">
        <v>5429</v>
      </c>
      <c r="B5430" s="6" t="n">
        <v>0.5848804</v>
      </c>
      <c r="C5430" s="6" t="n">
        <v>0.2899461</v>
      </c>
    </row>
    <row r="5431">
      <c r="A5431" s="7" t="n">
        <v>5430</v>
      </c>
      <c r="B5431" s="8" t="n">
        <v>0.5921069</v>
      </c>
      <c r="C5431" s="8" t="n">
        <v>0.2922933</v>
      </c>
    </row>
    <row r="5432">
      <c r="A5432" s="5" t="n">
        <v>5431</v>
      </c>
      <c r="B5432" s="6" t="n">
        <v>0.5997748000000001</v>
      </c>
      <c r="C5432" s="6" t="n">
        <v>0.2973987</v>
      </c>
    </row>
    <row r="5433">
      <c r="A5433" s="7" t="n">
        <v>5432</v>
      </c>
      <c r="B5433" s="8" t="n">
        <v>0.6065795</v>
      </c>
      <c r="C5433" s="8" t="n">
        <v>0.3001171</v>
      </c>
    </row>
    <row r="5434">
      <c r="A5434" s="5" t="n">
        <v>5433</v>
      </c>
      <c r="B5434" s="6" t="n">
        <v>0.613961</v>
      </c>
      <c r="C5434" s="6" t="n">
        <v>0.3041654</v>
      </c>
    </row>
    <row r="5435">
      <c r="A5435" s="7" t="n">
        <v>5434</v>
      </c>
      <c r="B5435" s="8" t="n">
        <v>0.6204436</v>
      </c>
      <c r="C5435" s="8" t="n">
        <v>0.3091303</v>
      </c>
    </row>
    <row r="5436">
      <c r="A5436" s="5" t="n">
        <v>5435</v>
      </c>
      <c r="B5436" s="6" t="n">
        <v>0.6272423</v>
      </c>
      <c r="C5436" s="6" t="n">
        <v>0.3116471</v>
      </c>
    </row>
    <row r="5437">
      <c r="A5437" s="7" t="n">
        <v>5436</v>
      </c>
      <c r="B5437" s="8" t="n">
        <v>0.6332778999999999</v>
      </c>
      <c r="C5437" s="8" t="n">
        <v>0.317253</v>
      </c>
    </row>
    <row r="5438">
      <c r="A5438" s="5" t="n">
        <v>5437</v>
      </c>
      <c r="B5438" s="6" t="n">
        <v>0.6398089</v>
      </c>
      <c r="C5438" s="6" t="n">
        <v>0.3192625</v>
      </c>
    </row>
    <row r="5439">
      <c r="A5439" s="7" t="n">
        <v>5438</v>
      </c>
      <c r="B5439" s="8" t="n">
        <v>0.6452998</v>
      </c>
      <c r="C5439" s="8" t="n">
        <v>0.3242978</v>
      </c>
    </row>
    <row r="5440">
      <c r="A5440" s="5" t="n">
        <v>5439</v>
      </c>
      <c r="B5440" s="6" t="n">
        <v>0.6512487</v>
      </c>
      <c r="C5440" s="6" t="n">
        <v>0.3260182</v>
      </c>
    </row>
    <row r="5441">
      <c r="A5441" s="7" t="n">
        <v>5440</v>
      </c>
      <c r="B5441" s="8" t="n">
        <v>0.6567376</v>
      </c>
      <c r="C5441" s="8" t="n">
        <v>0.3305128</v>
      </c>
    </row>
    <row r="5442">
      <c r="A5442" s="5" t="n">
        <v>5441</v>
      </c>
      <c r="B5442" s="6" t="n">
        <v>0.6622645</v>
      </c>
      <c r="C5442" s="6" t="n">
        <v>0.3316221</v>
      </c>
    </row>
    <row r="5443">
      <c r="A5443" s="7" t="n">
        <v>5442</v>
      </c>
      <c r="B5443" s="8" t="n">
        <v>0.6668572</v>
      </c>
      <c r="C5443" s="8" t="n">
        <v>0.3363369</v>
      </c>
    </row>
    <row r="5444">
      <c r="A5444" s="5" t="n">
        <v>5443</v>
      </c>
      <c r="B5444" s="6" t="n">
        <v>0.6722</v>
      </c>
      <c r="C5444" s="6" t="n">
        <v>0.3373905</v>
      </c>
    </row>
    <row r="5445">
      <c r="A5445" s="7" t="n">
        <v>5444</v>
      </c>
      <c r="B5445" s="8" t="n">
        <v>0.6764449</v>
      </c>
      <c r="C5445" s="8" t="n">
        <v>0.3413869</v>
      </c>
    </row>
    <row r="5446">
      <c r="A5446" s="5" t="n">
        <v>5445</v>
      </c>
      <c r="B5446" s="6" t="n">
        <v>0.6811493</v>
      </c>
      <c r="C5446" s="6" t="n">
        <v>0.3421812</v>
      </c>
    </row>
    <row r="5447">
      <c r="A5447" s="7" t="n">
        <v>5446</v>
      </c>
      <c r="B5447" s="8" t="n">
        <v>0.6855753</v>
      </c>
      <c r="C5447" s="8" t="n">
        <v>0.3456075</v>
      </c>
    </row>
    <row r="5448">
      <c r="A5448" s="5" t="n">
        <v>5447</v>
      </c>
      <c r="B5448" s="6" t="n">
        <v>0.6900932</v>
      </c>
      <c r="C5448" s="6" t="n">
        <v>0.345744</v>
      </c>
    </row>
    <row r="5449">
      <c r="A5449" s="7" t="n">
        <v>5448</v>
      </c>
      <c r="B5449" s="8" t="n">
        <v>0.6936373</v>
      </c>
      <c r="C5449" s="8" t="n">
        <v>0.3486287</v>
      </c>
    </row>
    <row r="5450">
      <c r="A5450" s="5" t="n">
        <v>5449</v>
      </c>
      <c r="B5450" s="6" t="n">
        <v>0.698094</v>
      </c>
      <c r="C5450" s="6" t="n">
        <v>0.348364</v>
      </c>
    </row>
    <row r="5451">
      <c r="A5451" s="7" t="n">
        <v>5450</v>
      </c>
      <c r="B5451" s="8" t="n">
        <v>0.7013628</v>
      </c>
      <c r="C5451" s="8" t="n">
        <v>0.3513521</v>
      </c>
    </row>
    <row r="5452">
      <c r="A5452" s="5" t="n">
        <v>5451</v>
      </c>
      <c r="B5452" s="6" t="n">
        <v>0.7052956</v>
      </c>
      <c r="C5452" s="6" t="n">
        <v>0.3513388</v>
      </c>
    </row>
    <row r="5453">
      <c r="A5453" s="7" t="n">
        <v>5452</v>
      </c>
      <c r="B5453" s="8" t="n">
        <v>0.7088833</v>
      </c>
      <c r="C5453" s="8" t="n">
        <v>0.3537795</v>
      </c>
    </row>
    <row r="5454">
      <c r="A5454" s="5" t="n">
        <v>5453</v>
      </c>
      <c r="B5454" s="6" t="n">
        <v>0.7127445</v>
      </c>
      <c r="C5454" s="6" t="n">
        <v>0.3532889</v>
      </c>
    </row>
    <row r="5455">
      <c r="A5455" s="7" t="n">
        <v>5454</v>
      </c>
      <c r="B5455" s="8" t="n">
        <v>0.7158832000000001</v>
      </c>
      <c r="C5455" s="8" t="n">
        <v>0.3553029</v>
      </c>
    </row>
    <row r="5456">
      <c r="A5456" s="5" t="n">
        <v>5455</v>
      </c>
      <c r="B5456" s="6" t="n">
        <v>0.7199456</v>
      </c>
      <c r="C5456" s="6" t="n">
        <v>0.3568805</v>
      </c>
    </row>
    <row r="5457">
      <c r="A5457" s="7" t="n">
        <v>5456</v>
      </c>
      <c r="B5457" s="8" t="n">
        <v>0.7226854</v>
      </c>
      <c r="C5457" s="8" t="n">
        <v>0.3576768</v>
      </c>
    </row>
    <row r="5458">
      <c r="A5458" s="5" t="n">
        <v>5457</v>
      </c>
      <c r="B5458" s="6" t="n">
        <v>0.7264495</v>
      </c>
      <c r="C5458" s="6" t="n">
        <v>0.3597955</v>
      </c>
    </row>
    <row r="5459">
      <c r="A5459" s="7" t="n">
        <v>5458</v>
      </c>
      <c r="B5459" s="8" t="n">
        <v>0.729371</v>
      </c>
      <c r="C5459" s="8" t="n">
        <v>0.3603289</v>
      </c>
    </row>
    <row r="5460">
      <c r="A5460" s="5" t="n">
        <v>5459</v>
      </c>
      <c r="B5460" s="6" t="n">
        <v>0.7330176</v>
      </c>
      <c r="C5460" s="6" t="n">
        <v>0.3624035</v>
      </c>
    </row>
    <row r="5461">
      <c r="A5461" s="7" t="n">
        <v>5460</v>
      </c>
      <c r="B5461" s="8" t="n">
        <v>0.736522</v>
      </c>
      <c r="C5461" s="8" t="n">
        <v>0.3627117</v>
      </c>
    </row>
    <row r="5462">
      <c r="A5462" s="5" t="n">
        <v>5461</v>
      </c>
      <c r="B5462" s="6" t="n">
        <v>0.7401451999999999</v>
      </c>
      <c r="C5462" s="6" t="n">
        <v>0.3643366</v>
      </c>
    </row>
    <row r="5463">
      <c r="A5463" s="7" t="n">
        <v>5462</v>
      </c>
      <c r="B5463" s="8" t="n">
        <v>0.7429758</v>
      </c>
      <c r="C5463" s="8" t="n">
        <v>0.3647125</v>
      </c>
    </row>
    <row r="5464">
      <c r="A5464" s="5" t="n">
        <v>5463</v>
      </c>
      <c r="B5464" s="6" t="n">
        <v>0.7466661</v>
      </c>
      <c r="C5464" s="6" t="n">
        <v>0.366375</v>
      </c>
    </row>
    <row r="5465">
      <c r="A5465" s="7" t="n">
        <v>5464</v>
      </c>
      <c r="B5465" s="8" t="n">
        <v>0.7493663</v>
      </c>
      <c r="C5465" s="8" t="n">
        <v>0.3667422</v>
      </c>
    </row>
    <row r="5466">
      <c r="A5466" s="5" t="n">
        <v>5465</v>
      </c>
      <c r="B5466" s="6" t="n">
        <v>0.7533429</v>
      </c>
      <c r="C5466" s="6" t="n">
        <v>0.3682395</v>
      </c>
    </row>
    <row r="5467">
      <c r="A5467" s="7" t="n">
        <v>5466</v>
      </c>
      <c r="B5467" s="8" t="n">
        <v>0.7563405</v>
      </c>
      <c r="C5467" s="8" t="n">
        <v>0.3684437</v>
      </c>
    </row>
    <row r="5468">
      <c r="A5468" s="5" t="n">
        <v>5467</v>
      </c>
      <c r="B5468" s="6" t="n">
        <v>0.7603164</v>
      </c>
      <c r="C5468" s="6" t="n">
        <v>0.3700066</v>
      </c>
    </row>
    <row r="5469">
      <c r="A5469" s="7" t="n">
        <v>5468</v>
      </c>
      <c r="B5469" s="8" t="n">
        <v>0.7639802999999999</v>
      </c>
      <c r="C5469" s="8" t="n">
        <v>0.3698331</v>
      </c>
    </row>
    <row r="5470">
      <c r="A5470" s="5" t="n">
        <v>5469</v>
      </c>
      <c r="B5470" s="6" t="n">
        <v>0.7674286</v>
      </c>
      <c r="C5470" s="6" t="n">
        <v>0.3710436</v>
      </c>
    </row>
    <row r="5471">
      <c r="A5471" s="7" t="n">
        <v>5470</v>
      </c>
      <c r="B5471" s="8" t="n">
        <v>0.7705617</v>
      </c>
      <c r="C5471" s="8" t="n">
        <v>0.3707616</v>
      </c>
    </row>
    <row r="5472">
      <c r="A5472" s="5" t="n">
        <v>5471</v>
      </c>
      <c r="B5472" s="6" t="n">
        <v>0.7740723</v>
      </c>
      <c r="C5472" s="6" t="n">
        <v>0.3717302</v>
      </c>
    </row>
    <row r="5473">
      <c r="A5473" s="7" t="n">
        <v>5472</v>
      </c>
      <c r="B5473" s="8" t="n">
        <v>0.7770946</v>
      </c>
      <c r="C5473" s="8" t="n">
        <v>0.3717877</v>
      </c>
    </row>
    <row r="5474">
      <c r="A5474" s="5" t="n">
        <v>5473</v>
      </c>
      <c r="B5474" s="6" t="n">
        <v>0.781123</v>
      </c>
      <c r="C5474" s="6" t="n">
        <v>0.3730044</v>
      </c>
    </row>
    <row r="5475">
      <c r="A5475" s="7" t="n">
        <v>5474</v>
      </c>
      <c r="B5475" s="8" t="n">
        <v>0.7843708</v>
      </c>
      <c r="C5475" s="8" t="n">
        <v>0.3730473</v>
      </c>
    </row>
    <row r="5476">
      <c r="A5476" s="5" t="n">
        <v>5475</v>
      </c>
      <c r="B5476" s="6" t="n">
        <v>0.7886298</v>
      </c>
      <c r="C5476" s="6" t="n">
        <v>0.3743405</v>
      </c>
    </row>
    <row r="5477">
      <c r="A5477" s="7" t="n">
        <v>5476</v>
      </c>
      <c r="B5477" s="8" t="n">
        <v>0.792389</v>
      </c>
      <c r="C5477" s="8" t="n">
        <v>0.3740237</v>
      </c>
    </row>
    <row r="5478">
      <c r="A5478" s="5" t="n">
        <v>5477</v>
      </c>
      <c r="B5478" s="6" t="n">
        <v>0.7960054</v>
      </c>
      <c r="C5478" s="6" t="n">
        <v>0.3752504</v>
      </c>
    </row>
    <row r="5479">
      <c r="A5479" s="7" t="n">
        <v>5478</v>
      </c>
      <c r="B5479" s="8" t="n">
        <v>0.7998675</v>
      </c>
      <c r="C5479" s="8" t="n">
        <v>0.3747592</v>
      </c>
    </row>
    <row r="5480">
      <c r="A5480" s="5" t="n">
        <v>5479</v>
      </c>
      <c r="B5480" s="6" t="n">
        <v>0.8033066</v>
      </c>
      <c r="C5480" s="6" t="n">
        <v>0.3757732</v>
      </c>
    </row>
    <row r="5481">
      <c r="A5481" s="7" t="n">
        <v>5480</v>
      </c>
      <c r="B5481" s="8" t="n">
        <v>0.8068613</v>
      </c>
      <c r="C5481" s="8" t="n">
        <v>0.3753257</v>
      </c>
    </row>
    <row r="5482">
      <c r="A5482" s="5" t="n">
        <v>5481</v>
      </c>
      <c r="B5482" s="6" t="n">
        <v>0.8105591</v>
      </c>
      <c r="C5482" s="6" t="n">
        <v>0.3763824</v>
      </c>
    </row>
    <row r="5483">
      <c r="A5483" s="7" t="n">
        <v>5482</v>
      </c>
      <c r="B5483" s="8" t="n">
        <v>0.8141287</v>
      </c>
      <c r="C5483" s="8" t="n">
        <v>0.3776904</v>
      </c>
    </row>
    <row r="5484">
      <c r="A5484" s="5" t="n">
        <v>5483</v>
      </c>
      <c r="B5484" s="6" t="n">
        <v>0.8183955000000001</v>
      </c>
      <c r="C5484" s="6" t="n">
        <v>0.3781922</v>
      </c>
    </row>
    <row r="5485">
      <c r="A5485" s="7" t="n">
        <v>5484</v>
      </c>
      <c r="B5485" s="8" t="n">
        <v>0.8221892</v>
      </c>
      <c r="C5485" s="8" t="n">
        <v>0.3802774</v>
      </c>
    </row>
    <row r="5486">
      <c r="A5486" s="5" t="n">
        <v>5485</v>
      </c>
      <c r="B5486" s="6" t="n">
        <v>0.8262774000000001</v>
      </c>
      <c r="C5486" s="6" t="n">
        <v>0.3809084</v>
      </c>
    </row>
    <row r="5487">
      <c r="A5487" s="7" t="n">
        <v>5486</v>
      </c>
      <c r="B5487" s="8" t="n">
        <v>0.8305245</v>
      </c>
      <c r="C5487" s="8" t="n">
        <v>0.3827869</v>
      </c>
    </row>
    <row r="5488">
      <c r="A5488" s="5" t="n">
        <v>5487</v>
      </c>
      <c r="B5488" s="6" t="n">
        <v>0.8340678</v>
      </c>
      <c r="C5488" s="6" t="n">
        <v>0.383434</v>
      </c>
    </row>
    <row r="5489">
      <c r="A5489" s="7" t="n">
        <v>5488</v>
      </c>
      <c r="B5489" s="8" t="n">
        <v>0.8383598</v>
      </c>
      <c r="C5489" s="8" t="n">
        <v>0.3851623</v>
      </c>
    </row>
    <row r="5490">
      <c r="A5490" s="5" t="n">
        <v>5489</v>
      </c>
      <c r="B5490" s="6" t="n">
        <v>0.8417181</v>
      </c>
      <c r="C5490" s="6" t="n">
        <v>0.3856738</v>
      </c>
    </row>
    <row r="5491">
      <c r="A5491" s="7" t="n">
        <v>5490</v>
      </c>
      <c r="B5491" s="8" t="n">
        <v>0.8456461</v>
      </c>
      <c r="C5491" s="8" t="n">
        <v>0.3873984</v>
      </c>
    </row>
    <row r="5492">
      <c r="A5492" s="5" t="n">
        <v>5491</v>
      </c>
      <c r="B5492" s="6" t="n">
        <v>0.8491577</v>
      </c>
      <c r="C5492" s="6" t="n">
        <v>0.387837</v>
      </c>
    </row>
    <row r="5493">
      <c r="A5493" s="7" t="n">
        <v>5492</v>
      </c>
      <c r="B5493" s="8" t="n">
        <v>0.8529612</v>
      </c>
      <c r="C5493" s="8" t="n">
        <v>0.3897131</v>
      </c>
    </row>
    <row r="5494">
      <c r="A5494" s="5" t="n">
        <v>5493</v>
      </c>
      <c r="B5494" s="6" t="n">
        <v>0.8568627</v>
      </c>
      <c r="C5494" s="6" t="n">
        <v>0.390116</v>
      </c>
    </row>
    <row r="5495">
      <c r="A5495" s="7" t="n">
        <v>5494</v>
      </c>
      <c r="B5495" s="8" t="n">
        <v>0.8606943</v>
      </c>
      <c r="C5495" s="8" t="n">
        <v>0.3920804</v>
      </c>
    </row>
    <row r="5496">
      <c r="A5496" s="5" t="n">
        <v>5495</v>
      </c>
      <c r="B5496" s="6" t="n">
        <v>0.8647013</v>
      </c>
      <c r="C5496" s="6" t="n">
        <v>0.3924337</v>
      </c>
    </row>
    <row r="5497">
      <c r="A5497" s="7" t="n">
        <v>5496</v>
      </c>
      <c r="B5497" s="8" t="n">
        <v>0.8685389999999999</v>
      </c>
      <c r="C5497" s="8" t="n">
        <v>0.3941681</v>
      </c>
    </row>
    <row r="5498">
      <c r="A5498" s="5" t="n">
        <v>5497</v>
      </c>
      <c r="B5498" s="6" t="n">
        <v>0.8719069</v>
      </c>
      <c r="C5498" s="6" t="n">
        <v>0.3944407</v>
      </c>
    </row>
    <row r="5499">
      <c r="A5499" s="7" t="n">
        <v>5498</v>
      </c>
      <c r="B5499" s="8" t="n">
        <v>0.8755962</v>
      </c>
      <c r="C5499" s="8" t="n">
        <v>0.3959668</v>
      </c>
    </row>
    <row r="5500">
      <c r="A5500" s="5" t="n">
        <v>5499</v>
      </c>
      <c r="B5500" s="6" t="n">
        <v>0.8786248</v>
      </c>
      <c r="C5500" s="6" t="n">
        <v>0.3963722</v>
      </c>
    </row>
    <row r="5501">
      <c r="A5501" s="7" t="n">
        <v>5500</v>
      </c>
      <c r="B5501" s="8" t="n">
        <v>0.8824634</v>
      </c>
      <c r="C5501" s="8" t="n">
        <v>0.3978662</v>
      </c>
    </row>
    <row r="5502">
      <c r="A5502" s="5" t="n">
        <v>5501</v>
      </c>
      <c r="B5502" s="6" t="n">
        <v>0.8853652</v>
      </c>
      <c r="C5502" s="6" t="n">
        <v>0.3981861</v>
      </c>
    </row>
    <row r="5503">
      <c r="A5503" s="7" t="n">
        <v>5502</v>
      </c>
      <c r="B5503" s="8" t="n">
        <v>0.8890281</v>
      </c>
      <c r="C5503" s="8" t="n">
        <v>0.3996481</v>
      </c>
    </row>
    <row r="5504">
      <c r="A5504" s="5" t="n">
        <v>5503</v>
      </c>
      <c r="B5504" s="6" t="n">
        <v>0.8919986</v>
      </c>
      <c r="C5504" s="6" t="n">
        <v>0.3998266</v>
      </c>
    </row>
    <row r="5505">
      <c r="A5505" s="7" t="n">
        <v>5504</v>
      </c>
      <c r="B5505" s="8" t="n">
        <v>0.8953942</v>
      </c>
      <c r="C5505" s="8" t="n">
        <v>0.4013288</v>
      </c>
    </row>
    <row r="5506">
      <c r="A5506" s="5" t="n">
        <v>5505</v>
      </c>
      <c r="B5506" s="6" t="n">
        <v>0.8985915</v>
      </c>
      <c r="C5506" s="6" t="n">
        <v>0.4013211</v>
      </c>
    </row>
    <row r="5507">
      <c r="A5507" s="7" t="n">
        <v>5506</v>
      </c>
      <c r="B5507" s="8" t="n">
        <v>0.9016491</v>
      </c>
      <c r="C5507" s="8" t="n">
        <v>0.4027801</v>
      </c>
    </row>
    <row r="5508">
      <c r="A5508" s="5" t="n">
        <v>5507</v>
      </c>
      <c r="B5508" s="6" t="n">
        <v>0.9048213000000001</v>
      </c>
      <c r="C5508" s="6" t="n">
        <v>0.4025541</v>
      </c>
    </row>
    <row r="5509">
      <c r="A5509" s="7" t="n">
        <v>5508</v>
      </c>
      <c r="B5509" s="8" t="n">
        <v>0.9074471</v>
      </c>
      <c r="C5509" s="8" t="n">
        <v>0.403935</v>
      </c>
    </row>
    <row r="5510">
      <c r="A5510" s="5" t="n">
        <v>5509</v>
      </c>
      <c r="B5510" s="6" t="n">
        <v>0.9100095</v>
      </c>
      <c r="C5510" s="6" t="n">
        <v>0.4037751</v>
      </c>
    </row>
    <row r="5511">
      <c r="A5511" s="7" t="n">
        <v>5510</v>
      </c>
      <c r="B5511" s="8" t="n">
        <v>0.9124929000000001</v>
      </c>
      <c r="C5511" s="8" t="n">
        <v>0.4048685</v>
      </c>
    </row>
    <row r="5512">
      <c r="A5512" s="5" t="n">
        <v>5511</v>
      </c>
      <c r="B5512" s="6" t="n">
        <v>0.9146671</v>
      </c>
      <c r="C5512" s="6" t="n">
        <v>0.4047044</v>
      </c>
    </row>
    <row r="5513">
      <c r="A5513" s="7" t="n">
        <v>5512</v>
      </c>
      <c r="B5513" s="8" t="n">
        <v>0.9172267</v>
      </c>
      <c r="C5513" s="8" t="n">
        <v>0.4055919</v>
      </c>
    </row>
    <row r="5514">
      <c r="A5514" s="5" t="n">
        <v>5513</v>
      </c>
      <c r="B5514" s="6" t="n">
        <v>0.9191734</v>
      </c>
      <c r="C5514" s="6" t="n">
        <v>0.4054702</v>
      </c>
    </row>
    <row r="5515">
      <c r="A5515" s="7" t="n">
        <v>5514</v>
      </c>
      <c r="B5515" s="8" t="n">
        <v>0.9219656000000001</v>
      </c>
      <c r="C5515" s="8" t="n">
        <v>0.4063332</v>
      </c>
    </row>
    <row r="5516">
      <c r="A5516" s="5" t="n">
        <v>5515</v>
      </c>
      <c r="B5516" s="6" t="n">
        <v>0.9237964</v>
      </c>
      <c r="C5516" s="6" t="n">
        <v>0.406547</v>
      </c>
    </row>
    <row r="5517">
      <c r="A5517" s="7" t="n">
        <v>5516</v>
      </c>
      <c r="B5517" s="8" t="n">
        <v>0.9263344</v>
      </c>
      <c r="C5517" s="8" t="n">
        <v>0.4072779</v>
      </c>
    </row>
    <row r="5518">
      <c r="A5518" s="5" t="n">
        <v>5517</v>
      </c>
      <c r="B5518" s="6" t="n">
        <v>0.9281919</v>
      </c>
      <c r="C5518" s="6" t="n">
        <v>0.4080136</v>
      </c>
    </row>
    <row r="5519">
      <c r="A5519" s="7" t="n">
        <v>5518</v>
      </c>
      <c r="B5519" s="8" t="n">
        <v>0.9301448</v>
      </c>
      <c r="C5519" s="8" t="n">
        <v>0.4081662</v>
      </c>
    </row>
    <row r="5520">
      <c r="A5520" s="5" t="n">
        <v>5519</v>
      </c>
      <c r="B5520" s="6" t="n">
        <v>0.9321895</v>
      </c>
      <c r="C5520" s="6" t="n">
        <v>0.4091618</v>
      </c>
    </row>
    <row r="5521">
      <c r="A5521" s="7" t="n">
        <v>5520</v>
      </c>
      <c r="B5521" s="8" t="n">
        <v>0.9336618</v>
      </c>
      <c r="C5521" s="8" t="n">
        <v>0.4092094</v>
      </c>
    </row>
    <row r="5522">
      <c r="A5522" s="5" t="n">
        <v>5521</v>
      </c>
      <c r="B5522" s="6" t="n">
        <v>0.9355205</v>
      </c>
      <c r="C5522" s="6" t="n">
        <v>0.4099217</v>
      </c>
    </row>
    <row r="5523">
      <c r="A5523" s="7" t="n">
        <v>5522</v>
      </c>
      <c r="B5523" s="8" t="n">
        <v>0.9367257</v>
      </c>
      <c r="C5523" s="8" t="n">
        <v>0.4098361</v>
      </c>
    </row>
    <row r="5524">
      <c r="A5524" s="5" t="n">
        <v>5523</v>
      </c>
      <c r="B5524" s="6" t="n">
        <v>0.9381052</v>
      </c>
      <c r="C5524" s="6" t="n">
        <v>0.4105279</v>
      </c>
    </row>
    <row r="5525">
      <c r="A5525" s="7" t="n">
        <v>5524</v>
      </c>
      <c r="B5525" s="8" t="n">
        <v>0.9392642</v>
      </c>
      <c r="C5525" s="8" t="n">
        <v>0.4102736</v>
      </c>
    </row>
    <row r="5526">
      <c r="A5526" s="5" t="n">
        <v>5525</v>
      </c>
      <c r="B5526" s="6" t="n">
        <v>0.9403508</v>
      </c>
      <c r="C5526" s="6" t="n">
        <v>0.4108482</v>
      </c>
    </row>
    <row r="5527">
      <c r="A5527" s="7" t="n">
        <v>5526</v>
      </c>
      <c r="B5527" s="8" t="n">
        <v>0.9416401</v>
      </c>
      <c r="C5527" s="8" t="n">
        <v>0.4104458</v>
      </c>
    </row>
    <row r="5528">
      <c r="A5528" s="5" t="n">
        <v>5527</v>
      </c>
      <c r="B5528" s="6" t="n">
        <v>0.9425823</v>
      </c>
      <c r="C5528" s="6" t="n">
        <v>0.4109749</v>
      </c>
    </row>
    <row r="5529">
      <c r="A5529" s="7" t="n">
        <v>5528</v>
      </c>
      <c r="B5529" s="8" t="n">
        <v>0.944138</v>
      </c>
      <c r="C5529" s="8" t="n">
        <v>0.410461</v>
      </c>
    </row>
    <row r="5530">
      <c r="A5530" s="5" t="n">
        <v>5529</v>
      </c>
      <c r="B5530" s="6" t="n">
        <v>0.9450533</v>
      </c>
      <c r="C5530" s="6" t="n">
        <v>0.4108649</v>
      </c>
    </row>
    <row r="5531">
      <c r="A5531" s="7" t="n">
        <v>5530</v>
      </c>
      <c r="B5531" s="8" t="n">
        <v>0.9466014</v>
      </c>
      <c r="C5531" s="8" t="n">
        <v>0.4102923</v>
      </c>
    </row>
    <row r="5532">
      <c r="A5532" s="5" t="n">
        <v>5531</v>
      </c>
      <c r="B5532" s="6" t="n">
        <v>0.9476267</v>
      </c>
      <c r="C5532" s="6" t="n">
        <v>0.4103653</v>
      </c>
    </row>
    <row r="5533">
      <c r="A5533" s="7" t="n">
        <v>5532</v>
      </c>
      <c r="B5533" s="8" t="n">
        <v>0.9486672</v>
      </c>
      <c r="C5533" s="8" t="n">
        <v>0.4097957</v>
      </c>
    </row>
    <row r="5534">
      <c r="A5534" s="5" t="n">
        <v>5533</v>
      </c>
      <c r="B5534" s="6" t="n">
        <v>0.9499048</v>
      </c>
      <c r="C5534" s="6" t="n">
        <v>0.4095446</v>
      </c>
    </row>
    <row r="5535">
      <c r="A5535" s="7" t="n">
        <v>5534</v>
      </c>
      <c r="B5535" s="8" t="n">
        <v>0.9506206</v>
      </c>
      <c r="C5535" s="8" t="n">
        <v>0.4089398</v>
      </c>
    </row>
    <row r="5536">
      <c r="A5536" s="5" t="n">
        <v>5535</v>
      </c>
      <c r="B5536" s="6" t="n">
        <v>0.9518997</v>
      </c>
      <c r="C5536" s="6" t="n">
        <v>0.408552</v>
      </c>
    </row>
    <row r="5537">
      <c r="A5537" s="7" t="n">
        <v>5536</v>
      </c>
      <c r="B5537" s="8" t="n">
        <v>0.9524764</v>
      </c>
      <c r="C5537" s="8" t="n">
        <v>0.4079787</v>
      </c>
    </row>
    <row r="5538">
      <c r="A5538" s="5" t="n">
        <v>5537</v>
      </c>
      <c r="B5538" s="6" t="n">
        <v>0.9538291</v>
      </c>
      <c r="C5538" s="6" t="n">
        <v>0.4074615</v>
      </c>
    </row>
    <row r="5539">
      <c r="A5539" s="7" t="n">
        <v>5538</v>
      </c>
      <c r="B5539" s="8" t="n">
        <v>0.9544321</v>
      </c>
      <c r="C5539" s="8" t="n">
        <v>0.406761</v>
      </c>
    </row>
    <row r="5540">
      <c r="A5540" s="5" t="n">
        <v>5539</v>
      </c>
      <c r="B5540" s="6" t="n">
        <v>0.9556502</v>
      </c>
      <c r="C5540" s="6" t="n">
        <v>0.4061378</v>
      </c>
    </row>
    <row r="5541">
      <c r="A5541" s="7" t="n">
        <v>5540</v>
      </c>
      <c r="B5541" s="8" t="n">
        <v>0.9564519</v>
      </c>
      <c r="C5541" s="8" t="n">
        <v>0.4053603</v>
      </c>
    </row>
    <row r="5542">
      <c r="A5542" s="5" t="n">
        <v>5541</v>
      </c>
      <c r="B5542" s="6" t="n">
        <v>0.9576921</v>
      </c>
      <c r="C5542" s="6" t="n">
        <v>0.4047195</v>
      </c>
    </row>
    <row r="5543">
      <c r="A5543" s="7" t="n">
        <v>5542</v>
      </c>
      <c r="B5543" s="8" t="n">
        <v>0.9588292</v>
      </c>
      <c r="C5543" s="8" t="n">
        <v>0.4038393</v>
      </c>
    </row>
    <row r="5544">
      <c r="A5544" s="5" t="n">
        <v>5543</v>
      </c>
      <c r="B5544" s="6" t="n">
        <v>0.9600081</v>
      </c>
      <c r="C5544" s="6" t="n">
        <v>0.4032478</v>
      </c>
    </row>
    <row r="5545">
      <c r="A5545" s="7" t="n">
        <v>5544</v>
      </c>
      <c r="B5545" s="8" t="n">
        <v>0.9616111000000001</v>
      </c>
      <c r="C5545" s="8" t="n">
        <v>0.4021876</v>
      </c>
    </row>
    <row r="5546">
      <c r="A5546" s="5" t="n">
        <v>5545</v>
      </c>
      <c r="B5546" s="6" t="n">
        <v>0.9625016</v>
      </c>
      <c r="C5546" s="6" t="n">
        <v>0.4014365</v>
      </c>
    </row>
    <row r="5547">
      <c r="A5547" s="7" t="n">
        <v>5546</v>
      </c>
      <c r="B5547" s="8" t="n">
        <v>0.963916</v>
      </c>
      <c r="C5547" s="8" t="n">
        <v>0.4002833</v>
      </c>
    </row>
    <row r="5548">
      <c r="A5548" s="5" t="n">
        <v>5547</v>
      </c>
      <c r="B5548" s="6" t="n">
        <v>0.9647307000000001</v>
      </c>
      <c r="C5548" s="6" t="n">
        <v>0.3993425</v>
      </c>
    </row>
    <row r="5549">
      <c r="A5549" s="7" t="n">
        <v>5548</v>
      </c>
      <c r="B5549" s="8" t="n">
        <v>0.9659991999999999</v>
      </c>
      <c r="C5549" s="8" t="n">
        <v>0.3981991</v>
      </c>
    </row>
    <row r="5550">
      <c r="A5550" s="5" t="n">
        <v>5549</v>
      </c>
      <c r="B5550" s="6" t="n">
        <v>0.9669297</v>
      </c>
      <c r="C5550" s="6" t="n">
        <v>0.3971544</v>
      </c>
    </row>
    <row r="5551">
      <c r="A5551" s="7" t="n">
        <v>5550</v>
      </c>
      <c r="B5551" s="8" t="n">
        <v>0.9682269999999999</v>
      </c>
      <c r="C5551" s="8" t="n">
        <v>0.3960846</v>
      </c>
    </row>
    <row r="5552">
      <c r="A5552" s="5" t="n">
        <v>5551</v>
      </c>
      <c r="B5552" s="6" t="n">
        <v>0.9694256999999999</v>
      </c>
      <c r="C5552" s="6" t="n">
        <v>0.395028</v>
      </c>
    </row>
    <row r="5553">
      <c r="A5553" s="7" t="n">
        <v>5552</v>
      </c>
      <c r="B5553" s="8" t="n">
        <v>0.9708909999999999</v>
      </c>
      <c r="C5553" s="8" t="n">
        <v>0.3940752</v>
      </c>
    </row>
    <row r="5554">
      <c r="A5554" s="5" t="n">
        <v>5553</v>
      </c>
      <c r="B5554" s="6" t="n">
        <v>0.9724758</v>
      </c>
      <c r="C5554" s="6" t="n">
        <v>0.3930345</v>
      </c>
    </row>
    <row r="5555">
      <c r="A5555" s="7" t="n">
        <v>5554</v>
      </c>
      <c r="B5555" s="8" t="n">
        <v>0.9740719</v>
      </c>
      <c r="C5555" s="8" t="n">
        <v>0.3922227</v>
      </c>
    </row>
    <row r="5556">
      <c r="A5556" s="5" t="n">
        <v>5555</v>
      </c>
      <c r="B5556" s="6" t="n">
        <v>0.9760978</v>
      </c>
      <c r="C5556" s="6" t="n">
        <v>0.3910504</v>
      </c>
    </row>
    <row r="5557">
      <c r="A5557" s="7" t="n">
        <v>5556</v>
      </c>
      <c r="B5557" s="8" t="n">
        <v>0.9773269</v>
      </c>
      <c r="C5557" s="8" t="n">
        <v>0.3901428</v>
      </c>
    </row>
    <row r="5558">
      <c r="A5558" s="5" t="n">
        <v>5557</v>
      </c>
      <c r="B5558" s="6" t="n">
        <v>0.979015</v>
      </c>
      <c r="C5558" s="6" t="n">
        <v>0.3888334</v>
      </c>
    </row>
    <row r="5559">
      <c r="A5559" s="7" t="n">
        <v>5558</v>
      </c>
      <c r="B5559" s="8" t="n">
        <v>0.9801021</v>
      </c>
      <c r="C5559" s="8" t="n">
        <v>0.3879106</v>
      </c>
    </row>
    <row r="5560">
      <c r="A5560" s="5" t="n">
        <v>5559</v>
      </c>
      <c r="B5560" s="6" t="n">
        <v>0.9816598</v>
      </c>
      <c r="C5560" s="6" t="n">
        <v>0.3865824</v>
      </c>
    </row>
    <row r="5561">
      <c r="A5561" s="7" t="n">
        <v>5560</v>
      </c>
      <c r="B5561" s="8" t="n">
        <v>0.9827920999999999</v>
      </c>
      <c r="C5561" s="8" t="n">
        <v>0.3858634</v>
      </c>
    </row>
    <row r="5562">
      <c r="A5562" s="5" t="n">
        <v>5561</v>
      </c>
      <c r="B5562" s="6" t="n">
        <v>0.9843901</v>
      </c>
      <c r="C5562" s="6" t="n">
        <v>0.3848819</v>
      </c>
    </row>
    <row r="5563">
      <c r="A5563" s="7" t="n">
        <v>5562</v>
      </c>
      <c r="B5563" s="8" t="n">
        <v>0.9857175</v>
      </c>
      <c r="C5563" s="8" t="n">
        <v>0.3843848</v>
      </c>
    </row>
    <row r="5564">
      <c r="A5564" s="5" t="n">
        <v>5563</v>
      </c>
      <c r="B5564" s="6" t="n">
        <v>0.9874924</v>
      </c>
      <c r="C5564" s="6" t="n">
        <v>0.3836763</v>
      </c>
    </row>
    <row r="5565">
      <c r="A5565" s="7" t="n">
        <v>5564</v>
      </c>
      <c r="B5565" s="8" t="n">
        <v>0.9891303</v>
      </c>
      <c r="C5565" s="8" t="n">
        <v>0.3832531</v>
      </c>
    </row>
    <row r="5566">
      <c r="A5566" s="5" t="n">
        <v>5565</v>
      </c>
      <c r="B5566" s="6" t="n">
        <v>0.9908456</v>
      </c>
      <c r="C5566" s="6" t="n">
        <v>0.3826914</v>
      </c>
    </row>
    <row r="5567">
      <c r="A5567" s="7" t="n">
        <v>5566</v>
      </c>
      <c r="B5567" s="8" t="n">
        <v>0.9927206</v>
      </c>
      <c r="C5567" s="8" t="n">
        <v>0.3821366</v>
      </c>
    </row>
    <row r="5568">
      <c r="A5568" s="5" t="n">
        <v>5567</v>
      </c>
      <c r="B5568" s="6" t="n">
        <v>0.9939578999999999</v>
      </c>
      <c r="C5568" s="6" t="n">
        <v>0.3815175</v>
      </c>
    </row>
    <row r="5569">
      <c r="A5569" s="7" t="n">
        <v>5568</v>
      </c>
      <c r="B5569" s="8" t="n">
        <v>0.9955017</v>
      </c>
      <c r="C5569" s="8" t="n">
        <v>0.3809239</v>
      </c>
    </row>
    <row r="5570">
      <c r="A5570" s="5" t="n">
        <v>5569</v>
      </c>
      <c r="B5570" s="6" t="n">
        <v>0.9964935</v>
      </c>
      <c r="C5570" s="6" t="n">
        <v>0.3802714</v>
      </c>
    </row>
    <row r="5571">
      <c r="A5571" s="7" t="n">
        <v>5570</v>
      </c>
      <c r="B5571" s="8" t="n">
        <v>0.9979169</v>
      </c>
      <c r="C5571" s="8" t="n">
        <v>0.3797217</v>
      </c>
    </row>
    <row r="5572">
      <c r="A5572" s="5" t="n">
        <v>5571</v>
      </c>
      <c r="B5572" s="6" t="n">
        <v>0.9988613</v>
      </c>
      <c r="C5572" s="6" t="n">
        <v>0.3791309</v>
      </c>
    </row>
    <row r="5573">
      <c r="A5573" s="7" t="n">
        <v>5572</v>
      </c>
      <c r="B5573" s="8" t="n">
        <v>1.000341</v>
      </c>
      <c r="C5573" s="8" t="n">
        <v>0.3786686</v>
      </c>
    </row>
    <row r="5574">
      <c r="A5574" s="5" t="n">
        <v>5573</v>
      </c>
      <c r="B5574" s="6" t="n">
        <v>1.0014</v>
      </c>
      <c r="C5574" s="6" t="n">
        <v>0.3782202</v>
      </c>
    </row>
    <row r="5575">
      <c r="A5575" s="7" t="n">
        <v>5574</v>
      </c>
      <c r="B5575" s="8" t="n">
        <v>1.003078</v>
      </c>
      <c r="C5575" s="8" t="n">
        <v>0.3778753</v>
      </c>
    </row>
    <row r="5576">
      <c r="A5576" s="5" t="n">
        <v>5575</v>
      </c>
      <c r="B5576" s="6" t="n">
        <v>1.004382</v>
      </c>
      <c r="C5576" s="6" t="n">
        <v>0.3775167</v>
      </c>
    </row>
    <row r="5577">
      <c r="A5577" s="7" t="n">
        <v>5576</v>
      </c>
      <c r="B5577" s="8" t="n">
        <v>1.006002</v>
      </c>
      <c r="C5577" s="8" t="n">
        <v>0.3771831</v>
      </c>
    </row>
    <row r="5578">
      <c r="A5578" s="5" t="n">
        <v>5577</v>
      </c>
      <c r="B5578" s="6" t="n">
        <v>1.00721</v>
      </c>
      <c r="C5578" s="6" t="n">
        <v>0.3767271</v>
      </c>
    </row>
    <row r="5579">
      <c r="A5579" s="7" t="n">
        <v>5578</v>
      </c>
      <c r="B5579" s="8" t="n">
        <v>1.008329</v>
      </c>
      <c r="C5579" s="8" t="n">
        <v>0.3763293</v>
      </c>
    </row>
    <row r="5580">
      <c r="A5580" s="5" t="n">
        <v>5579</v>
      </c>
      <c r="B5580" s="6" t="n">
        <v>1.009146</v>
      </c>
      <c r="C5580" s="6" t="n">
        <v>0.3757849</v>
      </c>
    </row>
    <row r="5581">
      <c r="A5581" s="7" t="n">
        <v>5580</v>
      </c>
      <c r="B5581" s="8" t="n">
        <v>1.010024</v>
      </c>
      <c r="C5581" s="8" t="n">
        <v>0.3754029</v>
      </c>
    </row>
    <row r="5582">
      <c r="A5582" s="5" t="n">
        <v>5581</v>
      </c>
      <c r="B5582" s="6" t="n">
        <v>1.010688</v>
      </c>
      <c r="C5582" s="6" t="n">
        <v>0.3748778</v>
      </c>
    </row>
    <row r="5583">
      <c r="A5583" s="7" t="n">
        <v>5582</v>
      </c>
      <c r="B5583" s="8" t="n">
        <v>1.01155</v>
      </c>
      <c r="C5583" s="8" t="n">
        <v>0.3745593</v>
      </c>
    </row>
    <row r="5584">
      <c r="A5584" s="5" t="n">
        <v>5583</v>
      </c>
      <c r="B5584" s="6" t="n">
        <v>1.012266</v>
      </c>
      <c r="C5584" s="6" t="n">
        <v>0.3741454</v>
      </c>
    </row>
    <row r="5585">
      <c r="A5585" s="7" t="n">
        <v>5584</v>
      </c>
      <c r="B5585" s="8" t="n">
        <v>1.013299</v>
      </c>
      <c r="C5585" s="8" t="n">
        <v>0.3739251</v>
      </c>
    </row>
    <row r="5586">
      <c r="A5586" s="5" t="n">
        <v>5585</v>
      </c>
      <c r="B5586" s="6" t="n">
        <v>1.014235</v>
      </c>
      <c r="C5586" s="6" t="n">
        <v>0.3736926</v>
      </c>
    </row>
    <row r="5587">
      <c r="A5587" s="7" t="n">
        <v>5586</v>
      </c>
      <c r="B5587" s="8" t="n">
        <v>1.015587</v>
      </c>
      <c r="C5587" s="8" t="n">
        <v>0.3734876</v>
      </c>
    </row>
    <row r="5588">
      <c r="A5588" s="5" t="n">
        <v>5587</v>
      </c>
      <c r="B5588" s="6" t="n">
        <v>1.016521</v>
      </c>
      <c r="C5588" s="6" t="n">
        <v>0.3731889</v>
      </c>
    </row>
    <row r="5589">
      <c r="A5589" s="7" t="n">
        <v>5588</v>
      </c>
      <c r="B5589" s="8" t="n">
        <v>1.017388</v>
      </c>
      <c r="C5589" s="8" t="n">
        <v>0.3728895</v>
      </c>
    </row>
    <row r="5590">
      <c r="A5590" s="5" t="n">
        <v>5589</v>
      </c>
      <c r="B5590" s="6" t="n">
        <v>1.017902</v>
      </c>
      <c r="C5590" s="6" t="n">
        <v>0.3724938</v>
      </c>
    </row>
    <row r="5591">
      <c r="A5591" s="7" t="n">
        <v>5590</v>
      </c>
      <c r="B5591" s="8" t="n">
        <v>1.018543</v>
      </c>
      <c r="C5591" s="8" t="n">
        <v>0.3721849</v>
      </c>
    </row>
    <row r="5592">
      <c r="A5592" s="5" t="n">
        <v>5591</v>
      </c>
      <c r="B5592" s="6" t="n">
        <v>1.018916</v>
      </c>
      <c r="C5592" s="6" t="n">
        <v>0.3717798</v>
      </c>
    </row>
    <row r="5593">
      <c r="A5593" s="7" t="n">
        <v>5592</v>
      </c>
      <c r="B5593" s="8" t="n">
        <v>1.019577</v>
      </c>
      <c r="C5593" s="8" t="n">
        <v>0.3715159</v>
      </c>
    </row>
    <row r="5594">
      <c r="A5594" s="5" t="n">
        <v>5593</v>
      </c>
      <c r="B5594" s="6" t="n">
        <v>1.020039</v>
      </c>
      <c r="C5594" s="6" t="n">
        <v>0.3711966</v>
      </c>
    </row>
    <row r="5595">
      <c r="A5595" s="7" t="n">
        <v>5594</v>
      </c>
      <c r="B5595" s="8" t="n">
        <v>1.020921</v>
      </c>
      <c r="C5595" s="8" t="n">
        <v>0.3710169</v>
      </c>
    </row>
    <row r="5596">
      <c r="A5596" s="5" t="n">
        <v>5595</v>
      </c>
      <c r="B5596" s="6" t="n">
        <v>1.02166</v>
      </c>
      <c r="C5596" s="6" t="n">
        <v>0.3706644</v>
      </c>
    </row>
    <row r="5597">
      <c r="A5597" s="7" t="n">
        <v>5596</v>
      </c>
      <c r="B5597" s="8" t="n">
        <v>1.022277</v>
      </c>
      <c r="C5597" s="8" t="n">
        <v>0.3703364</v>
      </c>
    </row>
    <row r="5598">
      <c r="A5598" s="5" t="n">
        <v>5597</v>
      </c>
      <c r="B5598" s="6" t="n">
        <v>1.022516</v>
      </c>
      <c r="C5598" s="6" t="n">
        <v>0.3697738</v>
      </c>
    </row>
    <row r="5599">
      <c r="A5599" s="7" t="n">
        <v>5598</v>
      </c>
      <c r="B5599" s="8" t="n">
        <v>1.022627</v>
      </c>
      <c r="C5599" s="8" t="n">
        <v>0.3693874</v>
      </c>
    </row>
    <row r="5600">
      <c r="A5600" s="5" t="n">
        <v>5599</v>
      </c>
      <c r="B5600" s="6" t="n">
        <v>1.022623</v>
      </c>
      <c r="C5600" s="6" t="n">
        <v>0.3686923</v>
      </c>
    </row>
    <row r="5601">
      <c r="A5601" s="7" t="n">
        <v>5600</v>
      </c>
      <c r="B5601" s="8" t="n">
        <v>1.022556</v>
      </c>
      <c r="C5601" s="8" t="n">
        <v>0.3683376</v>
      </c>
    </row>
    <row r="5602">
      <c r="A5602" s="5" t="n">
        <v>5601</v>
      </c>
      <c r="B5602" s="6" t="n">
        <v>1.022608</v>
      </c>
      <c r="C5602" s="6" t="n">
        <v>0.367639</v>
      </c>
    </row>
    <row r="5603">
      <c r="A5603" s="7" t="n">
        <v>5602</v>
      </c>
      <c r="B5603" s="8" t="n">
        <v>1.022645</v>
      </c>
      <c r="C5603" s="8" t="n">
        <v>0.3673717</v>
      </c>
    </row>
    <row r="5604">
      <c r="A5604" s="5" t="n">
        <v>5603</v>
      </c>
      <c r="B5604" s="6" t="n">
        <v>1.023001</v>
      </c>
      <c r="C5604" s="6" t="n">
        <v>0.3667526</v>
      </c>
    </row>
    <row r="5605">
      <c r="A5605" s="7" t="n">
        <v>5604</v>
      </c>
      <c r="B5605" s="8" t="n">
        <v>1.023284</v>
      </c>
      <c r="C5605" s="8" t="n">
        <v>0.366423</v>
      </c>
    </row>
    <row r="5606">
      <c r="A5606" s="5" t="n">
        <v>5605</v>
      </c>
      <c r="B5606" s="6" t="n">
        <v>1.023487</v>
      </c>
      <c r="C5606" s="6" t="n">
        <v>0.3656204</v>
      </c>
    </row>
    <row r="5607">
      <c r="A5607" s="7" t="n">
        <v>5606</v>
      </c>
      <c r="B5607" s="8" t="n">
        <v>1.023142</v>
      </c>
      <c r="C5607" s="8" t="n">
        <v>0.3651227</v>
      </c>
    </row>
    <row r="5608">
      <c r="A5608" s="5" t="n">
        <v>5607</v>
      </c>
      <c r="B5608" s="6" t="n">
        <v>1.022781</v>
      </c>
      <c r="C5608" s="6" t="n">
        <v>0.3641274</v>
      </c>
    </row>
    <row r="5609">
      <c r="A5609" s="7" t="n">
        <v>5608</v>
      </c>
      <c r="B5609" s="8" t="n">
        <v>1.022209</v>
      </c>
      <c r="C5609" s="8" t="n">
        <v>0.3635853</v>
      </c>
    </row>
    <row r="5610">
      <c r="A5610" s="5" t="n">
        <v>5609</v>
      </c>
      <c r="B5610" s="6" t="n">
        <v>1.021667</v>
      </c>
      <c r="C5610" s="6" t="n">
        <v>0.3625563</v>
      </c>
    </row>
    <row r="5611">
      <c r="A5611" s="7" t="n">
        <v>5610</v>
      </c>
      <c r="B5611" s="8" t="n">
        <v>1.021218</v>
      </c>
      <c r="C5611" s="8" t="n">
        <v>0.3620489</v>
      </c>
    </row>
    <row r="5612">
      <c r="A5612" s="5" t="n">
        <v>5611</v>
      </c>
      <c r="B5612" s="6" t="n">
        <v>1.020824</v>
      </c>
      <c r="C5612" s="6" t="n">
        <v>0.361126</v>
      </c>
    </row>
    <row r="5613">
      <c r="A5613" s="7" t="n">
        <v>5612</v>
      </c>
      <c r="B5613" s="8" t="n">
        <v>1.020784</v>
      </c>
      <c r="C5613" s="8" t="n">
        <v>0.3606304</v>
      </c>
    </row>
    <row r="5614">
      <c r="A5614" s="5" t="n">
        <v>5613</v>
      </c>
      <c r="B5614" s="6" t="n">
        <v>1.020518</v>
      </c>
      <c r="C5614" s="6" t="n">
        <v>0.3596171</v>
      </c>
    </row>
    <row r="5615">
      <c r="A5615" s="7" t="n">
        <v>5614</v>
      </c>
      <c r="B5615" s="8" t="n">
        <v>1.020111</v>
      </c>
      <c r="C5615" s="8" t="n">
        <v>0.3589182</v>
      </c>
    </row>
    <row r="5616">
      <c r="A5616" s="5" t="n">
        <v>5615</v>
      </c>
      <c r="B5616" s="6" t="n">
        <v>1.019213</v>
      </c>
      <c r="C5616" s="6" t="n">
        <v>0.357659</v>
      </c>
    </row>
    <row r="5617">
      <c r="A5617" s="7" t="n">
        <v>5616</v>
      </c>
      <c r="B5617" s="8" t="n">
        <v>1.018326</v>
      </c>
      <c r="C5617" s="8" t="n">
        <v>0.3569123</v>
      </c>
    </row>
    <row r="5618">
      <c r="A5618" s="5" t="n">
        <v>5617</v>
      </c>
      <c r="B5618" s="6" t="n">
        <v>1.017254</v>
      </c>
      <c r="C5618" s="6" t="n">
        <v>0.3555123</v>
      </c>
    </row>
    <row r="5619">
      <c r="A5619" s="7" t="n">
        <v>5618</v>
      </c>
      <c r="B5619" s="8" t="n">
        <v>1.016208</v>
      </c>
      <c r="C5619" s="8" t="n">
        <v>0.3548369</v>
      </c>
    </row>
    <row r="5620">
      <c r="A5620" s="5" t="n">
        <v>5619</v>
      </c>
      <c r="B5620" s="6" t="n">
        <v>1.015365</v>
      </c>
      <c r="C5620" s="6" t="n">
        <v>0.3534614</v>
      </c>
    </row>
    <row r="5621">
      <c r="A5621" s="7" t="n">
        <v>5620</v>
      </c>
      <c r="B5621" s="8" t="n">
        <v>1.01454</v>
      </c>
      <c r="C5621" s="8" t="n">
        <v>0.3529016</v>
      </c>
    </row>
    <row r="5622">
      <c r="A5622" s="5" t="n">
        <v>5621</v>
      </c>
      <c r="B5622" s="6" t="n">
        <v>1.01413</v>
      </c>
      <c r="C5622" s="6" t="n">
        <v>0.3515156</v>
      </c>
    </row>
    <row r="5623">
      <c r="A5623" s="7" t="n">
        <v>5622</v>
      </c>
      <c r="B5623" s="8" t="n">
        <v>1.013223</v>
      </c>
      <c r="C5623" s="8" t="n">
        <v>0.3507669</v>
      </c>
    </row>
    <row r="5624">
      <c r="A5624" s="5" t="n">
        <v>5623</v>
      </c>
      <c r="B5624" s="6" t="n">
        <v>1.012199</v>
      </c>
      <c r="C5624" s="6" t="n">
        <v>0.3491361</v>
      </c>
    </row>
    <row r="5625">
      <c r="A5625" s="7" t="n">
        <v>5624</v>
      </c>
      <c r="B5625" s="8" t="n">
        <v>1.010678</v>
      </c>
      <c r="C5625" s="8" t="n">
        <v>0.3482396</v>
      </c>
    </row>
    <row r="5626">
      <c r="A5626" s="5" t="n">
        <v>5625</v>
      </c>
      <c r="B5626" s="6" t="n">
        <v>1.009136</v>
      </c>
      <c r="C5626" s="6" t="n">
        <v>0.346492</v>
      </c>
    </row>
    <row r="5627">
      <c r="A5627" s="7" t="n">
        <v>5626</v>
      </c>
      <c r="B5627" s="8" t="n">
        <v>1.007535</v>
      </c>
      <c r="C5627" s="8" t="n">
        <v>0.345579</v>
      </c>
    </row>
    <row r="5628">
      <c r="A5628" s="5" t="n">
        <v>5627</v>
      </c>
      <c r="B5628" s="6" t="n">
        <v>1.005891</v>
      </c>
      <c r="C5628" s="6" t="n">
        <v>0.3439</v>
      </c>
    </row>
    <row r="5629">
      <c r="A5629" s="7" t="n">
        <v>5628</v>
      </c>
      <c r="B5629" s="8" t="n">
        <v>1.004642</v>
      </c>
      <c r="C5629" s="8" t="n">
        <v>0.3430731</v>
      </c>
    </row>
    <row r="5630">
      <c r="A5630" s="5" t="n">
        <v>5629</v>
      </c>
      <c r="B5630" s="6" t="n">
        <v>1.003339</v>
      </c>
      <c r="C5630" s="6" t="n">
        <v>0.3414543</v>
      </c>
    </row>
    <row r="5631">
      <c r="A5631" s="7" t="n">
        <v>5630</v>
      </c>
      <c r="B5631" s="8" t="n">
        <v>1.002171</v>
      </c>
      <c r="C5631" s="8" t="n">
        <v>0.3405058</v>
      </c>
    </row>
    <row r="5632">
      <c r="A5632" s="5" t="n">
        <v>5631</v>
      </c>
      <c r="B5632" s="6" t="n">
        <v>1.000488</v>
      </c>
      <c r="C5632" s="6" t="n">
        <v>0.338707</v>
      </c>
    </row>
    <row r="5633">
      <c r="A5633" s="7" t="n">
        <v>5632</v>
      </c>
      <c r="B5633" s="8" t="n">
        <v>0.998761</v>
      </c>
      <c r="C5633" s="8" t="n">
        <v>0.3375981</v>
      </c>
    </row>
    <row r="5634">
      <c r="A5634" s="5" t="n">
        <v>5633</v>
      </c>
      <c r="B5634" s="6" t="n">
        <v>0.9965104</v>
      </c>
      <c r="C5634" s="6" t="n">
        <v>0.335538</v>
      </c>
    </row>
    <row r="5635">
      <c r="A5635" s="7" t="n">
        <v>5634</v>
      </c>
      <c r="B5635" s="8" t="n">
        <v>0.9941705</v>
      </c>
      <c r="C5635" s="8" t="n">
        <v>0.3344654</v>
      </c>
    </row>
    <row r="5636">
      <c r="A5636" s="5" t="n">
        <v>5635</v>
      </c>
      <c r="B5636" s="6" t="n">
        <v>0.9919861</v>
      </c>
      <c r="C5636" s="6" t="n">
        <v>0.3323405</v>
      </c>
    </row>
    <row r="5637">
      <c r="A5637" s="7" t="n">
        <v>5636</v>
      </c>
      <c r="B5637" s="8" t="n">
        <v>0.9896391</v>
      </c>
      <c r="C5637" s="8" t="n">
        <v>0.3313161</v>
      </c>
    </row>
    <row r="5638">
      <c r="A5638" s="5" t="n">
        <v>5637</v>
      </c>
      <c r="B5638" s="6" t="n">
        <v>0.9875688</v>
      </c>
      <c r="C5638" s="6" t="n">
        <v>0.3293395</v>
      </c>
    </row>
    <row r="5639">
      <c r="A5639" s="7" t="n">
        <v>5638</v>
      </c>
      <c r="B5639" s="8" t="n">
        <v>0.9857697</v>
      </c>
      <c r="C5639" s="8" t="n">
        <v>0.3283231</v>
      </c>
    </row>
    <row r="5640">
      <c r="A5640" s="5" t="n">
        <v>5639</v>
      </c>
      <c r="B5640" s="6" t="n">
        <v>0.9837669</v>
      </c>
      <c r="C5640" s="6" t="n">
        <v>0.3261856</v>
      </c>
    </row>
    <row r="5641">
      <c r="A5641" s="7" t="n">
        <v>5640</v>
      </c>
      <c r="B5641" s="8" t="n">
        <v>0.9811945</v>
      </c>
      <c r="C5641" s="8" t="n">
        <v>0.3249819</v>
      </c>
    </row>
    <row r="5642">
      <c r="A5642" s="5" t="n">
        <v>5641</v>
      </c>
      <c r="B5642" s="6" t="n">
        <v>0.9785346</v>
      </c>
      <c r="C5642" s="6" t="n">
        <v>0.3230677</v>
      </c>
    </row>
    <row r="5643">
      <c r="A5643" s="7" t="n">
        <v>5642</v>
      </c>
      <c r="B5643" s="8" t="n">
        <v>0.9754914</v>
      </c>
      <c r="C5643" s="8" t="n">
        <v>0.3212707</v>
      </c>
    </row>
    <row r="5644">
      <c r="A5644" s="5" t="n">
        <v>5643</v>
      </c>
      <c r="B5644" s="6" t="n">
        <v>0.9722523</v>
      </c>
      <c r="C5644" s="6" t="n">
        <v>0.3198794</v>
      </c>
    </row>
    <row r="5645">
      <c r="A5645" s="7" t="n">
        <v>5644</v>
      </c>
      <c r="B5645" s="8" t="n">
        <v>0.9692821</v>
      </c>
      <c r="C5645" s="8" t="n">
        <v>0.3176372</v>
      </c>
    </row>
    <row r="5646">
      <c r="A5646" s="5" t="n">
        <v>5645</v>
      </c>
      <c r="B5646" s="6" t="n">
        <v>0.9661931</v>
      </c>
      <c r="C5646" s="6" t="n">
        <v>0.3167028</v>
      </c>
    </row>
    <row r="5647">
      <c r="A5647" s="7" t="n">
        <v>5646</v>
      </c>
      <c r="B5647" s="8" t="n">
        <v>0.9632218</v>
      </c>
      <c r="C5647" s="8" t="n">
        <v>0.3146645</v>
      </c>
    </row>
    <row r="5648">
      <c r="A5648" s="5" t="n">
        <v>5647</v>
      </c>
      <c r="B5648" s="6" t="n">
        <v>0.9608048</v>
      </c>
      <c r="C5648" s="6" t="n">
        <v>0.3137526</v>
      </c>
    </row>
    <row r="5649">
      <c r="A5649" s="7" t="n">
        <v>5648</v>
      </c>
      <c r="B5649" s="8" t="n">
        <v>0.9579904</v>
      </c>
      <c r="C5649" s="8" t="n">
        <v>0.3115121</v>
      </c>
    </row>
    <row r="5650">
      <c r="A5650" s="5" t="n">
        <v>5649</v>
      </c>
      <c r="B5650" s="6" t="n">
        <v>0.9545141</v>
      </c>
      <c r="C5650" s="6" t="n">
        <v>0.310375</v>
      </c>
    </row>
    <row r="5651">
      <c r="A5651" s="7" t="n">
        <v>5650</v>
      </c>
      <c r="B5651" s="8" t="n">
        <v>0.9508788</v>
      </c>
      <c r="C5651" s="8" t="n">
        <v>0.3083349</v>
      </c>
    </row>
    <row r="5652">
      <c r="A5652" s="5" t="n">
        <v>5651</v>
      </c>
      <c r="B5652" s="6" t="n">
        <v>0.9470803</v>
      </c>
      <c r="C5652" s="6" t="n">
        <v>0.3116195</v>
      </c>
    </row>
    <row r="5653">
      <c r="A5653" s="7" t="n">
        <v>5652</v>
      </c>
      <c r="B5653" s="8" t="n">
        <v>0.9429332</v>
      </c>
      <c r="C5653" s="8" t="n">
        <v>0.3156041</v>
      </c>
    </row>
    <row r="5654">
      <c r="A5654" s="5" t="n">
        <v>5653</v>
      </c>
      <c r="B5654" s="6" t="n">
        <v>0.9389305</v>
      </c>
      <c r="C5654" s="6" t="n">
        <v>0.3197461</v>
      </c>
    </row>
    <row r="5655">
      <c r="A5655" s="7" t="n">
        <v>5654</v>
      </c>
      <c r="B5655" s="8" t="n">
        <v>0.9351758999999999</v>
      </c>
      <c r="C5655" s="8" t="n">
        <v>0.3220797</v>
      </c>
    </row>
    <row r="5656">
      <c r="A5656" s="5" t="n">
        <v>5655</v>
      </c>
      <c r="B5656" s="6" t="n">
        <v>0.9313218</v>
      </c>
      <c r="C5656" s="6" t="n">
        <v>0.3250827</v>
      </c>
    </row>
    <row r="5657">
      <c r="A5657" s="7" t="n">
        <v>5656</v>
      </c>
      <c r="B5657" s="8" t="n">
        <v>0.9278414</v>
      </c>
      <c r="C5657" s="8" t="n">
        <v>0.3281805</v>
      </c>
    </row>
    <row r="5658">
      <c r="A5658" s="5" t="n">
        <v>5657</v>
      </c>
      <c r="B5658" s="6" t="n">
        <v>0.9244247</v>
      </c>
      <c r="C5658" s="6" t="n">
        <v>0.3292837</v>
      </c>
    </row>
    <row r="5659">
      <c r="A5659" s="7" t="n">
        <v>5658</v>
      </c>
      <c r="B5659" s="8" t="n">
        <v>0.9202072</v>
      </c>
      <c r="C5659" s="8" t="n">
        <v>0.3309166</v>
      </c>
    </row>
    <row r="5660">
      <c r="A5660" s="5" t="n">
        <v>5659</v>
      </c>
      <c r="B5660" s="6" t="n">
        <v>0.9157182</v>
      </c>
      <c r="C5660" s="6" t="n">
        <v>0.3374226</v>
      </c>
    </row>
    <row r="5661">
      <c r="A5661" s="7" t="n">
        <v>5660</v>
      </c>
      <c r="B5661" s="8" t="n">
        <v>0.9113874</v>
      </c>
      <c r="C5661" s="8" t="n">
        <v>0.3424147</v>
      </c>
    </row>
    <row r="5662">
      <c r="A5662" s="5" t="n">
        <v>5661</v>
      </c>
      <c r="B5662" s="6" t="n">
        <v>0.9064935</v>
      </c>
      <c r="C5662" s="6" t="n">
        <v>0.3468594</v>
      </c>
    </row>
    <row r="5663">
      <c r="A5663" s="7" t="n">
        <v>5662</v>
      </c>
      <c r="B5663" s="8" t="n">
        <v>0.9015675</v>
      </c>
      <c r="C5663" s="8" t="n">
        <v>0.352111</v>
      </c>
    </row>
    <row r="5664">
      <c r="A5664" s="5" t="n">
        <v>5663</v>
      </c>
      <c r="B5664" s="6" t="n">
        <v>0.8971308</v>
      </c>
      <c r="C5664" s="6" t="n">
        <v>0.3564799</v>
      </c>
    </row>
    <row r="5665">
      <c r="A5665" s="7" t="n">
        <v>5664</v>
      </c>
      <c r="B5665" s="8" t="n">
        <v>0.8925782</v>
      </c>
      <c r="C5665" s="8" t="n">
        <v>0.3597676</v>
      </c>
    </row>
    <row r="5666">
      <c r="A5666" s="5" t="n">
        <v>5665</v>
      </c>
      <c r="B5666" s="6" t="n">
        <v>0.8881513</v>
      </c>
      <c r="C5666" s="6" t="n">
        <v>0.3637478</v>
      </c>
    </row>
    <row r="5667">
      <c r="A5667" s="7" t="n">
        <v>5666</v>
      </c>
      <c r="B5667" s="8" t="n">
        <v>0.8843621</v>
      </c>
      <c r="C5667" s="8" t="n">
        <v>0.3671494</v>
      </c>
    </row>
    <row r="5668">
      <c r="A5668" s="5" t="n">
        <v>5667</v>
      </c>
      <c r="B5668" s="6" t="n">
        <v>0.8797457</v>
      </c>
      <c r="C5668" s="6" t="n">
        <v>0.3687699</v>
      </c>
    </row>
    <row r="5669">
      <c r="A5669" s="7" t="n">
        <v>5668</v>
      </c>
      <c r="B5669" s="8" t="n">
        <v>0.8746899</v>
      </c>
      <c r="C5669" s="8" t="n">
        <v>0.3711098</v>
      </c>
    </row>
    <row r="5670">
      <c r="A5670" s="5" t="n">
        <v>5669</v>
      </c>
      <c r="B5670" s="6" t="n">
        <v>0.869768</v>
      </c>
      <c r="C5670" s="6" t="n">
        <v>0.3796507</v>
      </c>
    </row>
    <row r="5671">
      <c r="A5671" s="7" t="n">
        <v>5670</v>
      </c>
      <c r="B5671" s="8" t="n">
        <v>0.8644936</v>
      </c>
      <c r="C5671" s="8" t="n">
        <v>0.3846619</v>
      </c>
    </row>
    <row r="5672">
      <c r="A5672" s="5" t="n">
        <v>5671</v>
      </c>
      <c r="B5672" s="6" t="n">
        <v>0.8589367999999999</v>
      </c>
      <c r="C5672" s="6" t="n">
        <v>0.3909566</v>
      </c>
    </row>
    <row r="5673">
      <c r="A5673" s="7" t="n">
        <v>5672</v>
      </c>
      <c r="B5673" s="8" t="n">
        <v>0.8536794</v>
      </c>
      <c r="C5673" s="8" t="n">
        <v>0.3980821</v>
      </c>
    </row>
    <row r="5674">
      <c r="A5674" s="5" t="n">
        <v>5673</v>
      </c>
      <c r="B5674" s="6" t="n">
        <v>0.8488328000000001</v>
      </c>
      <c r="C5674" s="6" t="n">
        <v>0.4028737</v>
      </c>
    </row>
    <row r="5675">
      <c r="A5675" s="7" t="n">
        <v>5674</v>
      </c>
      <c r="B5675" s="8" t="n">
        <v>0.8437717</v>
      </c>
      <c r="C5675" s="8" t="n">
        <v>0.4077121</v>
      </c>
    </row>
    <row r="5676">
      <c r="A5676" s="5" t="n">
        <v>5675</v>
      </c>
      <c r="B5676" s="6" t="n">
        <v>0.8390782</v>
      </c>
      <c r="C5676" s="6" t="n">
        <v>0.41301</v>
      </c>
    </row>
    <row r="5677">
      <c r="A5677" s="7" t="n">
        <v>5676</v>
      </c>
      <c r="B5677" s="8" t="n">
        <v>0.834694</v>
      </c>
      <c r="C5677" s="8" t="n">
        <v>0.417212</v>
      </c>
    </row>
    <row r="5678">
      <c r="A5678" s="5" t="n">
        <v>5677</v>
      </c>
      <c r="B5678" s="6" t="n">
        <v>0.8296249999999999</v>
      </c>
      <c r="C5678" s="6" t="n">
        <v>0.41994</v>
      </c>
    </row>
    <row r="5679">
      <c r="A5679" s="7" t="n">
        <v>5678</v>
      </c>
      <c r="B5679" s="8" t="n">
        <v>0.8244986</v>
      </c>
      <c r="C5679" s="8" t="n">
        <v>0.4225172</v>
      </c>
    </row>
    <row r="5680">
      <c r="A5680" s="5" t="n">
        <v>5679</v>
      </c>
      <c r="B5680" s="6" t="n">
        <v>0.8194667</v>
      </c>
      <c r="C5680" s="6" t="n">
        <v>0.4322132</v>
      </c>
    </row>
    <row r="5681">
      <c r="A5681" s="7" t="n">
        <v>5680</v>
      </c>
      <c r="B5681" s="8" t="n">
        <v>0.8138007</v>
      </c>
      <c r="C5681" s="8" t="n">
        <v>0.4391417</v>
      </c>
    </row>
    <row r="5682">
      <c r="A5682" s="5" t="n">
        <v>5681</v>
      </c>
      <c r="B5682" s="6" t="n">
        <v>0.8081533</v>
      </c>
      <c r="C5682" s="6" t="n">
        <v>0.4466317</v>
      </c>
    </row>
    <row r="5683">
      <c r="A5683" s="7" t="n">
        <v>5682</v>
      </c>
      <c r="B5683" s="8" t="n">
        <v>0.8031755</v>
      </c>
      <c r="C5683" s="8" t="n">
        <v>0.4566049</v>
      </c>
    </row>
    <row r="5684">
      <c r="A5684" s="5" t="n">
        <v>5683</v>
      </c>
      <c r="B5684" s="6" t="n">
        <v>0.7980033</v>
      </c>
      <c r="C5684" s="6" t="n">
        <v>0.462067</v>
      </c>
    </row>
    <row r="5685">
      <c r="A5685" s="7" t="n">
        <v>5684</v>
      </c>
      <c r="B5685" s="8" t="n">
        <v>0.7928188</v>
      </c>
      <c r="C5685" s="8" t="n">
        <v>0.4694883</v>
      </c>
    </row>
    <row r="5686">
      <c r="A5686" s="5" t="n">
        <v>5685</v>
      </c>
      <c r="B5686" s="6" t="n">
        <v>0.7882951</v>
      </c>
      <c r="C5686" s="6" t="n">
        <v>0.4771197</v>
      </c>
    </row>
    <row r="5687">
      <c r="A5687" s="7" t="n">
        <v>5686</v>
      </c>
      <c r="B5687" s="8" t="n">
        <v>0.7839942</v>
      </c>
      <c r="C5687" s="8" t="n">
        <v>0.4830223</v>
      </c>
    </row>
    <row r="5688">
      <c r="A5688" s="5" t="n">
        <v>5687</v>
      </c>
      <c r="B5688" s="6" t="n">
        <v>0.7793567</v>
      </c>
      <c r="C5688" s="6" t="n">
        <v>0.4880138</v>
      </c>
    </row>
    <row r="5689">
      <c r="A5689" s="7" t="n">
        <v>5688</v>
      </c>
      <c r="B5689" s="8" t="n">
        <v>0.7750874</v>
      </c>
      <c r="C5689" s="8" t="n">
        <v>0.4916685</v>
      </c>
    </row>
    <row r="5690">
      <c r="A5690" s="5" t="n">
        <v>5689</v>
      </c>
      <c r="B5690" s="6" t="n">
        <v>0.7700584</v>
      </c>
      <c r="C5690" s="6" t="n">
        <v>0.5000067</v>
      </c>
    </row>
    <row r="5691">
      <c r="A5691" s="7" t="n">
        <v>5690</v>
      </c>
      <c r="B5691" s="8" t="n">
        <v>0.7646501</v>
      </c>
      <c r="C5691" s="8" t="n">
        <v>0.5096009</v>
      </c>
    </row>
    <row r="5692">
      <c r="A5692" s="5" t="n">
        <v>5691</v>
      </c>
      <c r="B5692" s="6" t="n">
        <v>0.7596193999999999</v>
      </c>
      <c r="C5692" s="6" t="n">
        <v>0.5186726</v>
      </c>
    </row>
    <row r="5693">
      <c r="A5693" s="7" t="n">
        <v>5692</v>
      </c>
      <c r="B5693" s="8" t="n">
        <v>0.7550852</v>
      </c>
      <c r="C5693" s="8" t="n">
        <v>0.5319925</v>
      </c>
    </row>
    <row r="5694">
      <c r="A5694" s="5" t="n">
        <v>5693</v>
      </c>
      <c r="B5694" s="6" t="n">
        <v>0.7500032</v>
      </c>
      <c r="C5694" s="6" t="n">
        <v>0.5393533</v>
      </c>
    </row>
    <row r="5695">
      <c r="A5695" s="7" t="n">
        <v>5694</v>
      </c>
      <c r="B5695" s="8" t="n">
        <v>0.7451814</v>
      </c>
      <c r="C5695" s="8" t="n">
        <v>0.5502539</v>
      </c>
    </row>
    <row r="5696">
      <c r="A5696" s="5" t="n">
        <v>5695</v>
      </c>
      <c r="B5696" s="6" t="n">
        <v>0.7414196</v>
      </c>
      <c r="C5696" s="6" t="n">
        <v>0.5618714</v>
      </c>
    </row>
    <row r="5697">
      <c r="A5697" s="7" t="n">
        <v>5696</v>
      </c>
      <c r="B5697" s="8" t="n">
        <v>0.7377101</v>
      </c>
      <c r="C5697" s="8" t="n">
        <v>0.5705177</v>
      </c>
    </row>
    <row r="5698">
      <c r="A5698" s="5" t="n">
        <v>5697</v>
      </c>
      <c r="B5698" s="6" t="n">
        <v>0.7339855</v>
      </c>
      <c r="C5698" s="6" t="n">
        <v>0.5795933</v>
      </c>
    </row>
    <row r="5699">
      <c r="A5699" s="7" t="n">
        <v>5698</v>
      </c>
      <c r="B5699" s="8" t="n">
        <v>0.7307127</v>
      </c>
      <c r="C5699" s="8" t="n">
        <v>0.5921415</v>
      </c>
    </row>
    <row r="5700">
      <c r="A5700" s="5" t="n">
        <v>5699</v>
      </c>
      <c r="B5700" s="6" t="n">
        <v>0.7265076</v>
      </c>
      <c r="C5700" s="6" t="n">
        <v>0.6058583</v>
      </c>
    </row>
    <row r="5701">
      <c r="A5701" s="7" t="n">
        <v>5700</v>
      </c>
      <c r="B5701" s="8" t="n">
        <v>0.7222585</v>
      </c>
      <c r="C5701" s="8" t="n">
        <v>0.6173328</v>
      </c>
    </row>
    <row r="5702">
      <c r="A5702" s="5" t="n">
        <v>5701</v>
      </c>
      <c r="B5702" s="6" t="n">
        <v>0.7188608</v>
      </c>
      <c r="C5702" s="6" t="n">
        <v>0.6262826</v>
      </c>
    </row>
    <row r="5703">
      <c r="A5703" s="7" t="n">
        <v>5702</v>
      </c>
      <c r="B5703" s="8" t="n">
        <v>0.7147748</v>
      </c>
      <c r="C5703" s="8" t="n">
        <v>0.6333921</v>
      </c>
    </row>
    <row r="5704">
      <c r="A5704" s="5" t="n">
        <v>5703</v>
      </c>
      <c r="B5704" s="6" t="n">
        <v>0.7103673</v>
      </c>
      <c r="C5704" s="6" t="n">
        <v>0.6466727</v>
      </c>
    </row>
    <row r="5705">
      <c r="A5705" s="7" t="n">
        <v>5704</v>
      </c>
      <c r="B5705" s="8" t="n">
        <v>0.7066372</v>
      </c>
      <c r="C5705" s="8" t="n">
        <v>0.6556172</v>
      </c>
    </row>
    <row r="5706">
      <c r="A5706" s="5" t="n">
        <v>5705</v>
      </c>
      <c r="B5706" s="6" t="n">
        <v>0.7039786</v>
      </c>
      <c r="C5706" s="6" t="n">
        <v>0.6777639</v>
      </c>
    </row>
    <row r="5707">
      <c r="A5707" s="7" t="n">
        <v>5706</v>
      </c>
      <c r="B5707" s="8" t="n">
        <v>0.7005173</v>
      </c>
      <c r="C5707" s="8" t="n">
        <v>0.6903101</v>
      </c>
    </row>
    <row r="5708">
      <c r="A5708" s="5" t="n">
        <v>5707</v>
      </c>
      <c r="B5708" s="6" t="n">
        <v>0.6973646</v>
      </c>
      <c r="C5708" s="6" t="n">
        <v>0.7086311</v>
      </c>
    </row>
    <row r="5709">
      <c r="A5709" s="7" t="n">
        <v>5708</v>
      </c>
      <c r="B5709" s="8" t="n">
        <v>0.6956288</v>
      </c>
      <c r="C5709" s="8" t="n">
        <v>0.7282869</v>
      </c>
    </row>
    <row r="5710">
      <c r="A5710" s="5" t="n">
        <v>5709</v>
      </c>
      <c r="B5710" s="6" t="n">
        <v>0.6934933</v>
      </c>
      <c r="C5710" s="6" t="n">
        <v>0.7452147</v>
      </c>
    </row>
    <row r="5711">
      <c r="A5711" s="7" t="n">
        <v>5710</v>
      </c>
      <c r="B5711" s="8" t="n">
        <v>0.6918258</v>
      </c>
      <c r="C5711" s="8" t="n">
        <v>0.758467</v>
      </c>
    </row>
    <row r="5712">
      <c r="A5712" s="5" t="n">
        <v>5711</v>
      </c>
      <c r="B5712" s="6" t="n">
        <v>0.6901607</v>
      </c>
      <c r="C5712" s="6" t="n">
        <v>0.7689499</v>
      </c>
    </row>
    <row r="5713">
      <c r="A5713" s="7" t="n">
        <v>5712</v>
      </c>
      <c r="B5713" s="8" t="n">
        <v>0.6873467</v>
      </c>
      <c r="C5713" s="8" t="n">
        <v>0.789107</v>
      </c>
    </row>
    <row r="5714">
      <c r="A5714" s="5" t="n">
        <v>5713</v>
      </c>
      <c r="B5714" s="6" t="n">
        <v>0.6846399</v>
      </c>
      <c r="C5714" s="6" t="n">
        <v>0.7957614</v>
      </c>
    </row>
    <row r="5715">
      <c r="A5715" s="7" t="n">
        <v>5714</v>
      </c>
      <c r="B5715" s="8" t="n">
        <v>0.6832991</v>
      </c>
      <c r="C5715" s="8" t="n">
        <v>0.8178992</v>
      </c>
    </row>
    <row r="5716">
      <c r="A5716" s="5" t="n">
        <v>5715</v>
      </c>
      <c r="B5716" s="6" t="n">
        <v>0.6811421</v>
      </c>
      <c r="C5716" s="6" t="n">
        <v>0.8342724</v>
      </c>
    </row>
    <row r="5717">
      <c r="A5717" s="7" t="n">
        <v>5716</v>
      </c>
      <c r="B5717" s="8" t="n">
        <v>0.6784669</v>
      </c>
      <c r="C5717" s="8" t="n">
        <v>0.8584217</v>
      </c>
    </row>
    <row r="5718">
      <c r="A5718" s="5" t="n">
        <v>5717</v>
      </c>
      <c r="B5718" s="6" t="n">
        <v>0.6767482</v>
      </c>
      <c r="C5718" s="6" t="n">
        <v>0.8861555</v>
      </c>
    </row>
    <row r="5719">
      <c r="A5719" s="7" t="n">
        <v>5718</v>
      </c>
      <c r="B5719" s="8" t="n">
        <v>0.676813</v>
      </c>
      <c r="C5719" s="8" t="n">
        <v>0.9092924999999999</v>
      </c>
    </row>
    <row r="5720">
      <c r="A5720" s="5" t="n">
        <v>5719</v>
      </c>
      <c r="B5720" s="6" t="n">
        <v>0.6753911</v>
      </c>
      <c r="C5720" s="6" t="n">
        <v>0.9264004</v>
      </c>
    </row>
    <row r="5721">
      <c r="A5721" s="7" t="n">
        <v>5720</v>
      </c>
      <c r="B5721" s="8" t="n">
        <v>0.6742087</v>
      </c>
      <c r="C5721" s="8" t="n">
        <v>0.9416620999999999</v>
      </c>
    </row>
    <row r="5722">
      <c r="A5722" s="5" t="n">
        <v>5721</v>
      </c>
      <c r="B5722" s="6" t="n">
        <v>0.674974</v>
      </c>
      <c r="C5722" s="6" t="n">
        <v>0.9752207000000001</v>
      </c>
    </row>
    <row r="5723">
      <c r="A5723" s="7" t="n">
        <v>5722</v>
      </c>
      <c r="B5723" s="8" t="n">
        <v>0.6752295</v>
      </c>
      <c r="C5723" s="8" t="n">
        <v>0.9837783</v>
      </c>
    </row>
    <row r="5724">
      <c r="A5724" s="5" t="n">
        <v>5723</v>
      </c>
      <c r="B5724" s="6" t="n">
        <v>0.675736</v>
      </c>
      <c r="C5724" s="6" t="n">
        <v>1.002879</v>
      </c>
    </row>
    <row r="5725">
      <c r="A5725" s="7" t="n">
        <v>5724</v>
      </c>
      <c r="B5725" s="8" t="n">
        <v>0.6768842</v>
      </c>
      <c r="C5725" s="8" t="n">
        <v>1.027352</v>
      </c>
    </row>
    <row r="5726">
      <c r="A5726" s="5" t="n">
        <v>5725</v>
      </c>
      <c r="B5726" s="6" t="n">
        <v>0.6763029</v>
      </c>
      <c r="C5726" s="6" t="n">
        <v>1.051195</v>
      </c>
    </row>
    <row r="5727">
      <c r="A5727" s="7" t="n">
        <v>5726</v>
      </c>
      <c r="B5727" s="8" t="n">
        <v>0.6759765</v>
      </c>
      <c r="C5727" s="8" t="n">
        <v>1.091676</v>
      </c>
    </row>
    <row r="5728">
      <c r="A5728" s="5" t="n">
        <v>5727</v>
      </c>
      <c r="B5728" s="6" t="n">
        <v>0.6778594</v>
      </c>
      <c r="C5728" s="6" t="n">
        <v>1.127177</v>
      </c>
    </row>
    <row r="5729">
      <c r="A5729" s="7" t="n">
        <v>5728</v>
      </c>
      <c r="B5729" s="8" t="n">
        <v>0.6779449</v>
      </c>
      <c r="C5729" s="8" t="n">
        <v>1.149834</v>
      </c>
    </row>
    <row r="5730">
      <c r="A5730" s="5" t="n">
        <v>5729</v>
      </c>
      <c r="B5730" s="6" t="n">
        <v>0.6771142</v>
      </c>
      <c r="C5730" s="6" t="n">
        <v>1.168587</v>
      </c>
    </row>
    <row r="5731">
      <c r="A5731" s="7" t="n">
        <v>5730</v>
      </c>
      <c r="B5731" s="8" t="n">
        <v>0.6778014999999999</v>
      </c>
      <c r="C5731" s="8" t="n">
        <v>1.221844</v>
      </c>
    </row>
    <row r="5732">
      <c r="A5732" s="5" t="n">
        <v>5731</v>
      </c>
      <c r="B5732" s="6" t="n">
        <v>0.6806781</v>
      </c>
      <c r="C5732" s="6" t="n">
        <v>1.229365</v>
      </c>
    </row>
    <row r="5733">
      <c r="A5733" s="7" t="n">
        <v>5732</v>
      </c>
      <c r="B5733" s="8" t="n">
        <v>0.6808388</v>
      </c>
      <c r="C5733" s="8" t="n">
        <v>1.255806</v>
      </c>
    </row>
    <row r="5734">
      <c r="A5734" s="5" t="n">
        <v>5733</v>
      </c>
      <c r="B5734" s="6" t="n">
        <v>0.6812699</v>
      </c>
      <c r="C5734" s="6" t="n">
        <v>1.296206</v>
      </c>
    </row>
    <row r="5735">
      <c r="A5735" s="7" t="n">
        <v>5734</v>
      </c>
      <c r="B5735" s="8" t="n">
        <v>0.6848442</v>
      </c>
      <c r="C5735" s="8" t="n">
        <v>1.309134</v>
      </c>
    </row>
    <row r="5736">
      <c r="A5736" s="5" t="n">
        <v>5735</v>
      </c>
      <c r="B5736" s="6" t="n">
        <v>0.6880474</v>
      </c>
      <c r="C5736" s="6" t="n">
        <v>1.335585</v>
      </c>
    </row>
    <row r="5737">
      <c r="A5737" s="7" t="n">
        <v>5736</v>
      </c>
      <c r="B5737" s="8" t="n">
        <v>0.6895183</v>
      </c>
      <c r="C5737" s="8" t="n">
        <v>1.38912</v>
      </c>
    </row>
    <row r="5738">
      <c r="A5738" s="5" t="n">
        <v>5737</v>
      </c>
      <c r="B5738" s="6" t="n">
        <v>0.6929315</v>
      </c>
      <c r="C5738" s="6" t="n">
        <v>1.424332</v>
      </c>
    </row>
    <row r="5739">
      <c r="A5739" s="7" t="n">
        <v>5738</v>
      </c>
      <c r="B5739" s="8" t="n">
        <v>0.6954907</v>
      </c>
      <c r="C5739" s="8" t="n">
        <v>1.455735</v>
      </c>
    </row>
    <row r="5740">
      <c r="A5740" s="5" t="n">
        <v>5739</v>
      </c>
      <c r="B5740" s="6" t="n">
        <v>0.6989459</v>
      </c>
      <c r="C5740" s="6" t="n">
        <v>1.541197</v>
      </c>
    </row>
    <row r="5741">
      <c r="A5741" s="7" t="n">
        <v>5740</v>
      </c>
      <c r="B5741" s="8" t="n">
        <v>0.7035985</v>
      </c>
      <c r="C5741" s="8" t="n">
        <v>1.553322</v>
      </c>
    </row>
    <row r="5742">
      <c r="A5742" s="5" t="n">
        <v>5741</v>
      </c>
      <c r="B5742" s="6" t="n">
        <v>0.7057318</v>
      </c>
      <c r="C5742" s="6" t="n">
        <v>1.592667</v>
      </c>
    </row>
    <row r="5743">
      <c r="A5743" s="7" t="n">
        <v>5742</v>
      </c>
      <c r="B5743" s="8" t="n">
        <v>0.7068288</v>
      </c>
      <c r="C5743" s="8" t="n">
        <v>1.660195</v>
      </c>
    </row>
    <row r="5744">
      <c r="A5744" s="5" t="n">
        <v>5743</v>
      </c>
      <c r="B5744" s="6" t="n">
        <v>0.7111035</v>
      </c>
      <c r="C5744" s="6" t="n">
        <v>1.676695</v>
      </c>
    </row>
    <row r="5745">
      <c r="A5745" s="7" t="n">
        <v>5744</v>
      </c>
      <c r="B5745" s="8" t="n">
        <v>0.71557</v>
      </c>
      <c r="C5745" s="8" t="n">
        <v>1.71235</v>
      </c>
    </row>
    <row r="5746">
      <c r="A5746" s="5" t="n">
        <v>5745</v>
      </c>
      <c r="B5746" s="6" t="n">
        <v>0.7158578</v>
      </c>
      <c r="C5746" s="6" t="n">
        <v>1.736285</v>
      </c>
    </row>
    <row r="5747">
      <c r="A5747" s="7" t="n">
        <v>5746</v>
      </c>
      <c r="B5747" s="8" t="n">
        <v>0.7174985</v>
      </c>
      <c r="C5747" s="8" t="n">
        <v>1.787986</v>
      </c>
    </row>
    <row r="5748">
      <c r="A5748" s="5" t="n">
        <v>5747</v>
      </c>
      <c r="B5748" s="6" t="n">
        <v>0.7253168</v>
      </c>
      <c r="C5748" s="6" t="n">
        <v>1.796242</v>
      </c>
    </row>
    <row r="5749">
      <c r="A5749" s="7" t="n">
        <v>5748</v>
      </c>
      <c r="B5749" s="8" t="n">
        <v>0.7274653</v>
      </c>
      <c r="C5749" s="8" t="n">
        <v>1.888298</v>
      </c>
    </row>
    <row r="5750">
      <c r="A5750" s="5" t="n">
        <v>5749</v>
      </c>
      <c r="B5750" s="6" t="n">
        <v>0.7277403</v>
      </c>
      <c r="C5750" s="6" t="n">
        <v>1.911703</v>
      </c>
    </row>
    <row r="5751">
      <c r="A5751" s="7" t="n">
        <v>5750</v>
      </c>
      <c r="B5751" s="8" t="n">
        <v>0.7327153</v>
      </c>
      <c r="C5751" s="8" t="n">
        <v>1.976143</v>
      </c>
    </row>
    <row r="5752">
      <c r="A5752" s="5" t="n">
        <v>5751</v>
      </c>
      <c r="B5752" s="6" t="n">
        <v>0.7409765</v>
      </c>
      <c r="C5752" s="6" t="n">
        <v>2.082905</v>
      </c>
    </row>
    <row r="5753">
      <c r="A5753" s="7" t="n">
        <v>5752</v>
      </c>
      <c r="B5753" s="8" t="n">
        <v>0.7422773</v>
      </c>
      <c r="C5753" s="8" t="n">
        <v>2.096258</v>
      </c>
    </row>
    <row r="5754">
      <c r="A5754" s="5" t="n">
        <v>5753</v>
      </c>
      <c r="B5754" s="6" t="n">
        <v>0.7453118</v>
      </c>
      <c r="C5754" s="6" t="n">
        <v>2.167675</v>
      </c>
    </row>
    <row r="5755">
      <c r="A5755" s="7" t="n">
        <v>5754</v>
      </c>
      <c r="B5755" s="8" t="n">
        <v>0.7511357</v>
      </c>
      <c r="C5755" s="8" t="n">
        <v>2.231542</v>
      </c>
    </row>
    <row r="5756">
      <c r="A5756" s="5" t="n">
        <v>5755</v>
      </c>
      <c r="B5756" s="6" t="n">
        <v>0.7579457000000001</v>
      </c>
      <c r="C5756" s="6" t="n">
        <v>2.295181</v>
      </c>
    </row>
    <row r="5757">
      <c r="A5757" s="7" t="n">
        <v>5756</v>
      </c>
      <c r="B5757" s="8" t="n">
        <v>0.7612651</v>
      </c>
      <c r="C5757" s="8" t="n">
        <v>2.346135</v>
      </c>
    </row>
    <row r="5758">
      <c r="A5758" s="5" t="n">
        <v>5757</v>
      </c>
      <c r="B5758" s="6" t="n">
        <v>0.7663387</v>
      </c>
      <c r="C5758" s="6" t="n">
        <v>2.367317</v>
      </c>
    </row>
    <row r="5759">
      <c r="A5759" s="7" t="n">
        <v>5758</v>
      </c>
      <c r="B5759" s="8" t="n">
        <v>0.7680038</v>
      </c>
      <c r="C5759" s="8" t="n">
        <v>2.445427</v>
      </c>
    </row>
    <row r="5760">
      <c r="A5760" s="5" t="n">
        <v>5759</v>
      </c>
      <c r="B5760" s="6" t="n">
        <v>0.7754908</v>
      </c>
      <c r="C5760" s="6" t="n">
        <v>2.516494</v>
      </c>
    </row>
    <row r="5761">
      <c r="A5761" s="7" t="n">
        <v>5760</v>
      </c>
      <c r="B5761" s="8" t="n">
        <v>0.7843454</v>
      </c>
      <c r="C5761" s="8" t="n">
        <v>2.537569</v>
      </c>
    </row>
    <row r="5762">
      <c r="A5762" s="5" t="n">
        <v>5761</v>
      </c>
      <c r="B5762" s="6" t="n">
        <v>0.7827185</v>
      </c>
      <c r="C5762" s="6" t="n">
        <v>2.626486</v>
      </c>
    </row>
    <row r="5763">
      <c r="A5763" s="7" t="n">
        <v>5762</v>
      </c>
      <c r="B5763" s="8" t="n">
        <v>0.783338</v>
      </c>
      <c r="C5763" s="8" t="n">
        <v>2.635219</v>
      </c>
    </row>
    <row r="5764">
      <c r="A5764" s="5" t="n">
        <v>5763</v>
      </c>
      <c r="B5764" s="6" t="n">
        <v>0.7959473</v>
      </c>
      <c r="C5764" s="6" t="n">
        <v>2.73861</v>
      </c>
    </row>
    <row r="5765">
      <c r="A5765" s="7" t="n">
        <v>5764</v>
      </c>
      <c r="B5765" s="8" t="n">
        <v>0.796022</v>
      </c>
      <c r="C5765" s="8" t="n">
        <v>2.793948</v>
      </c>
    </row>
    <row r="5766">
      <c r="A5766" s="5" t="n">
        <v>5765</v>
      </c>
      <c r="B5766" s="6" t="n">
        <v>0.7916493999999999</v>
      </c>
      <c r="C5766" s="6" t="n">
        <v>2.867355</v>
      </c>
    </row>
    <row r="5767">
      <c r="A5767" s="7" t="n">
        <v>5766</v>
      </c>
      <c r="B5767" s="8" t="n">
        <v>0.7968387</v>
      </c>
      <c r="C5767" s="8" t="n">
        <v>2.889735</v>
      </c>
    </row>
    <row r="5768">
      <c r="A5768" s="5" t="n">
        <v>5767</v>
      </c>
      <c r="B5768" s="6" t="n">
        <v>0.8069178</v>
      </c>
      <c r="C5768" s="6" t="n">
        <v>3.034411</v>
      </c>
    </row>
    <row r="5769">
      <c r="A5769" s="7" t="n">
        <v>5768</v>
      </c>
      <c r="B5769" s="8" t="n">
        <v>0.8020285</v>
      </c>
      <c r="C5769" s="8" t="n">
        <v>3.028059</v>
      </c>
    </row>
    <row r="5770">
      <c r="A5770" s="5" t="n">
        <v>5769</v>
      </c>
      <c r="B5770" s="6" t="n">
        <v>0.8012126000000001</v>
      </c>
      <c r="C5770" s="6" t="n">
        <v>3.055989</v>
      </c>
    </row>
    <row r="5771">
      <c r="A5771" s="7" t="n">
        <v>5770</v>
      </c>
      <c r="B5771" s="8" t="n">
        <v>0.8156209</v>
      </c>
      <c r="C5771" s="8" t="n">
        <v>3.206397</v>
      </c>
    </row>
    <row r="5772">
      <c r="A5772" s="5" t="n">
        <v>5771</v>
      </c>
      <c r="B5772" s="6" t="n">
        <v>0.8174728</v>
      </c>
      <c r="C5772" s="6" t="n">
        <v>3.121815</v>
      </c>
    </row>
    <row r="5773">
      <c r="A5773" s="7" t="n">
        <v>5772</v>
      </c>
      <c r="B5773" s="8" t="n">
        <v>0.8135915</v>
      </c>
      <c r="C5773" s="8" t="n">
        <v>3.256989</v>
      </c>
    </row>
    <row r="5774">
      <c r="A5774" s="5" t="n">
        <v>5773</v>
      </c>
      <c r="B5774" s="6" t="n">
        <v>0.8231954</v>
      </c>
      <c r="C5774" s="6" t="n">
        <v>3.278463</v>
      </c>
    </row>
    <row r="5775">
      <c r="A5775" s="7" t="n">
        <v>5774</v>
      </c>
      <c r="B5775" s="8" t="n">
        <v>0.8321157</v>
      </c>
      <c r="C5775" s="8" t="n">
        <v>3.420395</v>
      </c>
    </row>
    <row r="5776">
      <c r="A5776" s="5" t="n">
        <v>5775</v>
      </c>
      <c r="B5776" s="6" t="n">
        <v>0.8313788</v>
      </c>
      <c r="C5776" s="6" t="n">
        <v>3.434193</v>
      </c>
    </row>
    <row r="5777">
      <c r="A5777" s="7" t="n">
        <v>5776</v>
      </c>
      <c r="B5777" s="8" t="n">
        <v>0.8364493</v>
      </c>
      <c r="C5777" s="8" t="n">
        <v>3.55218</v>
      </c>
    </row>
    <row r="5778">
      <c r="A5778" s="5" t="n">
        <v>5777</v>
      </c>
      <c r="B5778" s="6" t="n">
        <v>0.8373935</v>
      </c>
      <c r="C5778" s="6" t="n">
        <v>3.649428</v>
      </c>
    </row>
    <row r="5779">
      <c r="A5779" s="7" t="n">
        <v>5778</v>
      </c>
      <c r="B5779" s="8" t="n">
        <v>0.8466271</v>
      </c>
      <c r="C5779" s="8" t="n">
        <v>3.638917</v>
      </c>
    </row>
    <row r="5780">
      <c r="A5780" s="5" t="n">
        <v>5779</v>
      </c>
      <c r="B5780" s="6" t="n">
        <v>0.8524766</v>
      </c>
      <c r="C5780" s="6" t="n">
        <v>3.808911</v>
      </c>
    </row>
    <row r="5781">
      <c r="A5781" s="7" t="n">
        <v>5780</v>
      </c>
      <c r="B5781" s="8" t="n">
        <v>0.8502647</v>
      </c>
      <c r="C5781" s="8" t="n">
        <v>3.71718</v>
      </c>
    </row>
    <row r="5782">
      <c r="A5782" s="5" t="n">
        <v>5781</v>
      </c>
      <c r="B5782" s="6" t="n">
        <v>0.8475273</v>
      </c>
      <c r="C5782" s="6" t="n">
        <v>3.937032</v>
      </c>
    </row>
    <row r="5783">
      <c r="A5783" s="7" t="n">
        <v>5782</v>
      </c>
      <c r="B5783" s="8" t="n">
        <v>0.864273</v>
      </c>
      <c r="C5783" s="8" t="n">
        <v>3.998444</v>
      </c>
    </row>
    <row r="5784">
      <c r="A5784" s="5" t="n">
        <v>5783</v>
      </c>
      <c r="B5784" s="6" t="n">
        <v>0.86795</v>
      </c>
      <c r="C5784" s="6" t="n">
        <v>3.965452</v>
      </c>
    </row>
    <row r="5785">
      <c r="A5785" s="7" t="n">
        <v>5784</v>
      </c>
      <c r="B5785" s="8" t="n">
        <v>0.8563942</v>
      </c>
      <c r="C5785" s="8" t="n">
        <v>4.072188</v>
      </c>
    </row>
    <row r="5786">
      <c r="A5786" s="5" t="n">
        <v>5785</v>
      </c>
      <c r="B5786" s="6" t="n">
        <v>0.8601583</v>
      </c>
      <c r="C5786" s="6" t="n">
        <v>4.123933</v>
      </c>
    </row>
    <row r="5787">
      <c r="A5787" s="7" t="n">
        <v>5786</v>
      </c>
      <c r="B5787" s="8" t="n">
        <v>0.8830866000000001</v>
      </c>
      <c r="C5787" s="8" t="n">
        <v>4.210907</v>
      </c>
    </row>
    <row r="5788">
      <c r="A5788" s="5" t="n">
        <v>5787</v>
      </c>
      <c r="B5788" s="6" t="n">
        <v>0.8702969</v>
      </c>
      <c r="C5788" s="6" t="n">
        <v>4.218428</v>
      </c>
    </row>
    <row r="5789">
      <c r="A5789" s="7" t="n">
        <v>5788</v>
      </c>
      <c r="B5789" s="8" t="n">
        <v>0.8622204999999999</v>
      </c>
      <c r="C5789" s="8" t="n">
        <v>4.162058</v>
      </c>
    </row>
    <row r="5790">
      <c r="A5790" s="5" t="n">
        <v>5789</v>
      </c>
      <c r="B5790" s="6" t="n">
        <v>0.8829898</v>
      </c>
      <c r="C5790" s="6" t="n">
        <v>4.363887</v>
      </c>
    </row>
    <row r="5791">
      <c r="A5791" s="7" t="n">
        <v>5790</v>
      </c>
      <c r="B5791" s="8" t="n">
        <v>0.8826656000000001</v>
      </c>
      <c r="C5791" s="8" t="n">
        <v>4.226742</v>
      </c>
    </row>
    <row r="5792">
      <c r="A5792" s="5" t="n">
        <v>5791</v>
      </c>
      <c r="B5792" s="6" t="n">
        <v>0.8685218</v>
      </c>
      <c r="C5792" s="6" t="n">
        <v>4.256793</v>
      </c>
    </row>
    <row r="5793">
      <c r="A5793" s="7" t="n">
        <v>5792</v>
      </c>
      <c r="B5793" s="8" t="n">
        <v>0.877055</v>
      </c>
      <c r="C5793" s="8" t="n">
        <v>4.40338</v>
      </c>
    </row>
    <row r="5794">
      <c r="A5794" s="5" t="n">
        <v>5793</v>
      </c>
      <c r="B5794" s="6" t="n">
        <v>0.9030167</v>
      </c>
      <c r="C5794" s="6" t="n">
        <v>4.319281</v>
      </c>
    </row>
    <row r="5795">
      <c r="A5795" s="7" t="n">
        <v>5794</v>
      </c>
      <c r="B5795" s="8" t="n">
        <v>0.8903312</v>
      </c>
      <c r="C5795" s="8" t="n">
        <v>4.361919</v>
      </c>
    </row>
    <row r="5796">
      <c r="A5796" s="5" t="n">
        <v>5795</v>
      </c>
      <c r="B5796" s="6" t="n">
        <v>0.8883738</v>
      </c>
      <c r="C5796" s="6" t="n">
        <v>4.544204</v>
      </c>
    </row>
    <row r="5797">
      <c r="A5797" s="7" t="n">
        <v>5796</v>
      </c>
      <c r="B5797" s="8" t="n">
        <v>0.9046387</v>
      </c>
      <c r="C5797" s="8" t="n">
        <v>4.540577</v>
      </c>
    </row>
    <row r="5798">
      <c r="A5798" s="5" t="n">
        <v>5797</v>
      </c>
      <c r="B5798" s="6" t="n">
        <v>0.90899</v>
      </c>
      <c r="C5798" s="6" t="n">
        <v>4.650441</v>
      </c>
    </row>
    <row r="5799">
      <c r="A5799" s="7" t="n">
        <v>5798</v>
      </c>
      <c r="B5799" s="8" t="n">
        <v>0.9028797</v>
      </c>
      <c r="C5799" s="8" t="n">
        <v>4.813231</v>
      </c>
    </row>
    <row r="5800">
      <c r="A5800" s="5" t="n">
        <v>5799</v>
      </c>
      <c r="B5800" s="6" t="n">
        <v>0.9116615</v>
      </c>
      <c r="C5800" s="6" t="n">
        <v>4.840353</v>
      </c>
    </row>
    <row r="5801">
      <c r="A5801" s="7" t="n">
        <v>5800</v>
      </c>
      <c r="B5801" s="8" t="n">
        <v>0.9256904</v>
      </c>
      <c r="C5801" s="8" t="n">
        <v>5.035204</v>
      </c>
    </row>
    <row r="5802">
      <c r="A5802" s="5" t="n">
        <v>5801</v>
      </c>
      <c r="B5802" s="6" t="n">
        <v>0.9250956</v>
      </c>
      <c r="C5802" s="6" t="n">
        <v>5.165783</v>
      </c>
    </row>
    <row r="5803">
      <c r="A5803" s="7" t="n">
        <v>5802</v>
      </c>
      <c r="B5803" s="8" t="n">
        <v>0.934171</v>
      </c>
      <c r="C5803" s="8" t="n">
        <v>5.168025</v>
      </c>
    </row>
    <row r="5804">
      <c r="A5804" s="5" t="n">
        <v>5803</v>
      </c>
      <c r="B5804" s="6" t="n">
        <v>0.9298385</v>
      </c>
      <c r="C5804" s="6" t="n">
        <v>5.348251</v>
      </c>
    </row>
    <row r="5805">
      <c r="A5805" s="7" t="n">
        <v>5804</v>
      </c>
      <c r="B5805" s="8" t="n">
        <v>0.9492997</v>
      </c>
      <c r="C5805" s="8" t="n">
        <v>5.521152</v>
      </c>
    </row>
    <row r="5806">
      <c r="A5806" s="5" t="n">
        <v>5805</v>
      </c>
      <c r="B5806" s="6" t="n">
        <v>0.9647817</v>
      </c>
      <c r="C5806" s="6" t="n">
        <v>5.545735</v>
      </c>
    </row>
    <row r="5807">
      <c r="A5807" s="7" t="n">
        <v>5806</v>
      </c>
      <c r="B5807" s="8" t="n">
        <v>0.9453659</v>
      </c>
      <c r="C5807" s="8" t="n">
        <v>5.565528</v>
      </c>
    </row>
    <row r="5808">
      <c r="A5808" s="5" t="n">
        <v>5807</v>
      </c>
      <c r="B5808" s="6" t="n">
        <v>0.9486746</v>
      </c>
      <c r="C5808" s="6" t="n">
        <v>5.692997</v>
      </c>
    </row>
    <row r="5809">
      <c r="A5809" s="7" t="n">
        <v>5808</v>
      </c>
      <c r="B5809" s="8" t="n">
        <v>0.9758234</v>
      </c>
      <c r="C5809" s="8" t="n">
        <v>5.702965</v>
      </c>
    </row>
    <row r="5810">
      <c r="A5810" s="5" t="n">
        <v>5809</v>
      </c>
      <c r="B5810" s="6" t="n">
        <v>0.9546378</v>
      </c>
      <c r="C5810" s="6" t="n">
        <v>5.701875</v>
      </c>
    </row>
    <row r="5811">
      <c r="A5811" s="7" t="n">
        <v>5810</v>
      </c>
      <c r="B5811" s="8" t="n">
        <v>0.9380771</v>
      </c>
      <c r="C5811" s="8" t="n">
        <v>5.895666</v>
      </c>
    </row>
    <row r="5812">
      <c r="A5812" s="5" t="n">
        <v>5811</v>
      </c>
      <c r="B5812" s="6" t="n">
        <v>0.9704334</v>
      </c>
      <c r="C5812" s="6" t="n">
        <v>5.818132</v>
      </c>
    </row>
    <row r="5813">
      <c r="A5813" s="7" t="n">
        <v>5812</v>
      </c>
      <c r="B5813" s="8" t="n">
        <v>0.9659915</v>
      </c>
      <c r="C5813" s="8" t="n">
        <v>5.765798</v>
      </c>
    </row>
    <row r="5814">
      <c r="A5814" s="5" t="n">
        <v>5813</v>
      </c>
      <c r="B5814" s="6" t="n">
        <v>0.9365959</v>
      </c>
      <c r="C5814" s="6" t="n">
        <v>5.828283</v>
      </c>
    </row>
    <row r="5815">
      <c r="A5815" s="7" t="n">
        <v>5814</v>
      </c>
      <c r="B5815" s="8" t="n">
        <v>0.9481622</v>
      </c>
      <c r="C5815" s="8" t="n">
        <v>5.821276</v>
      </c>
    </row>
    <row r="5816">
      <c r="A5816" s="5" t="n">
        <v>5815</v>
      </c>
      <c r="B5816" s="6" t="n">
        <v>0.9794373</v>
      </c>
      <c r="C5816" s="6" t="n">
        <v>5.840043</v>
      </c>
    </row>
    <row r="5817">
      <c r="A5817" s="7" t="n">
        <v>5816</v>
      </c>
      <c r="B5817" s="8" t="n">
        <v>0.9482372</v>
      </c>
      <c r="C5817" s="8" t="n">
        <v>5.62725</v>
      </c>
    </row>
    <row r="5818">
      <c r="A5818" s="5" t="n">
        <v>5817</v>
      </c>
      <c r="B5818" s="6" t="n">
        <v>0.9416664</v>
      </c>
      <c r="C5818" s="6" t="n">
        <v>5.88376</v>
      </c>
    </row>
    <row r="5819">
      <c r="A5819" s="7" t="n">
        <v>5818</v>
      </c>
      <c r="B5819" s="8" t="n">
        <v>0.9943419999999999</v>
      </c>
      <c r="C5819" s="8" t="n">
        <v>5.809223</v>
      </c>
    </row>
    <row r="5820">
      <c r="A5820" s="5" t="n">
        <v>5819</v>
      </c>
      <c r="B5820" s="6" t="n">
        <v>0.9746353</v>
      </c>
      <c r="C5820" s="6" t="n">
        <v>5.628248</v>
      </c>
    </row>
    <row r="5821">
      <c r="A5821" s="7" t="n">
        <v>5820</v>
      </c>
      <c r="B5821" s="8" t="n">
        <v>0.9527986000000001</v>
      </c>
      <c r="C5821" s="8" t="n">
        <v>5.91238</v>
      </c>
    </row>
    <row r="5822">
      <c r="A5822" s="5" t="n">
        <v>5821</v>
      </c>
      <c r="B5822" s="6" t="n">
        <v>0.9865587</v>
      </c>
      <c r="C5822" s="6" t="n">
        <v>5.802237</v>
      </c>
    </row>
    <row r="5823">
      <c r="A5823" s="7" t="n">
        <v>5822</v>
      </c>
      <c r="B5823" s="8" t="n">
        <v>0.9989264</v>
      </c>
      <c r="C5823" s="8" t="n">
        <v>5.757266</v>
      </c>
    </row>
    <row r="5824">
      <c r="A5824" s="5" t="n">
        <v>5823</v>
      </c>
      <c r="B5824" s="6" t="n">
        <v>0.9703789</v>
      </c>
      <c r="C5824" s="6" t="n">
        <v>6.018002</v>
      </c>
    </row>
    <row r="5825">
      <c r="A5825" s="7" t="n">
        <v>5824</v>
      </c>
      <c r="B5825" s="8" t="n">
        <v>0.9869148</v>
      </c>
      <c r="C5825" s="8" t="n">
        <v>6.308694</v>
      </c>
    </row>
    <row r="5826">
      <c r="A5826" s="5" t="n">
        <v>5825</v>
      </c>
      <c r="B5826" s="6" t="n">
        <v>1.029505</v>
      </c>
      <c r="C5826" s="6" t="n">
        <v>6.088229</v>
      </c>
    </row>
    <row r="5827">
      <c r="A5827" s="7" t="n">
        <v>5826</v>
      </c>
      <c r="B5827" s="8" t="n">
        <v>1.003457</v>
      </c>
      <c r="C5827" s="8" t="n">
        <v>6.573925</v>
      </c>
    </row>
    <row r="5828">
      <c r="A5828" s="5" t="n">
        <v>5827</v>
      </c>
      <c r="B5828" s="6" t="n">
        <v>1.003884</v>
      </c>
      <c r="C5828" s="6" t="n">
        <v>6.606781</v>
      </c>
    </row>
    <row r="5829">
      <c r="A5829" s="7" t="n">
        <v>5828</v>
      </c>
      <c r="B5829" s="8" t="n">
        <v>1.022707</v>
      </c>
      <c r="C5829" s="8" t="n">
        <v>6.527621</v>
      </c>
    </row>
    <row r="5830">
      <c r="A5830" s="5" t="n">
        <v>5829</v>
      </c>
      <c r="B5830" s="6" t="n">
        <v>1.023021</v>
      </c>
      <c r="C5830" s="6" t="n">
        <v>6.938845</v>
      </c>
    </row>
    <row r="5831">
      <c r="A5831" s="7" t="n">
        <v>5830</v>
      </c>
      <c r="B5831" s="8" t="n">
        <v>1.015836</v>
      </c>
      <c r="C5831" s="8" t="n">
        <v>6.730769</v>
      </c>
    </row>
    <row r="5832">
      <c r="A5832" s="5" t="n">
        <v>5831</v>
      </c>
      <c r="B5832" s="6" t="n">
        <v>1.017419</v>
      </c>
      <c r="C5832" s="6" t="n">
        <v>7.080911</v>
      </c>
    </row>
    <row r="5833">
      <c r="A5833" s="7" t="n">
        <v>5832</v>
      </c>
      <c r="B5833" s="8" t="n">
        <v>1.054386</v>
      </c>
      <c r="C5833" s="8" t="n">
        <v>7.255446</v>
      </c>
    </row>
    <row r="5834">
      <c r="A5834" s="5" t="n">
        <v>5833</v>
      </c>
      <c r="B5834" s="6" t="n">
        <v>1.046049</v>
      </c>
      <c r="C5834" s="6" t="n">
        <v>7.033228</v>
      </c>
    </row>
    <row r="5835">
      <c r="A5835" s="7" t="n">
        <v>5834</v>
      </c>
      <c r="B5835" s="8" t="n">
        <v>1.03519</v>
      </c>
      <c r="C5835" s="8" t="n">
        <v>7.371251</v>
      </c>
    </row>
    <row r="5836">
      <c r="A5836" s="5" t="n">
        <v>5835</v>
      </c>
      <c r="B5836" s="6" t="n">
        <v>1.040173</v>
      </c>
      <c r="C5836" s="6" t="n">
        <v>7.323313</v>
      </c>
    </row>
    <row r="5837">
      <c r="A5837" s="7" t="n">
        <v>5836</v>
      </c>
      <c r="B5837" s="8" t="n">
        <v>1.054004</v>
      </c>
      <c r="C5837" s="8" t="n">
        <v>7.393436</v>
      </c>
    </row>
    <row r="5838">
      <c r="A5838" s="5" t="n">
        <v>5837</v>
      </c>
      <c r="B5838" s="6" t="n">
        <v>1.048194</v>
      </c>
      <c r="C5838" s="6" t="n">
        <v>7.462683</v>
      </c>
    </row>
    <row r="5839">
      <c r="A5839" s="7" t="n">
        <v>5838</v>
      </c>
      <c r="B5839" s="8" t="n">
        <v>1.02602</v>
      </c>
      <c r="C5839" s="8" t="n">
        <v>7.564638</v>
      </c>
    </row>
    <row r="5840">
      <c r="A5840" s="5" t="n">
        <v>5839</v>
      </c>
      <c r="B5840" s="6" t="n">
        <v>1.075227</v>
      </c>
      <c r="C5840" s="6" t="n">
        <v>7.751373</v>
      </c>
    </row>
    <row r="5841">
      <c r="A5841" s="7" t="n">
        <v>5840</v>
      </c>
      <c r="B5841" s="8" t="n">
        <v>1.086729</v>
      </c>
      <c r="C5841" s="8" t="n">
        <v>7.702588</v>
      </c>
    </row>
    <row r="5842">
      <c r="A5842" s="5" t="n">
        <v>5841</v>
      </c>
      <c r="B5842" s="6" t="n">
        <v>1.036866</v>
      </c>
      <c r="C5842" s="6" t="n">
        <v>7.54211</v>
      </c>
    </row>
    <row r="5843">
      <c r="A5843" s="7" t="n">
        <v>5842</v>
      </c>
      <c r="B5843" s="8" t="n">
        <v>1.056592</v>
      </c>
      <c r="C5843" s="8" t="n">
        <v>7.890076</v>
      </c>
    </row>
    <row r="5844">
      <c r="A5844" s="5" t="n">
        <v>5843</v>
      </c>
      <c r="B5844" s="6" t="n">
        <v>1.107737</v>
      </c>
      <c r="C5844" s="6" t="n">
        <v>7.842836</v>
      </c>
    </row>
    <row r="5845">
      <c r="A5845" s="7" t="n">
        <v>5844</v>
      </c>
      <c r="B5845" s="8" t="n">
        <v>1.044574</v>
      </c>
      <c r="C5845" s="8" t="n">
        <v>7.468105</v>
      </c>
    </row>
    <row r="5846">
      <c r="A5846" s="5" t="n">
        <v>5845</v>
      </c>
      <c r="B5846" s="6" t="n">
        <v>1.033629</v>
      </c>
      <c r="C5846" s="6" t="n">
        <v>8.212496</v>
      </c>
    </row>
    <row r="5847">
      <c r="A5847" s="7" t="n">
        <v>5846</v>
      </c>
      <c r="B5847" s="8" t="n">
        <v>1.119175</v>
      </c>
      <c r="C5847" s="8" t="n">
        <v>7.808319</v>
      </c>
    </row>
    <row r="5848">
      <c r="A5848" s="5" t="n">
        <v>5847</v>
      </c>
      <c r="B5848" s="6" t="n">
        <v>1.060207</v>
      </c>
      <c r="C5848" s="6" t="n">
        <v>7.723485</v>
      </c>
    </row>
    <row r="5849">
      <c r="A5849" s="7" t="n">
        <v>5848</v>
      </c>
      <c r="B5849" s="8" t="n">
        <v>1.022087</v>
      </c>
      <c r="C5849" s="8" t="n">
        <v>8.163411999999999</v>
      </c>
    </row>
    <row r="5850">
      <c r="A5850" s="5" t="n">
        <v>5849</v>
      </c>
      <c r="B5850" s="6" t="n">
        <v>1.084414</v>
      </c>
      <c r="C5850" s="6" t="n">
        <v>7.480313</v>
      </c>
    </row>
    <row r="5851">
      <c r="A5851" s="7" t="n">
        <v>5850</v>
      </c>
      <c r="B5851" s="8" t="n">
        <v>1.061866</v>
      </c>
      <c r="C5851" s="8" t="n">
        <v>7.781845</v>
      </c>
    </row>
    <row r="5852">
      <c r="A5852" s="5" t="n">
        <v>5851</v>
      </c>
      <c r="B5852" s="6" t="n">
        <v>1.010264</v>
      </c>
      <c r="C5852" s="6" t="n">
        <v>7.838274</v>
      </c>
    </row>
    <row r="5853">
      <c r="A5853" s="7" t="n">
        <v>5852</v>
      </c>
      <c r="B5853" s="8" t="n">
        <v>1.046554</v>
      </c>
      <c r="C5853" s="8" t="n">
        <v>7.538259</v>
      </c>
    </row>
    <row r="5854">
      <c r="A5854" s="5" t="n">
        <v>5853</v>
      </c>
      <c r="B5854" s="6" t="n">
        <v>1.07687</v>
      </c>
      <c r="C5854" s="6" t="n">
        <v>7.748916</v>
      </c>
    </row>
    <row r="5855">
      <c r="A5855" s="7" t="n">
        <v>5854</v>
      </c>
      <c r="B5855" s="8" t="n">
        <v>1.019972</v>
      </c>
      <c r="C5855" s="8" t="n">
        <v>7.485576</v>
      </c>
    </row>
    <row r="5856">
      <c r="A5856" s="5" t="n">
        <v>5855</v>
      </c>
      <c r="B5856" s="6" t="n">
        <v>1.031584</v>
      </c>
      <c r="C5856" s="6" t="n">
        <v>7.88909</v>
      </c>
    </row>
    <row r="5857">
      <c r="A5857" s="7" t="n">
        <v>5856</v>
      </c>
      <c r="B5857" s="8" t="n">
        <v>1.11748</v>
      </c>
      <c r="C5857" s="8" t="n">
        <v>7.792285</v>
      </c>
    </row>
    <row r="5858">
      <c r="A5858" s="5" t="n">
        <v>5857</v>
      </c>
      <c r="B5858" s="6" t="n">
        <v>1.053892</v>
      </c>
      <c r="C5858" s="6" t="n">
        <v>7.436264</v>
      </c>
    </row>
    <row r="5859">
      <c r="A5859" s="7" t="n">
        <v>5858</v>
      </c>
      <c r="B5859" s="8" t="n">
        <v>1.034601</v>
      </c>
      <c r="C5859" s="8" t="n">
        <v>8.118722</v>
      </c>
    </row>
    <row r="5860">
      <c r="A5860" s="5" t="n">
        <v>5859</v>
      </c>
      <c r="B5860" s="6" t="n">
        <v>1.114585</v>
      </c>
      <c r="C5860" s="6" t="n">
        <v>7.723591</v>
      </c>
    </row>
    <row r="5861">
      <c r="A5861" s="7" t="n">
        <v>5860</v>
      </c>
      <c r="B5861" s="8" t="n">
        <v>1.056567</v>
      </c>
      <c r="C5861" s="8" t="n">
        <v>7.982474</v>
      </c>
    </row>
    <row r="5862">
      <c r="A5862" s="5" t="n">
        <v>5861</v>
      </c>
      <c r="B5862" s="6" t="n">
        <v>0.9989796</v>
      </c>
      <c r="C5862" s="6" t="n">
        <v>8.120414999999999</v>
      </c>
    </row>
    <row r="5863">
      <c r="A5863" s="7" t="n">
        <v>5862</v>
      </c>
      <c r="B5863" s="8" t="n">
        <v>1.030469</v>
      </c>
      <c r="C5863" s="8" t="n">
        <v>8.002338</v>
      </c>
    </row>
    <row r="5864">
      <c r="A5864" s="5" t="n">
        <v>5863</v>
      </c>
      <c r="B5864" s="6" t="n">
        <v>0.9672608</v>
      </c>
      <c r="C5864" s="6" t="n">
        <v>8.389226000000001</v>
      </c>
    </row>
    <row r="5865">
      <c r="A5865" s="7" t="n">
        <v>5864</v>
      </c>
      <c r="B5865" s="8" t="n">
        <v>0.8567892</v>
      </c>
      <c r="C5865" s="8" t="n">
        <v>8.296067000000001</v>
      </c>
    </row>
    <row r="5866">
      <c r="A5866" s="5" t="n">
        <v>5865</v>
      </c>
      <c r="B5866" s="6" t="n">
        <v>0.8011336</v>
      </c>
      <c r="C5866" s="6" t="n">
        <v>7.185316</v>
      </c>
    </row>
    <row r="5867">
      <c r="A5867" s="7" t="n">
        <v>5866</v>
      </c>
      <c r="B5867" s="8" t="n">
        <v>0.6859292</v>
      </c>
      <c r="C5867" s="8" t="n">
        <v>6.239033</v>
      </c>
    </row>
    <row r="5868">
      <c r="A5868" s="5" t="n">
        <v>5867</v>
      </c>
      <c r="B5868" s="6" t="n">
        <v>0.6083657</v>
      </c>
      <c r="C5868" s="6" t="n">
        <v>4.931725</v>
      </c>
    </row>
    <row r="5869">
      <c r="A5869" s="7" t="n">
        <v>5868</v>
      </c>
      <c r="B5869" s="8" t="n">
        <v>0.533477</v>
      </c>
      <c r="C5869" s="8" t="n">
        <v>4.146085</v>
      </c>
    </row>
    <row r="5870">
      <c r="A5870" s="5" t="n">
        <v>5869</v>
      </c>
      <c r="B5870" s="6" t="n">
        <v>0.4509306</v>
      </c>
      <c r="C5870" s="6" t="n">
        <v>3.240757</v>
      </c>
    </row>
    <row r="5871">
      <c r="A5871" s="7" t="n">
        <v>5870</v>
      </c>
      <c r="B5871" s="8" t="n">
        <v>0.3780056</v>
      </c>
      <c r="C5871" s="8" t="n">
        <v>2.595641</v>
      </c>
    </row>
    <row r="5872">
      <c r="A5872" s="5" t="n">
        <v>5871</v>
      </c>
      <c r="B5872" s="6" t="n">
        <v>0.3102875</v>
      </c>
      <c r="C5872" s="6" t="n">
        <v>1.91916</v>
      </c>
    </row>
    <row r="5873">
      <c r="A5873" s="7" t="n">
        <v>5872</v>
      </c>
      <c r="B5873" s="8" t="n">
        <v>0.2476944</v>
      </c>
      <c r="C5873" s="8" t="n">
        <v>1.425638</v>
      </c>
    </row>
    <row r="5874">
      <c r="A5874" s="5" t="n">
        <v>5873</v>
      </c>
      <c r="B5874" s="6" t="n">
        <v>0.195228</v>
      </c>
      <c r="C5874" s="6" t="n">
        <v>0.9746743</v>
      </c>
    </row>
    <row r="5875">
      <c r="A5875" s="7" t="n">
        <v>5874</v>
      </c>
      <c r="B5875" s="8" t="n">
        <v>0.1543571</v>
      </c>
      <c r="C5875" s="8" t="n">
        <v>0.6691751</v>
      </c>
    </row>
    <row r="5876">
      <c r="A5876" s="5" t="n">
        <v>5875</v>
      </c>
      <c r="B5876" s="6" t="n">
        <v>0.124467</v>
      </c>
      <c r="C5876" s="6" t="n">
        <v>0.4422122</v>
      </c>
    </row>
    <row r="5877">
      <c r="A5877" s="7" t="n">
        <v>5876</v>
      </c>
      <c r="B5877" s="8" t="n">
        <v>0.1036651</v>
      </c>
      <c r="C5877" s="8" t="n">
        <v>0.302617</v>
      </c>
    </row>
    <row r="5878">
      <c r="A5878" s="5" t="n">
        <v>5877</v>
      </c>
      <c r="B5878" s="6" t="n">
        <v>0.08978346</v>
      </c>
      <c r="C5878" s="6" t="n">
        <v>0.2117558</v>
      </c>
    </row>
    <row r="5879">
      <c r="A5879" s="7" t="n">
        <v>5878</v>
      </c>
      <c r="B5879" s="8" t="n">
        <v>0.08082512</v>
      </c>
      <c r="C5879" s="8" t="n">
        <v>0.1452507</v>
      </c>
    </row>
    <row r="5880">
      <c r="A5880" s="5" t="n">
        <v>5879</v>
      </c>
      <c r="B5880" s="6" t="n">
        <v>0.07518250999999999</v>
      </c>
      <c r="C5880" s="6" t="n">
        <v>0.100278</v>
      </c>
    </row>
    <row r="5881">
      <c r="A5881" s="7" t="n">
        <v>5880</v>
      </c>
      <c r="B5881" s="8" t="n">
        <v>0.07167564999999999</v>
      </c>
      <c r="C5881" s="8" t="n">
        <v>0.07460679000000001</v>
      </c>
    </row>
    <row r="5882">
      <c r="A5882" s="5" t="n">
        <v>5881</v>
      </c>
      <c r="B5882" s="6" t="n">
        <v>0.06950302</v>
      </c>
      <c r="C5882" s="6" t="n">
        <v>0.06755438</v>
      </c>
    </row>
    <row r="5883">
      <c r="A5883" s="7" t="n">
        <v>5882</v>
      </c>
      <c r="B5883" s="8" t="n">
        <v>0.06815126000000001</v>
      </c>
      <c r="C5883" s="8" t="n">
        <v>0.05826236</v>
      </c>
    </row>
    <row r="5884">
      <c r="A5884" s="5" t="n">
        <v>5883</v>
      </c>
      <c r="B5884" s="6" t="n">
        <v>0.06730272</v>
      </c>
      <c r="C5884" s="6" t="n">
        <v>0.04980203</v>
      </c>
    </row>
    <row r="5885">
      <c r="A5885" s="7" t="n">
        <v>5884</v>
      </c>
      <c r="B5885" s="8" t="n">
        <v>0.06676414</v>
      </c>
      <c r="C5885" s="8" t="n">
        <v>0.04506938</v>
      </c>
    </row>
    <row r="5886">
      <c r="A5886" s="5" t="n">
        <v>5885</v>
      </c>
      <c r="B5886" s="6" t="n">
        <v>0.06641837</v>
      </c>
      <c r="C5886" s="6" t="n">
        <v>0.03597001</v>
      </c>
    </row>
    <row r="5887">
      <c r="A5887" s="7" t="n">
        <v>5886</v>
      </c>
      <c r="B5887" s="8" t="n">
        <v>0.06619405</v>
      </c>
      <c r="C5887" s="8" t="n">
        <v>0.03368393</v>
      </c>
    </row>
    <row r="5888">
      <c r="A5888" s="5" t="n">
        <v>5887</v>
      </c>
      <c r="B5888" s="6" t="n">
        <v>0.06604728</v>
      </c>
      <c r="C5888" s="6" t="n">
        <v>0.0266535</v>
      </c>
    </row>
    <row r="5889">
      <c r="A5889" s="7" t="n">
        <v>5888</v>
      </c>
      <c r="B5889" s="8" t="n">
        <v>0.06595065999999999</v>
      </c>
      <c r="C5889" s="8" t="n">
        <v>0.02480167</v>
      </c>
    </row>
    <row r="5890">
      <c r="A5890" s="5" t="n">
        <v>5889</v>
      </c>
      <c r="B5890" s="6" t="n">
        <v>0.0658868</v>
      </c>
      <c r="C5890" s="6" t="n">
        <v>0.01986312</v>
      </c>
    </row>
    <row r="5891">
      <c r="A5891" s="7" t="n">
        <v>5890</v>
      </c>
      <c r="B5891" s="8" t="n">
        <v>0.06584447</v>
      </c>
      <c r="C5891" s="8" t="n">
        <v>0.01813233</v>
      </c>
    </row>
    <row r="5892">
      <c r="A5892" s="5" t="n">
        <v>5891</v>
      </c>
      <c r="B5892" s="6" t="n">
        <v>0.06581634</v>
      </c>
      <c r="C5892" s="6" t="n">
        <v>0.01458244</v>
      </c>
    </row>
    <row r="5893">
      <c r="A5893" s="7" t="n">
        <v>5892</v>
      </c>
      <c r="B5893" s="8" t="n">
        <v>0.06579754</v>
      </c>
      <c r="C5893" s="8" t="n">
        <v>0.01318668</v>
      </c>
    </row>
    <row r="5894">
      <c r="A5894" s="5" t="n">
        <v>5893</v>
      </c>
      <c r="B5894" s="6" t="n">
        <v>0.06578481</v>
      </c>
      <c r="C5894" s="6" t="n">
        <v>0.01060138</v>
      </c>
    </row>
    <row r="5895">
      <c r="A5895" s="7" t="n">
        <v>5894</v>
      </c>
      <c r="B5895" s="8" t="n">
        <v>0.06577593</v>
      </c>
      <c r="C5895" s="8" t="n">
        <v>0.01056792</v>
      </c>
    </row>
    <row r="5896">
      <c r="A5896" s="5" t="n">
        <v>5895</v>
      </c>
      <c r="B5896" s="6" t="n">
        <v>0.06576940000000001</v>
      </c>
      <c r="C5896" s="6" t="n">
        <v>0.01054871</v>
      </c>
    </row>
    <row r="5897">
      <c r="A5897" s="7" t="n">
        <v>5896</v>
      </c>
      <c r="B5897" s="8" t="n">
        <v>0.06576418000000001</v>
      </c>
      <c r="C5897" s="8" t="n">
        <v>0.01052793</v>
      </c>
    </row>
    <row r="5898">
      <c r="A5898" s="5" t="n">
        <v>5897</v>
      </c>
      <c r="B5898" s="6" t="n">
        <v>0.06575953</v>
      </c>
      <c r="C5898" s="6" t="n">
        <v>0.01050539</v>
      </c>
    </row>
    <row r="5899">
      <c r="A5899" s="7" t="n">
        <v>5898</v>
      </c>
      <c r="B5899" s="8" t="n">
        <v>0.06575494</v>
      </c>
      <c r="C5899" s="8" t="n">
        <v>0.01048272</v>
      </c>
    </row>
    <row r="5900">
      <c r="A5900" s="5" t="n">
        <v>5899</v>
      </c>
      <c r="B5900" s="6" t="n">
        <v>0.06575008</v>
      </c>
      <c r="C5900" s="6" t="n">
        <v>0.01045891</v>
      </c>
    </row>
    <row r="5901">
      <c r="A5901" s="7" t="n">
        <v>5900</v>
      </c>
      <c r="B5901" s="8" t="n">
        <v>0.06574468999999999</v>
      </c>
      <c r="C5901" s="8" t="n">
        <v>0.01043321</v>
      </c>
    </row>
    <row r="5902">
      <c r="A5902" s="5" t="n">
        <v>5901</v>
      </c>
      <c r="B5902" s="6" t="n">
        <v>0.06573858</v>
      </c>
      <c r="C5902" s="6" t="n">
        <v>0.01040635</v>
      </c>
    </row>
    <row r="5903">
      <c r="A5903" s="7" t="n">
        <v>5902</v>
      </c>
      <c r="B5903" s="8" t="n">
        <v>0.06573163</v>
      </c>
      <c r="C5903" s="8" t="n">
        <v>0.01037832</v>
      </c>
    </row>
    <row r="5904">
      <c r="A5904" s="5" t="n">
        <v>5903</v>
      </c>
      <c r="B5904" s="6" t="n">
        <v>0.06572378</v>
      </c>
      <c r="C5904" s="6" t="n">
        <v>0.01034879</v>
      </c>
    </row>
    <row r="5905">
      <c r="A5905" s="7" t="n">
        <v>5904</v>
      </c>
      <c r="B5905" s="8" t="n">
        <v>0.06571496</v>
      </c>
      <c r="C5905" s="8" t="n">
        <v>0.01031752</v>
      </c>
    </row>
    <row r="5906">
      <c r="A5906" s="5" t="n">
        <v>5905</v>
      </c>
      <c r="B5906" s="6" t="n">
        <v>0.06570512000000001</v>
      </c>
      <c r="C5906" s="6" t="n">
        <v>0.01028437</v>
      </c>
    </row>
    <row r="5907">
      <c r="A5907" s="7" t="n">
        <v>5906</v>
      </c>
      <c r="B5907" s="8" t="n">
        <v>0.06569425</v>
      </c>
      <c r="C5907" s="8" t="n">
        <v>0.01024944</v>
      </c>
    </row>
    <row r="5908">
      <c r="A5908" s="5" t="n">
        <v>5907</v>
      </c>
      <c r="B5908" s="6" t="n">
        <v>0.06568235</v>
      </c>
      <c r="C5908" s="6" t="n">
        <v>0.01021295</v>
      </c>
    </row>
    <row r="5909">
      <c r="A5909" s="7" t="n">
        <v>5908</v>
      </c>
      <c r="B5909" s="8" t="n">
        <v>0.06566942000000001</v>
      </c>
      <c r="C5909" s="8" t="n">
        <v>0.01017518</v>
      </c>
    </row>
    <row r="5910">
      <c r="A5910" s="5" t="n">
        <v>5909</v>
      </c>
      <c r="B5910" s="6" t="n">
        <v>0.06565544</v>
      </c>
      <c r="C5910" s="6" t="n">
        <v>0.01013588</v>
      </c>
    </row>
    <row r="5911">
      <c r="A5911" s="7" t="n">
        <v>5910</v>
      </c>
      <c r="B5911" s="8" t="n">
        <v>0.06564045</v>
      </c>
      <c r="C5911" s="8" t="n">
        <v>0.01009484</v>
      </c>
    </row>
    <row r="5912">
      <c r="A5912" s="5" t="n">
        <v>5911</v>
      </c>
      <c r="B5912" s="6" t="n">
        <v>0.06562446</v>
      </c>
      <c r="C5912" s="6" t="n">
        <v>0.01005195</v>
      </c>
    </row>
    <row r="5913">
      <c r="A5913" s="7" t="n">
        <v>5912</v>
      </c>
      <c r="B5913" s="8" t="n">
        <v>0.06560748</v>
      </c>
      <c r="C5913" s="8" t="n">
        <v>0.01000727</v>
      </c>
    </row>
    <row r="5914">
      <c r="A5914" s="5" t="n">
        <v>5913</v>
      </c>
      <c r="B5914" s="6" t="n">
        <v>0.06558954</v>
      </c>
      <c r="C5914" s="6" t="n">
        <v>0.009960775999999999</v>
      </c>
    </row>
    <row r="5915">
      <c r="A5915" s="7" t="n">
        <v>5914</v>
      </c>
      <c r="B5915" s="8" t="n">
        <v>0.06557066</v>
      </c>
      <c r="C5915" s="8" t="n">
        <v>0.009912495</v>
      </c>
    </row>
    <row r="5916">
      <c r="A5916" s="5" t="n">
        <v>5915</v>
      </c>
      <c r="B5916" s="6" t="n">
        <v>0.06555087</v>
      </c>
      <c r="C5916" s="6" t="n">
        <v>0.009862645999999999</v>
      </c>
    </row>
    <row r="5917">
      <c r="A5917" s="7" t="n">
        <v>5916</v>
      </c>
      <c r="B5917" s="8" t="n">
        <v>0.0655302</v>
      </c>
      <c r="C5917" s="8" t="n">
        <v>0.009811554</v>
      </c>
    </row>
    <row r="5918">
      <c r="A5918" s="5" t="n">
        <v>5917</v>
      </c>
      <c r="B5918" s="6" t="n">
        <v>0.06550868999999999</v>
      </c>
      <c r="C5918" s="6" t="n">
        <v>0.009759162</v>
      </c>
    </row>
    <row r="5919">
      <c r="A5919" s="7" t="n">
        <v>5918</v>
      </c>
      <c r="B5919" s="8" t="n">
        <v>0.06548635</v>
      </c>
      <c r="C5919" s="8" t="n">
        <v>0.009705398</v>
      </c>
    </row>
    <row r="5920">
      <c r="A5920" s="5" t="n">
        <v>5919</v>
      </c>
      <c r="B5920" s="6" t="n">
        <v>0.06546326</v>
      </c>
      <c r="C5920" s="6" t="n">
        <v>0.009650255</v>
      </c>
    </row>
    <row r="5921">
      <c r="A5921" s="7" t="n">
        <v>5920</v>
      </c>
      <c r="B5921" s="8" t="n">
        <v>0.06543946</v>
      </c>
      <c r="C5921" s="8" t="n">
        <v>0.009593653000000001</v>
      </c>
    </row>
    <row r="5922">
      <c r="A5922" s="5" t="n">
        <v>5921</v>
      </c>
      <c r="B5922" s="6" t="n">
        <v>0.06541498</v>
      </c>
      <c r="C5922" s="6" t="n">
        <v>0.009535549000000001</v>
      </c>
    </row>
    <row r="5923">
      <c r="A5923" s="7" t="n">
        <v>5922</v>
      </c>
      <c r="B5923" s="8" t="n">
        <v>0.06538989000000001</v>
      </c>
      <c r="C5923" s="8" t="n">
        <v>0.009476104000000001</v>
      </c>
    </row>
    <row r="5924">
      <c r="A5924" s="5" t="n">
        <v>5923</v>
      </c>
      <c r="B5924" s="6" t="n">
        <v>0.06536428</v>
      </c>
      <c r="C5924" s="6" t="n">
        <v>0.009415354000000001</v>
      </c>
    </row>
    <row r="5925">
      <c r="A5925" s="7" t="n">
        <v>5924</v>
      </c>
      <c r="B5925" s="8" t="n">
        <v>0.06533822</v>
      </c>
      <c r="C5925" s="8" t="n">
        <v>0.009353346</v>
      </c>
    </row>
    <row r="5926">
      <c r="A5926" s="5" t="n">
        <v>5925</v>
      </c>
      <c r="B5926" s="6" t="n">
        <v>0.06531182000000001</v>
      </c>
      <c r="C5926" s="6" t="n">
        <v>0.009290138999999999</v>
      </c>
    </row>
    <row r="5927">
      <c r="A5927" s="7" t="n">
        <v>5926</v>
      </c>
      <c r="B5927" s="8" t="n">
        <v>0.0652852</v>
      </c>
      <c r="C5927" s="8" t="n">
        <v>0.009225697</v>
      </c>
    </row>
    <row r="5928">
      <c r="A5928" s="5" t="n">
        <v>5927</v>
      </c>
      <c r="B5928" s="6" t="n">
        <v>0.06525851000000001</v>
      </c>
      <c r="C5928" s="6" t="n">
        <v>0.009159962000000001</v>
      </c>
    </row>
    <row r="5929">
      <c r="A5929" s="7" t="n">
        <v>5928</v>
      </c>
      <c r="B5929" s="8" t="n">
        <v>0.06523196000000001</v>
      </c>
      <c r="C5929" s="8" t="n">
        <v>0.009092883</v>
      </c>
    </row>
    <row r="5930">
      <c r="A5930" s="5" t="n">
        <v>5929</v>
      </c>
      <c r="B5930" s="6" t="n">
        <v>0.06520577</v>
      </c>
      <c r="C5930" s="6" t="n">
        <v>0.009024631</v>
      </c>
    </row>
    <row r="5931">
      <c r="A5931" s="7" t="n">
        <v>5930</v>
      </c>
      <c r="B5931" s="8" t="n">
        <v>0.06518025</v>
      </c>
      <c r="C5931" s="8" t="n">
        <v>0.008955184</v>
      </c>
    </row>
    <row r="5932">
      <c r="A5932" s="5" t="n">
        <v>5931</v>
      </c>
      <c r="B5932" s="6" t="n">
        <v>0.06515577</v>
      </c>
      <c r="C5932" s="6" t="n">
        <v>0.008884526</v>
      </c>
    </row>
    <row r="5933">
      <c r="A5933" s="7" t="n">
        <v>5932</v>
      </c>
      <c r="B5933" s="8" t="n">
        <v>0.06513284</v>
      </c>
      <c r="C5933" s="8" t="n">
        <v>0.008812665000000001</v>
      </c>
    </row>
    <row r="5934">
      <c r="A5934" s="5" t="n">
        <v>5933</v>
      </c>
      <c r="B5934" s="6" t="n">
        <v>0.06511204</v>
      </c>
      <c r="C5934" s="6" t="n">
        <v>0.008739739999999999</v>
      </c>
    </row>
    <row r="5935">
      <c r="A5935" s="7" t="n">
        <v>5934</v>
      </c>
      <c r="B5935" s="8" t="n">
        <v>0.06509416</v>
      </c>
      <c r="C5935" s="8" t="n">
        <v>0.008665946000000001</v>
      </c>
    </row>
    <row r="5936">
      <c r="A5936" s="5" t="n">
        <v>5935</v>
      </c>
      <c r="B5936" s="6" t="n">
        <v>0.0650802</v>
      </c>
      <c r="C5936" s="6" t="n">
        <v>0.008591158</v>
      </c>
    </row>
    <row r="5937">
      <c r="A5937" s="7" t="n">
        <v>5936</v>
      </c>
      <c r="B5937" s="8" t="n">
        <v>0.06507145</v>
      </c>
      <c r="C5937" s="8" t="n">
        <v>0.008515329</v>
      </c>
    </row>
    <row r="5938">
      <c r="A5938" s="5" t="n">
        <v>5937</v>
      </c>
      <c r="B5938" s="6" t="n">
        <v>0.06506953</v>
      </c>
      <c r="C5938" s="6" t="n">
        <v>0.008438426000000001</v>
      </c>
    </row>
    <row r="5939">
      <c r="A5939" s="7" t="n">
        <v>5938</v>
      </c>
      <c r="B5939" s="8" t="n">
        <v>0.06507654</v>
      </c>
      <c r="C5939" s="8" t="n">
        <v>0.008528485000000001</v>
      </c>
    </row>
    <row r="5940">
      <c r="A5940" s="5" t="n">
        <v>5939</v>
      </c>
      <c r="B5940" s="6" t="n">
        <v>0.06509516999999999</v>
      </c>
      <c r="C5940" s="6" t="n">
        <v>0.009605124</v>
      </c>
    </row>
    <row r="5941">
      <c r="A5941" s="7" t="n">
        <v>5940</v>
      </c>
      <c r="B5941" s="8" t="n">
        <v>0.06512888</v>
      </c>
      <c r="C5941" s="8" t="n">
        <v>0.01077319</v>
      </c>
    </row>
    <row r="5942">
      <c r="A5942" s="5" t="n">
        <v>5941</v>
      </c>
      <c r="B5942" s="6" t="n">
        <v>0.06518206999999999</v>
      </c>
      <c r="C5942" s="6" t="n">
        <v>0.01212937</v>
      </c>
    </row>
    <row r="5943">
      <c r="A5943" s="7" t="n">
        <v>5942</v>
      </c>
      <c r="B5943" s="8" t="n">
        <v>0.0652604</v>
      </c>
      <c r="C5943" s="8" t="n">
        <v>0.01361849</v>
      </c>
    </row>
    <row r="5944">
      <c r="A5944" s="5" t="n">
        <v>5943</v>
      </c>
      <c r="B5944" s="6" t="n">
        <v>0.06537117000000001</v>
      </c>
      <c r="C5944" s="6" t="n">
        <v>0.01523614</v>
      </c>
    </row>
    <row r="5945">
      <c r="A5945" s="7" t="n">
        <v>5944</v>
      </c>
      <c r="B5945" s="8" t="n">
        <v>0.06552368</v>
      </c>
      <c r="C5945" s="8" t="n">
        <v>0.01699058</v>
      </c>
    </row>
    <row r="5946">
      <c r="A5946" s="5" t="n">
        <v>5945</v>
      </c>
      <c r="B5946" s="6" t="n">
        <v>0.06572979</v>
      </c>
      <c r="C5946" s="6" t="n">
        <v>0.01888535</v>
      </c>
    </row>
    <row r="5947">
      <c r="A5947" s="7" t="n">
        <v>5946</v>
      </c>
      <c r="B5947" s="8" t="n">
        <v>0.06600468</v>
      </c>
      <c r="C5947" s="8" t="n">
        <v>0.02103372</v>
      </c>
    </row>
    <row r="5948">
      <c r="A5948" s="5" t="n">
        <v>5947</v>
      </c>
      <c r="B5948" s="6" t="n">
        <v>0.06636764000000001</v>
      </c>
      <c r="C5948" s="6" t="n">
        <v>0.0234135</v>
      </c>
    </row>
    <row r="5949">
      <c r="A5949" s="7" t="n">
        <v>5948</v>
      </c>
      <c r="B5949" s="8" t="n">
        <v>0.06684313</v>
      </c>
      <c r="C5949" s="8" t="n">
        <v>0.02598694</v>
      </c>
    </row>
    <row r="5950">
      <c r="A5950" s="5" t="n">
        <v>5949</v>
      </c>
      <c r="B5950" s="6" t="n">
        <v>0.06746188</v>
      </c>
      <c r="C5950" s="6" t="n">
        <v>0.02892013</v>
      </c>
    </row>
    <row r="5951">
      <c r="A5951" s="7" t="n">
        <v>5950</v>
      </c>
      <c r="B5951" s="8" t="n">
        <v>0.06826235</v>
      </c>
      <c r="C5951" s="8" t="n">
        <v>0.03242012</v>
      </c>
    </row>
    <row r="5952">
      <c r="A5952" s="5" t="n">
        <v>5951</v>
      </c>
      <c r="B5952" s="6" t="n">
        <v>0.06929266000000001</v>
      </c>
      <c r="C5952" s="6" t="n">
        <v>0.03625817</v>
      </c>
    </row>
    <row r="5953">
      <c r="A5953" s="7" t="n">
        <v>5952</v>
      </c>
      <c r="B5953" s="8" t="n">
        <v>0.07061141999999999</v>
      </c>
      <c r="C5953" s="8" t="n">
        <v>0.04041687</v>
      </c>
    </row>
    <row r="5954">
      <c r="A5954" s="5" t="n">
        <v>5953</v>
      </c>
      <c r="B5954" s="6" t="n">
        <v>0.07228973</v>
      </c>
      <c r="C5954" s="6" t="n">
        <v>0.04499558</v>
      </c>
    </row>
    <row r="5955">
      <c r="A5955" s="7" t="n">
        <v>5954</v>
      </c>
      <c r="B5955" s="8" t="n">
        <v>0.07441391</v>
      </c>
      <c r="C5955" s="8" t="n">
        <v>0.05007583</v>
      </c>
    </row>
    <row r="5956">
      <c r="A5956" s="5" t="n">
        <v>5955</v>
      </c>
      <c r="B5956" s="6" t="n">
        <v>0.0770633</v>
      </c>
      <c r="C5956" s="6" t="n">
        <v>0.05561443</v>
      </c>
    </row>
    <row r="5957">
      <c r="A5957" s="7" t="n">
        <v>5956</v>
      </c>
      <c r="B5957" s="8" t="n">
        <v>0.08031743</v>
      </c>
      <c r="C5957" s="8" t="n">
        <v>0.06162909</v>
      </c>
    </row>
    <row r="5958">
      <c r="A5958" s="5" t="n">
        <v>5957</v>
      </c>
      <c r="B5958" s="6" t="n">
        <v>0.08426765999999999</v>
      </c>
      <c r="C5958" s="6" t="n">
        <v>0.06786739</v>
      </c>
    </row>
    <row r="5959">
      <c r="A5959" s="7" t="n">
        <v>5958</v>
      </c>
      <c r="B5959" s="8" t="n">
        <v>0.08899767</v>
      </c>
      <c r="C5959" s="8" t="n">
        <v>0.07467284</v>
      </c>
    </row>
    <row r="5960">
      <c r="A5960" s="5" t="n">
        <v>5959</v>
      </c>
      <c r="B5960" s="6" t="n">
        <v>0.09460341999999999</v>
      </c>
      <c r="C5960" s="6" t="n">
        <v>0.08150292000000001</v>
      </c>
    </row>
    <row r="5961">
      <c r="A5961" s="7" t="n">
        <v>5960</v>
      </c>
      <c r="B5961" s="8" t="n">
        <v>0.1011339</v>
      </c>
      <c r="C5961" s="8" t="n">
        <v>0.0890436</v>
      </c>
    </row>
    <row r="5962">
      <c r="A5962" s="5" t="n">
        <v>5961</v>
      </c>
      <c r="B5962" s="6" t="n">
        <v>0.1086884</v>
      </c>
      <c r="C5962" s="6" t="n">
        <v>0.09690355</v>
      </c>
    </row>
    <row r="5963">
      <c r="A5963" s="7" t="n">
        <v>5962</v>
      </c>
      <c r="B5963" s="8" t="n">
        <v>0.1172453</v>
      </c>
      <c r="C5963" s="8" t="n">
        <v>0.1055559</v>
      </c>
    </row>
    <row r="5964">
      <c r="A5964" s="5" t="n">
        <v>5963</v>
      </c>
      <c r="B5964" s="6" t="n">
        <v>0.1269205</v>
      </c>
      <c r="C5964" s="6" t="n">
        <v>0.114691</v>
      </c>
    </row>
    <row r="5965">
      <c r="A5965" s="7" t="n">
        <v>5964</v>
      </c>
      <c r="B5965" s="8" t="n">
        <v>0.1375783</v>
      </c>
      <c r="C5965" s="8" t="n">
        <v>0.1242978</v>
      </c>
    </row>
    <row r="5966">
      <c r="A5966" s="5" t="n">
        <v>5965</v>
      </c>
      <c r="B5966" s="6" t="n">
        <v>0.1493327</v>
      </c>
      <c r="C5966" s="6" t="n">
        <v>0.1345898</v>
      </c>
    </row>
    <row r="5967">
      <c r="A5967" s="7" t="n">
        <v>5966</v>
      </c>
      <c r="B5967" s="8" t="n">
        <v>0.1619777</v>
      </c>
      <c r="C5967" s="8" t="n">
        <v>0.143795</v>
      </c>
    </row>
    <row r="5968">
      <c r="A5968" s="5" t="n">
        <v>5967</v>
      </c>
      <c r="B5968" s="6" t="n">
        <v>0.1755766</v>
      </c>
      <c r="C5968" s="6" t="n">
        <v>0.1545622</v>
      </c>
    </row>
    <row r="5969">
      <c r="A5969" s="7" t="n">
        <v>5968</v>
      </c>
      <c r="B5969" s="8" t="n">
        <v>0.1899017</v>
      </c>
      <c r="C5969" s="8" t="n">
        <v>0.1630561</v>
      </c>
    </row>
    <row r="5970">
      <c r="A5970" s="5" t="n">
        <v>5969</v>
      </c>
      <c r="B5970" s="6" t="n">
        <v>0.2049325</v>
      </c>
      <c r="C5970" s="6" t="n">
        <v>0.1736244</v>
      </c>
    </row>
    <row r="5971">
      <c r="A5971" s="7" t="n">
        <v>5970</v>
      </c>
      <c r="B5971" s="8" t="n">
        <v>0.2204647</v>
      </c>
      <c r="C5971" s="8" t="n">
        <v>0.1810859</v>
      </c>
    </row>
    <row r="5972">
      <c r="A5972" s="5" t="n">
        <v>5971</v>
      </c>
      <c r="B5972" s="6" t="n">
        <v>0.2363773</v>
      </c>
      <c r="C5972" s="6" t="n">
        <v>0.1907893</v>
      </c>
    </row>
    <row r="5973">
      <c r="A5973" s="7" t="n">
        <v>5972</v>
      </c>
      <c r="B5973" s="8" t="n">
        <v>0.2525419</v>
      </c>
      <c r="C5973" s="8" t="n">
        <v>0.1977385</v>
      </c>
    </row>
    <row r="5974">
      <c r="A5974" s="5" t="n">
        <v>5973</v>
      </c>
      <c r="B5974" s="6" t="n">
        <v>0.2687362</v>
      </c>
      <c r="C5974" s="6" t="n">
        <v>0.2052208</v>
      </c>
    </row>
    <row r="5975">
      <c r="A5975" s="7" t="n">
        <v>5974</v>
      </c>
      <c r="B5975" s="8" t="n">
        <v>0.2849496</v>
      </c>
      <c r="C5975" s="8" t="n">
        <v>0.2113872</v>
      </c>
    </row>
    <row r="5976">
      <c r="A5976" s="5" t="n">
        <v>5975</v>
      </c>
      <c r="B5976" s="6" t="n">
        <v>0.3008805</v>
      </c>
      <c r="C5976" s="6" t="n">
        <v>0.2163702</v>
      </c>
    </row>
    <row r="5977">
      <c r="A5977" s="7" t="n">
        <v>5976</v>
      </c>
      <c r="B5977" s="8" t="n">
        <v>0.3166444</v>
      </c>
      <c r="C5977" s="8" t="n">
        <v>0.2216089</v>
      </c>
    </row>
    <row r="5978">
      <c r="A5978" s="5" t="n">
        <v>5977</v>
      </c>
      <c r="B5978" s="6" t="n">
        <v>0.3319109</v>
      </c>
      <c r="C5978" s="6" t="n">
        <v>0.2240554</v>
      </c>
    </row>
    <row r="5979">
      <c r="A5979" s="7" t="n">
        <v>5978</v>
      </c>
      <c r="B5979" s="8" t="n">
        <v>0.3468768</v>
      </c>
      <c r="C5979" s="8" t="n">
        <v>0.2283467</v>
      </c>
    </row>
    <row r="5980">
      <c r="A5980" s="5" t="n">
        <v>5979</v>
      </c>
      <c r="B5980" s="6" t="n">
        <v>0.3612665</v>
      </c>
      <c r="C5980" s="6" t="n">
        <v>0.2308506</v>
      </c>
    </row>
    <row r="5981">
      <c r="A5981" s="7" t="n">
        <v>5980</v>
      </c>
      <c r="B5981" s="8" t="n">
        <v>0.3752544</v>
      </c>
      <c r="C5981" s="8" t="n">
        <v>0.2342791</v>
      </c>
    </row>
    <row r="5982">
      <c r="A5982" s="5" t="n">
        <v>5981</v>
      </c>
      <c r="B5982" s="6" t="n">
        <v>0.3887371</v>
      </c>
      <c r="C5982" s="6" t="n">
        <v>0.2345008</v>
      </c>
    </row>
    <row r="5983">
      <c r="A5983" s="7" t="n">
        <v>5982</v>
      </c>
      <c r="B5983" s="8" t="n">
        <v>0.4017132</v>
      </c>
      <c r="C5983" s="8" t="n">
        <v>0.237002</v>
      </c>
    </row>
    <row r="5984">
      <c r="A5984" s="5" t="n">
        <v>5983</v>
      </c>
      <c r="B5984" s="6" t="n">
        <v>0.4143998</v>
      </c>
      <c r="C5984" s="6" t="n">
        <v>0.2355809</v>
      </c>
    </row>
    <row r="5985">
      <c r="A5985" s="7" t="n">
        <v>5984</v>
      </c>
      <c r="B5985" s="8" t="n">
        <v>0.4264323</v>
      </c>
      <c r="C5985" s="8" t="n">
        <v>0.2371351</v>
      </c>
    </row>
    <row r="5986">
      <c r="A5986" s="5" t="n">
        <v>5985</v>
      </c>
      <c r="B5986" s="6" t="n">
        <v>0.4385202</v>
      </c>
      <c r="C5986" s="6" t="n">
        <v>0.2349614</v>
      </c>
    </row>
    <row r="5987">
      <c r="A5987" s="7" t="n">
        <v>5986</v>
      </c>
      <c r="B5987" s="8" t="n">
        <v>0.4497341</v>
      </c>
      <c r="C5987" s="8" t="n">
        <v>0.2353897</v>
      </c>
    </row>
    <row r="5988">
      <c r="A5988" s="5" t="n">
        <v>5987</v>
      </c>
      <c r="B5988" s="6" t="n">
        <v>0.461293</v>
      </c>
      <c r="C5988" s="6" t="n">
        <v>0.2333831</v>
      </c>
    </row>
    <row r="5989">
      <c r="A5989" s="7" t="n">
        <v>5988</v>
      </c>
      <c r="B5989" s="8" t="n">
        <v>0.4718544</v>
      </c>
      <c r="C5989" s="8" t="n">
        <v>0.2323834</v>
      </c>
    </row>
    <row r="5990">
      <c r="A5990" s="5" t="n">
        <v>5989</v>
      </c>
      <c r="B5990" s="6" t="n">
        <v>0.4825492</v>
      </c>
      <c r="C5990" s="6" t="n">
        <v>0.2342889</v>
      </c>
    </row>
    <row r="5991">
      <c r="A5991" s="7" t="n">
        <v>5990</v>
      </c>
      <c r="B5991" s="8" t="n">
        <v>0.4924128</v>
      </c>
      <c r="C5991" s="8" t="n">
        <v>0.2409812</v>
      </c>
    </row>
    <row r="5992">
      <c r="A5992" s="5" t="n">
        <v>5991</v>
      </c>
      <c r="B5992" s="6" t="n">
        <v>0.5022683999999999</v>
      </c>
      <c r="C5992" s="6" t="n">
        <v>0.2445918</v>
      </c>
    </row>
    <row r="5993">
      <c r="A5993" s="7" t="n">
        <v>5992</v>
      </c>
      <c r="B5993" s="8" t="n">
        <v>0.5116406999999999</v>
      </c>
      <c r="C5993" s="8" t="n">
        <v>0.2508688</v>
      </c>
    </row>
    <row r="5994">
      <c r="A5994" s="5" t="n">
        <v>5993</v>
      </c>
      <c r="B5994" s="6" t="n">
        <v>0.5206825</v>
      </c>
      <c r="C5994" s="6" t="n">
        <v>0.2543756</v>
      </c>
    </row>
    <row r="5995">
      <c r="A5995" s="7" t="n">
        <v>5994</v>
      </c>
      <c r="B5995" s="8" t="n">
        <v>0.5298731</v>
      </c>
      <c r="C5995" s="8" t="n">
        <v>0.2611237</v>
      </c>
    </row>
    <row r="5996">
      <c r="A5996" s="5" t="n">
        <v>5995</v>
      </c>
      <c r="B5996" s="6" t="n">
        <v>0.5383177</v>
      </c>
      <c r="C5996" s="6" t="n">
        <v>0.2648962</v>
      </c>
    </row>
    <row r="5997">
      <c r="A5997" s="7" t="n">
        <v>5996</v>
      </c>
      <c r="B5997" s="8" t="n">
        <v>0.5474876</v>
      </c>
      <c r="C5997" s="8" t="n">
        <v>0.2713752</v>
      </c>
    </row>
    <row r="5998">
      <c r="A5998" s="5" t="n">
        <v>5997</v>
      </c>
      <c r="B5998" s="6" t="n">
        <v>0.5555442</v>
      </c>
      <c r="C5998" s="6" t="n">
        <v>0.2747966</v>
      </c>
    </row>
    <row r="5999">
      <c r="A5999" s="7" t="n">
        <v>5998</v>
      </c>
      <c r="B5999" s="8" t="n">
        <v>0.5643709</v>
      </c>
      <c r="C5999" s="8" t="n">
        <v>0.2809346</v>
      </c>
    </row>
    <row r="6000">
      <c r="A6000" s="5" t="n">
        <v>5999</v>
      </c>
      <c r="B6000" s="6" t="n">
        <v>0.5719954</v>
      </c>
      <c r="C6000" s="6" t="n">
        <v>0.2839064</v>
      </c>
    </row>
    <row r="6001">
      <c r="A6001" s="7" t="n">
        <v>6000</v>
      </c>
      <c r="B6001" s="8" t="n">
        <v>0.5803423</v>
      </c>
      <c r="C6001" s="8" t="n">
        <v>0.2896644</v>
      </c>
    </row>
    <row r="6002">
      <c r="A6002" s="5" t="n">
        <v>6001</v>
      </c>
      <c r="B6002" s="6" t="n">
        <v>0.5876339</v>
      </c>
      <c r="C6002" s="6" t="n">
        <v>0.2920866</v>
      </c>
    </row>
    <row r="6003">
      <c r="A6003" s="7" t="n">
        <v>6002</v>
      </c>
      <c r="B6003" s="8" t="n">
        <v>0.59532</v>
      </c>
      <c r="C6003" s="8" t="n">
        <v>0.297392</v>
      </c>
    </row>
    <row r="6004">
      <c r="A6004" s="5" t="n">
        <v>6003</v>
      </c>
      <c r="B6004" s="6" t="n">
        <v>0.6022543</v>
      </c>
      <c r="C6004" s="6" t="n">
        <v>0.3000367</v>
      </c>
    </row>
    <row r="6005">
      <c r="A6005" s="7" t="n">
        <v>6004</v>
      </c>
      <c r="B6005" s="8" t="n">
        <v>0.6095969</v>
      </c>
      <c r="C6005" s="8" t="n">
        <v>0.304179</v>
      </c>
    </row>
    <row r="6006">
      <c r="A6006" s="5" t="n">
        <v>6005</v>
      </c>
      <c r="B6006" s="6" t="n">
        <v>0.6161244</v>
      </c>
      <c r="C6006" s="6" t="n">
        <v>0.3093397</v>
      </c>
    </row>
    <row r="6007">
      <c r="A6007" s="7" t="n">
        <v>6006</v>
      </c>
      <c r="B6007" s="8" t="n">
        <v>0.6229106</v>
      </c>
      <c r="C6007" s="8" t="n">
        <v>0.3120138</v>
      </c>
    </row>
    <row r="6008">
      <c r="A6008" s="5" t="n">
        <v>6007</v>
      </c>
      <c r="B6008" s="6" t="n">
        <v>0.6291024</v>
      </c>
      <c r="C6008" s="6" t="n">
        <v>0.3177463</v>
      </c>
    </row>
    <row r="6009">
      <c r="A6009" s="7" t="n">
        <v>6008</v>
      </c>
      <c r="B6009" s="8" t="n">
        <v>0.6355423</v>
      </c>
      <c r="C6009" s="8" t="n">
        <v>0.319853</v>
      </c>
    </row>
    <row r="6010">
      <c r="A6010" s="5" t="n">
        <v>6009</v>
      </c>
      <c r="B6010" s="6" t="n">
        <v>0.6410825</v>
      </c>
      <c r="C6010" s="6" t="n">
        <v>0.3250009</v>
      </c>
    </row>
    <row r="6011">
      <c r="A6011" s="7" t="n">
        <v>6010</v>
      </c>
      <c r="B6011" s="8" t="n">
        <v>0.647004</v>
      </c>
      <c r="C6011" s="8" t="n">
        <v>0.3267617</v>
      </c>
    </row>
    <row r="6012">
      <c r="A6012" s="5" t="n">
        <v>6011</v>
      </c>
      <c r="B6012" s="6" t="n">
        <v>0.6524485</v>
      </c>
      <c r="C6012" s="6" t="n">
        <v>0.3313188</v>
      </c>
    </row>
    <row r="6013">
      <c r="A6013" s="7" t="n">
        <v>6012</v>
      </c>
      <c r="B6013" s="8" t="n">
        <v>0.6578789</v>
      </c>
      <c r="C6013" s="8" t="n">
        <v>0.3324918</v>
      </c>
    </row>
    <row r="6014">
      <c r="A6014" s="5" t="n">
        <v>6013</v>
      </c>
      <c r="B6014" s="6" t="n">
        <v>0.6625877</v>
      </c>
      <c r="C6014" s="6" t="n">
        <v>0.3368057</v>
      </c>
    </row>
    <row r="6015">
      <c r="A6015" s="7" t="n">
        <v>6014</v>
      </c>
      <c r="B6015" s="8" t="n">
        <v>0.667936</v>
      </c>
      <c r="C6015" s="8" t="n">
        <v>0.3379166</v>
      </c>
    </row>
    <row r="6016">
      <c r="A6016" s="5" t="n">
        <v>6015</v>
      </c>
      <c r="B6016" s="6" t="n">
        <v>0.6721667</v>
      </c>
      <c r="C6016" s="6" t="n">
        <v>0.3419946</v>
      </c>
    </row>
    <row r="6017">
      <c r="A6017" s="7" t="n">
        <v>6016</v>
      </c>
      <c r="B6017" s="8" t="n">
        <v>0.6767788</v>
      </c>
      <c r="C6017" s="8" t="n">
        <v>0.3428118</v>
      </c>
    </row>
    <row r="6018">
      <c r="A6018" s="5" t="n">
        <v>6017</v>
      </c>
      <c r="B6018" s="6" t="n">
        <v>0.6811606</v>
      </c>
      <c r="C6018" s="6" t="n">
        <v>0.346247</v>
      </c>
    </row>
    <row r="6019">
      <c r="A6019" s="7" t="n">
        <v>6018</v>
      </c>
      <c r="B6019" s="8" t="n">
        <v>0.6855181</v>
      </c>
      <c r="C6019" s="8" t="n">
        <v>0.34645</v>
      </c>
    </row>
    <row r="6020">
      <c r="A6020" s="5" t="n">
        <v>6019</v>
      </c>
      <c r="B6020" s="6" t="n">
        <v>0.6891562</v>
      </c>
      <c r="C6020" s="6" t="n">
        <v>0.3493721</v>
      </c>
    </row>
    <row r="6021">
      <c r="A6021" s="7" t="n">
        <v>6020</v>
      </c>
      <c r="B6021" s="8" t="n">
        <v>0.693587</v>
      </c>
      <c r="C6021" s="8" t="n">
        <v>0.3491025</v>
      </c>
    </row>
    <row r="6022">
      <c r="A6022" s="5" t="n">
        <v>6021</v>
      </c>
      <c r="B6022" s="6" t="n">
        <v>0.6968164999999999</v>
      </c>
      <c r="C6022" s="6" t="n">
        <v>0.3518388</v>
      </c>
    </row>
    <row r="6023">
      <c r="A6023" s="7" t="n">
        <v>6022</v>
      </c>
      <c r="B6023" s="8" t="n">
        <v>0.7006267</v>
      </c>
      <c r="C6023" s="8" t="n">
        <v>0.3518026</v>
      </c>
    </row>
    <row r="6024">
      <c r="A6024" s="5" t="n">
        <v>6023</v>
      </c>
      <c r="B6024" s="6" t="n">
        <v>0.7040848</v>
      </c>
      <c r="C6024" s="6" t="n">
        <v>0.3542128</v>
      </c>
    </row>
    <row r="6025">
      <c r="A6025" s="7" t="n">
        <v>6024</v>
      </c>
      <c r="B6025" s="8" t="n">
        <v>0.7077657000000001</v>
      </c>
      <c r="C6025" s="8" t="n">
        <v>0.3543355</v>
      </c>
    </row>
    <row r="6026">
      <c r="A6026" s="5" t="n">
        <v>6025</v>
      </c>
      <c r="B6026" s="6" t="n">
        <v>0.7110069999999999</v>
      </c>
      <c r="C6026" s="6" t="n">
        <v>0.3558093</v>
      </c>
    </row>
    <row r="6027">
      <c r="A6027" s="7" t="n">
        <v>6026</v>
      </c>
      <c r="B6027" s="8" t="n">
        <v>0.7150272</v>
      </c>
      <c r="C6027" s="8" t="n">
        <v>0.357964</v>
      </c>
    </row>
    <row r="6028">
      <c r="A6028" s="5" t="n">
        <v>6027</v>
      </c>
      <c r="B6028" s="6" t="n">
        <v>0.7177336</v>
      </c>
      <c r="C6028" s="6" t="n">
        <v>0.3587067</v>
      </c>
    </row>
    <row r="6029">
      <c r="A6029" s="7" t="n">
        <v>6028</v>
      </c>
      <c r="B6029" s="8" t="n">
        <v>0.7213726</v>
      </c>
      <c r="C6029" s="8" t="n">
        <v>0.3607818</v>
      </c>
    </row>
    <row r="6030">
      <c r="A6030" s="5" t="n">
        <v>6029</v>
      </c>
      <c r="B6030" s="6" t="n">
        <v>0.7241648000000001</v>
      </c>
      <c r="C6030" s="6" t="n">
        <v>0.3612339</v>
      </c>
    </row>
    <row r="6031">
      <c r="A6031" s="7" t="n">
        <v>6030</v>
      </c>
      <c r="B6031" s="8" t="n">
        <v>0.7276267</v>
      </c>
      <c r="C6031" s="8" t="n">
        <v>0.3632313</v>
      </c>
    </row>
    <row r="6032">
      <c r="A6032" s="5" t="n">
        <v>6031</v>
      </c>
      <c r="B6032" s="6" t="n">
        <v>0.7309987999999999</v>
      </c>
      <c r="C6032" s="6" t="n">
        <v>0.3635423</v>
      </c>
    </row>
    <row r="6033">
      <c r="A6033" s="7" t="n">
        <v>6032</v>
      </c>
      <c r="B6033" s="8" t="n">
        <v>0.7346484</v>
      </c>
      <c r="C6033" s="8" t="n">
        <v>0.3651461</v>
      </c>
    </row>
    <row r="6034">
      <c r="A6034" s="5" t="n">
        <v>6033</v>
      </c>
      <c r="B6034" s="6" t="n">
        <v>0.7374832</v>
      </c>
      <c r="C6034" s="6" t="n">
        <v>0.3654857</v>
      </c>
    </row>
    <row r="6035">
      <c r="A6035" s="7" t="n">
        <v>6034</v>
      </c>
      <c r="B6035" s="8" t="n">
        <v>0.7411346</v>
      </c>
      <c r="C6035" s="8" t="n">
        <v>0.3671114</v>
      </c>
    </row>
    <row r="6036">
      <c r="A6036" s="5" t="n">
        <v>6035</v>
      </c>
      <c r="B6036" s="6" t="n">
        <v>0.7437289</v>
      </c>
      <c r="C6036" s="6" t="n">
        <v>0.3674029</v>
      </c>
    </row>
    <row r="6037">
      <c r="A6037" s="7" t="n">
        <v>6036</v>
      </c>
      <c r="B6037" s="8" t="n">
        <v>0.7475358</v>
      </c>
      <c r="C6037" s="8" t="n">
        <v>0.3688029</v>
      </c>
    </row>
    <row r="6038">
      <c r="A6038" s="5" t="n">
        <v>6037</v>
      </c>
      <c r="B6038" s="6" t="n">
        <v>0.7503639</v>
      </c>
      <c r="C6038" s="6" t="n">
        <v>0.3689184</v>
      </c>
    </row>
    <row r="6039">
      <c r="A6039" s="7" t="n">
        <v>6038</v>
      </c>
      <c r="B6039" s="8" t="n">
        <v>0.7541401</v>
      </c>
      <c r="C6039" s="8" t="n">
        <v>0.370352</v>
      </c>
    </row>
    <row r="6040">
      <c r="A6040" s="5" t="n">
        <v>6039</v>
      </c>
      <c r="B6040" s="6" t="n">
        <v>0.7576027</v>
      </c>
      <c r="C6040" s="6" t="n">
        <v>0.3701948</v>
      </c>
    </row>
    <row r="6041">
      <c r="A6041" s="7" t="n">
        <v>6040</v>
      </c>
      <c r="B6041" s="8" t="n">
        <v>0.7611145</v>
      </c>
      <c r="C6041" s="8" t="n">
        <v>0.3713528</v>
      </c>
    </row>
    <row r="6042">
      <c r="A6042" s="5" t="n">
        <v>6041</v>
      </c>
      <c r="B6042" s="6" t="n">
        <v>0.7642254000000001</v>
      </c>
      <c r="C6042" s="6" t="n">
        <v>0.3710387</v>
      </c>
    </row>
    <row r="6043">
      <c r="A6043" s="7" t="n">
        <v>6042</v>
      </c>
      <c r="B6043" s="8" t="n">
        <v>0.767679</v>
      </c>
      <c r="C6043" s="8" t="n">
        <v>0.3720253</v>
      </c>
    </row>
    <row r="6044">
      <c r="A6044" s="5" t="n">
        <v>6043</v>
      </c>
      <c r="B6044" s="6" t="n">
        <v>0.7706006</v>
      </c>
      <c r="C6044" s="6" t="n">
        <v>0.3720154</v>
      </c>
    </row>
    <row r="6045">
      <c r="A6045" s="7" t="n">
        <v>6044</v>
      </c>
      <c r="B6045" s="8" t="n">
        <v>0.7744923</v>
      </c>
      <c r="C6045" s="8" t="n">
        <v>0.3731326</v>
      </c>
    </row>
    <row r="6046">
      <c r="A6046" s="5" t="n">
        <v>6045</v>
      </c>
      <c r="B6046" s="6" t="n">
        <v>0.7775981</v>
      </c>
      <c r="C6046" s="6" t="n">
        <v>0.3732149</v>
      </c>
    </row>
    <row r="6047">
      <c r="A6047" s="7" t="n">
        <v>6046</v>
      </c>
      <c r="B6047" s="8" t="n">
        <v>0.7819891</v>
      </c>
      <c r="C6047" s="8" t="n">
        <v>0.3743959</v>
      </c>
    </row>
    <row r="6048">
      <c r="A6048" s="5" t="n">
        <v>6047</v>
      </c>
      <c r="B6048" s="6" t="n">
        <v>0.7855546</v>
      </c>
      <c r="C6048" s="6" t="n">
        <v>0.3740867</v>
      </c>
    </row>
    <row r="6049">
      <c r="A6049" s="7" t="n">
        <v>6048</v>
      </c>
      <c r="B6049" s="8" t="n">
        <v>0.7892131</v>
      </c>
      <c r="C6049" s="8" t="n">
        <v>0.3752495</v>
      </c>
    </row>
    <row r="6050">
      <c r="A6050" s="5" t="n">
        <v>6049</v>
      </c>
      <c r="B6050" s="6" t="n">
        <v>0.7930571</v>
      </c>
      <c r="C6050" s="6" t="n">
        <v>0.3747282</v>
      </c>
    </row>
    <row r="6051">
      <c r="A6051" s="7" t="n">
        <v>6050</v>
      </c>
      <c r="B6051" s="8" t="n">
        <v>0.7964538</v>
      </c>
      <c r="C6051" s="8" t="n">
        <v>0.3756725</v>
      </c>
    </row>
    <row r="6052">
      <c r="A6052" s="5" t="n">
        <v>6051</v>
      </c>
      <c r="B6052" s="6" t="n">
        <v>0.7999431</v>
      </c>
      <c r="C6052" s="6" t="n">
        <v>0.3752589</v>
      </c>
    </row>
    <row r="6053">
      <c r="A6053" s="7" t="n">
        <v>6052</v>
      </c>
      <c r="B6053" s="8" t="n">
        <v>0.8035481</v>
      </c>
      <c r="C6053" s="8" t="n">
        <v>0.3762451</v>
      </c>
    </row>
    <row r="6054">
      <c r="A6054" s="5" t="n">
        <v>6053</v>
      </c>
      <c r="B6054" s="6" t="n">
        <v>0.8070352</v>
      </c>
      <c r="C6054" s="6" t="n">
        <v>0.3776587</v>
      </c>
    </row>
    <row r="6055">
      <c r="A6055" s="7" t="n">
        <v>6054</v>
      </c>
      <c r="B6055" s="8" t="n">
        <v>0.8111865</v>
      </c>
      <c r="C6055" s="8" t="n">
        <v>0.378112</v>
      </c>
    </row>
    <row r="6056">
      <c r="A6056" s="5" t="n">
        <v>6055</v>
      </c>
      <c r="B6056" s="6" t="n">
        <v>0.8149038</v>
      </c>
      <c r="C6056" s="6" t="n">
        <v>0.3801822</v>
      </c>
    </row>
    <row r="6057">
      <c r="A6057" s="7" t="n">
        <v>6056</v>
      </c>
      <c r="B6057" s="8" t="n">
        <v>0.8191086</v>
      </c>
      <c r="C6057" s="8" t="n">
        <v>0.3807596</v>
      </c>
    </row>
    <row r="6058">
      <c r="A6058" s="5" t="n">
        <v>6057</v>
      </c>
      <c r="B6058" s="6" t="n">
        <v>0.8232755</v>
      </c>
      <c r="C6058" s="6" t="n">
        <v>0.382632</v>
      </c>
    </row>
    <row r="6059">
      <c r="A6059" s="7" t="n">
        <v>6058</v>
      </c>
      <c r="B6059" s="8" t="n">
        <v>0.8268967</v>
      </c>
      <c r="C6059" s="8" t="n">
        <v>0.3832712</v>
      </c>
    </row>
    <row r="6060">
      <c r="A6060" s="5" t="n">
        <v>6059</v>
      </c>
      <c r="B6060" s="6" t="n">
        <v>0.8312534</v>
      </c>
      <c r="C6060" s="6" t="n">
        <v>0.3849811</v>
      </c>
    </row>
    <row r="6061">
      <c r="A6061" s="7" t="n">
        <v>6060</v>
      </c>
      <c r="B6061" s="8" t="n">
        <v>0.8346552</v>
      </c>
      <c r="C6061" s="8" t="n">
        <v>0.3854835</v>
      </c>
    </row>
    <row r="6062">
      <c r="A6062" s="5" t="n">
        <v>6061</v>
      </c>
      <c r="B6062" s="6" t="n">
        <v>0.8386420999999999</v>
      </c>
      <c r="C6062" s="6" t="n">
        <v>0.3871731</v>
      </c>
    </row>
    <row r="6063">
      <c r="A6063" s="7" t="n">
        <v>6062</v>
      </c>
      <c r="B6063" s="8" t="n">
        <v>0.842185</v>
      </c>
      <c r="C6063" s="8" t="n">
        <v>0.3876058</v>
      </c>
    </row>
    <row r="6064">
      <c r="A6064" s="5" t="n">
        <v>6063</v>
      </c>
      <c r="B6064" s="6" t="n">
        <v>0.8460597</v>
      </c>
      <c r="C6064" s="6" t="n">
        <v>0.3894422</v>
      </c>
    </row>
    <row r="6065">
      <c r="A6065" s="7" t="n">
        <v>6064</v>
      </c>
      <c r="B6065" s="8" t="n">
        <v>0.8499975</v>
      </c>
      <c r="C6065" s="8" t="n">
        <v>0.389846</v>
      </c>
    </row>
    <row r="6066">
      <c r="A6066" s="5" t="n">
        <v>6065</v>
      </c>
      <c r="B6066" s="6" t="n">
        <v>0.8539242</v>
      </c>
      <c r="C6066" s="6" t="n">
        <v>0.3918374</v>
      </c>
    </row>
    <row r="6067">
      <c r="A6067" s="7" t="n">
        <v>6066</v>
      </c>
      <c r="B6067" s="8" t="n">
        <v>0.858156</v>
      </c>
      <c r="C6067" s="8" t="n">
        <v>0.3922179</v>
      </c>
    </row>
    <row r="6068">
      <c r="A6068" s="5" t="n">
        <v>6067</v>
      </c>
      <c r="B6068" s="6" t="n">
        <v>0.8621812</v>
      </c>
      <c r="C6068" s="6" t="n">
        <v>0.3939948</v>
      </c>
    </row>
    <row r="6069">
      <c r="A6069" s="7" t="n">
        <v>6068</v>
      </c>
      <c r="B6069" s="8" t="n">
        <v>0.8657525</v>
      </c>
      <c r="C6069" s="8" t="n">
        <v>0.3942734</v>
      </c>
    </row>
    <row r="6070">
      <c r="A6070" s="5" t="n">
        <v>6069</v>
      </c>
      <c r="B6070" s="6" t="n">
        <v>0.8696009</v>
      </c>
      <c r="C6070" s="6" t="n">
        <v>0.3957977</v>
      </c>
    </row>
    <row r="6071">
      <c r="A6071" s="7" t="n">
        <v>6070</v>
      </c>
      <c r="B6071" s="8" t="n">
        <v>0.8728268</v>
      </c>
      <c r="C6071" s="8" t="n">
        <v>0.3961447</v>
      </c>
    </row>
    <row r="6072">
      <c r="A6072" s="5" t="n">
        <v>6071</v>
      </c>
      <c r="B6072" s="6" t="n">
        <v>0.8768121</v>
      </c>
      <c r="C6072" s="6" t="n">
        <v>0.3976559</v>
      </c>
    </row>
    <row r="6073">
      <c r="A6073" s="7" t="n">
        <v>6072</v>
      </c>
      <c r="B6073" s="8" t="n">
        <v>0.8799172</v>
      </c>
      <c r="C6073" s="8" t="n">
        <v>0.3980062</v>
      </c>
    </row>
    <row r="6074">
      <c r="A6074" s="5" t="n">
        <v>6073</v>
      </c>
      <c r="B6074" s="6" t="n">
        <v>0.8838265</v>
      </c>
      <c r="C6074" s="6" t="n">
        <v>0.3994893</v>
      </c>
    </row>
    <row r="6075">
      <c r="A6075" s="7" t="n">
        <v>6074</v>
      </c>
      <c r="B6075" s="8" t="n">
        <v>0.8870031</v>
      </c>
      <c r="C6075" s="8" t="n">
        <v>0.3997006</v>
      </c>
    </row>
    <row r="6076">
      <c r="A6076" s="5" t="n">
        <v>6075</v>
      </c>
      <c r="B6076" s="6" t="n">
        <v>0.8906577</v>
      </c>
      <c r="C6076" s="6" t="n">
        <v>0.4012239</v>
      </c>
    </row>
    <row r="6077">
      <c r="A6077" s="7" t="n">
        <v>6076</v>
      </c>
      <c r="B6077" s="8" t="n">
        <v>0.8940666</v>
      </c>
      <c r="C6077" s="8" t="n">
        <v>0.4012707</v>
      </c>
    </row>
    <row r="6078">
      <c r="A6078" s="5" t="n">
        <v>6077</v>
      </c>
      <c r="B6078" s="6" t="n">
        <v>0.8974494</v>
      </c>
      <c r="C6078" s="6" t="n">
        <v>0.4028019</v>
      </c>
    </row>
    <row r="6079">
      <c r="A6079" s="7" t="n">
        <v>6078</v>
      </c>
      <c r="B6079" s="8" t="n">
        <v>0.9009644999999999</v>
      </c>
      <c r="C6079" s="8" t="n">
        <v>0.4026065</v>
      </c>
    </row>
    <row r="6080">
      <c r="A6080" s="5" t="n">
        <v>6079</v>
      </c>
      <c r="B6080" s="6" t="n">
        <v>0.9038847</v>
      </c>
      <c r="C6080" s="6" t="n">
        <v>0.4039709</v>
      </c>
    </row>
    <row r="6081">
      <c r="A6081" s="7" t="n">
        <v>6080</v>
      </c>
      <c r="B6081" s="8" t="n">
        <v>0.9067702</v>
      </c>
      <c r="C6081" s="8" t="n">
        <v>0.4038354</v>
      </c>
    </row>
    <row r="6082">
      <c r="A6082" s="5" t="n">
        <v>6081</v>
      </c>
      <c r="B6082" s="6" t="n">
        <v>0.9095219</v>
      </c>
      <c r="C6082" s="6" t="n">
        <v>0.4049968</v>
      </c>
    </row>
    <row r="6083">
      <c r="A6083" s="7" t="n">
        <v>6082</v>
      </c>
      <c r="B6083" s="8" t="n">
        <v>0.9120017</v>
      </c>
      <c r="C6083" s="8" t="n">
        <v>0.4048504</v>
      </c>
    </row>
    <row r="6084">
      <c r="A6084" s="5" t="n">
        <v>6083</v>
      </c>
      <c r="B6084" s="6" t="n">
        <v>0.9148084</v>
      </c>
      <c r="C6084" s="6" t="n">
        <v>0.4057996</v>
      </c>
    </row>
    <row r="6085">
      <c r="A6085" s="7" t="n">
        <v>6084</v>
      </c>
      <c r="B6085" s="8" t="n">
        <v>0.9170443</v>
      </c>
      <c r="C6085" s="8" t="n">
        <v>0.4056911</v>
      </c>
    </row>
    <row r="6086">
      <c r="A6086" s="5" t="n">
        <v>6085</v>
      </c>
      <c r="B6086" s="6" t="n">
        <v>0.9200642</v>
      </c>
      <c r="C6086" s="6" t="n">
        <v>0.4065055</v>
      </c>
    </row>
    <row r="6087">
      <c r="A6087" s="7" t="n">
        <v>6086</v>
      </c>
      <c r="B6087" s="8" t="n">
        <v>0.9221655</v>
      </c>
      <c r="C6087" s="8" t="n">
        <v>0.407123</v>
      </c>
    </row>
    <row r="6088">
      <c r="A6088" s="5" t="n">
        <v>6087</v>
      </c>
      <c r="B6088" s="6" t="n">
        <v>0.9249974</v>
      </c>
      <c r="C6088" s="6" t="n">
        <v>0.407553</v>
      </c>
    </row>
    <row r="6089">
      <c r="A6089" s="7" t="n">
        <v>6088</v>
      </c>
      <c r="B6089" s="8" t="n">
        <v>0.9270938</v>
      </c>
      <c r="C6089" s="8" t="n">
        <v>0.4087027</v>
      </c>
    </row>
    <row r="6090">
      <c r="A6090" s="5" t="n">
        <v>6089</v>
      </c>
      <c r="B6090" s="6" t="n">
        <v>0.929381</v>
      </c>
      <c r="C6090" s="6" t="n">
        <v>0.4088651</v>
      </c>
    </row>
    <row r="6091">
      <c r="A6091" s="7" t="n">
        <v>6090</v>
      </c>
      <c r="B6091" s="8" t="n">
        <v>0.9316211</v>
      </c>
      <c r="C6091" s="8" t="n">
        <v>0.4099446</v>
      </c>
    </row>
    <row r="6092">
      <c r="A6092" s="5" t="n">
        <v>6091</v>
      </c>
      <c r="B6092" s="6" t="n">
        <v>0.933382</v>
      </c>
      <c r="C6092" s="6" t="n">
        <v>0.4100386</v>
      </c>
    </row>
    <row r="6093">
      <c r="A6093" s="7" t="n">
        <v>6092</v>
      </c>
      <c r="B6093" s="8" t="n">
        <v>0.9355285</v>
      </c>
      <c r="C6093" s="8" t="n">
        <v>0.4108247</v>
      </c>
    </row>
    <row r="6094">
      <c r="A6094" s="5" t="n">
        <v>6093</v>
      </c>
      <c r="B6094" s="6" t="n">
        <v>0.936963</v>
      </c>
      <c r="C6094" s="6" t="n">
        <v>0.4107133</v>
      </c>
    </row>
    <row r="6095">
      <c r="A6095" s="7" t="n">
        <v>6094</v>
      </c>
      <c r="B6095" s="8" t="n">
        <v>0.9385718</v>
      </c>
      <c r="C6095" s="8" t="n">
        <v>0.4114654</v>
      </c>
    </row>
    <row r="6096">
      <c r="A6096" s="5" t="n">
        <v>6095</v>
      </c>
      <c r="B6096" s="6" t="n">
        <v>0.9399027</v>
      </c>
      <c r="C6096" s="6" t="n">
        <v>0.4112404</v>
      </c>
    </row>
    <row r="6097">
      <c r="A6097" s="7" t="n">
        <v>6096</v>
      </c>
      <c r="B6097" s="8" t="n">
        <v>0.94116</v>
      </c>
      <c r="C6097" s="8" t="n">
        <v>0.4118575</v>
      </c>
    </row>
    <row r="6098">
      <c r="A6098" s="5" t="n">
        <v>6097</v>
      </c>
      <c r="B6098" s="6" t="n">
        <v>0.9425662</v>
      </c>
      <c r="C6098" s="6" t="n">
        <v>0.4114721</v>
      </c>
    </row>
    <row r="6099">
      <c r="A6099" s="7" t="n">
        <v>6098</v>
      </c>
      <c r="B6099" s="8" t="n">
        <v>0.9436227</v>
      </c>
      <c r="C6099" s="8" t="n">
        <v>0.4120275</v>
      </c>
    </row>
    <row r="6100">
      <c r="A6100" s="5" t="n">
        <v>6099</v>
      </c>
      <c r="B6100" s="6" t="n">
        <v>0.9452444</v>
      </c>
      <c r="C6100" s="6" t="n">
        <v>0.411519</v>
      </c>
    </row>
    <row r="6101">
      <c r="A6101" s="7" t="n">
        <v>6100</v>
      </c>
      <c r="B6101" s="8" t="n">
        <v>0.94622</v>
      </c>
      <c r="C6101" s="8" t="n">
        <v>0.411996</v>
      </c>
    </row>
    <row r="6102">
      <c r="A6102" s="5" t="n">
        <v>6101</v>
      </c>
      <c r="B6102" s="6" t="n">
        <v>0.9479604</v>
      </c>
      <c r="C6102" s="6" t="n">
        <v>0.4114071</v>
      </c>
    </row>
    <row r="6103">
      <c r="A6103" s="7" t="n">
        <v>6102</v>
      </c>
      <c r="B6103" s="8" t="n">
        <v>0.948975</v>
      </c>
      <c r="C6103" s="8" t="n">
        <v>0.4115521</v>
      </c>
    </row>
    <row r="6104">
      <c r="A6104" s="5" t="n">
        <v>6103</v>
      </c>
      <c r="B6104" s="6" t="n">
        <v>0.9501469</v>
      </c>
      <c r="C6104" s="6" t="n">
        <v>0.4109721</v>
      </c>
    </row>
    <row r="6105">
      <c r="A6105" s="7" t="n">
        <v>6104</v>
      </c>
      <c r="B6105" s="8" t="n">
        <v>0.9513914</v>
      </c>
      <c r="C6105" s="8" t="n">
        <v>0.410774</v>
      </c>
    </row>
    <row r="6106">
      <c r="A6106" s="5" t="n">
        <v>6105</v>
      </c>
      <c r="B6106" s="6" t="n">
        <v>0.9521752999999999</v>
      </c>
      <c r="C6106" s="6" t="n">
        <v>0.4101742</v>
      </c>
    </row>
    <row r="6107">
      <c r="A6107" s="7" t="n">
        <v>6106</v>
      </c>
      <c r="B6107" s="8" t="n">
        <v>0.9534853</v>
      </c>
      <c r="C6107" s="8" t="n">
        <v>0.4098449</v>
      </c>
    </row>
    <row r="6108">
      <c r="A6108" s="5" t="n">
        <v>6107</v>
      </c>
      <c r="B6108" s="6" t="n">
        <v>0.9540651</v>
      </c>
      <c r="C6108" s="6" t="n">
        <v>0.4092679</v>
      </c>
    </row>
    <row r="6109">
      <c r="A6109" s="7" t="n">
        <v>6108</v>
      </c>
      <c r="B6109" s="8" t="n">
        <v>0.9553855</v>
      </c>
      <c r="C6109" s="8" t="n">
        <v>0.4087626</v>
      </c>
    </row>
    <row r="6110">
      <c r="A6110" s="5" t="n">
        <v>6109</v>
      </c>
      <c r="B6110" s="6" t="n">
        <v>0.9559361</v>
      </c>
      <c r="C6110" s="6" t="n">
        <v>0.4080421</v>
      </c>
    </row>
    <row r="6111">
      <c r="A6111" s="7" t="n">
        <v>6110</v>
      </c>
      <c r="B6111" s="8" t="n">
        <v>0.9570664</v>
      </c>
      <c r="C6111" s="8" t="n">
        <v>0.4074066</v>
      </c>
    </row>
    <row r="6112">
      <c r="A6112" s="5" t="n">
        <v>6111</v>
      </c>
      <c r="B6112" s="6" t="n">
        <v>0.9577691</v>
      </c>
      <c r="C6112" s="6" t="n">
        <v>0.4065951</v>
      </c>
    </row>
    <row r="6113">
      <c r="A6113" s="7" t="n">
        <v>6112</v>
      </c>
      <c r="B6113" s="8" t="n">
        <v>0.9588752</v>
      </c>
      <c r="C6113" s="8" t="n">
        <v>0.4059213</v>
      </c>
    </row>
    <row r="6114">
      <c r="A6114" s="5" t="n">
        <v>6113</v>
      </c>
      <c r="B6114" s="6" t="n">
        <v>0.9598757</v>
      </c>
      <c r="C6114" s="6" t="n">
        <v>0.4050678</v>
      </c>
    </row>
    <row r="6115">
      <c r="A6115" s="7" t="n">
        <v>6114</v>
      </c>
      <c r="B6115" s="8" t="n">
        <v>0.9610919</v>
      </c>
      <c r="C6115" s="8" t="n">
        <v>0.4044296</v>
      </c>
    </row>
    <row r="6116">
      <c r="A6116" s="5" t="n">
        <v>6115</v>
      </c>
      <c r="B6116" s="6" t="n">
        <v>0.9625046</v>
      </c>
      <c r="C6116" s="6" t="n">
        <v>0.4033951</v>
      </c>
    </row>
    <row r="6117">
      <c r="A6117" s="7" t="n">
        <v>6116</v>
      </c>
      <c r="B6117" s="8" t="n">
        <v>0.963418</v>
      </c>
      <c r="C6117" s="8" t="n">
        <v>0.4026386</v>
      </c>
    </row>
    <row r="6118">
      <c r="A6118" s="5" t="n">
        <v>6117</v>
      </c>
      <c r="B6118" s="6" t="n">
        <v>0.9647949</v>
      </c>
      <c r="C6118" s="6" t="n">
        <v>0.4014879</v>
      </c>
    </row>
    <row r="6119">
      <c r="A6119" s="7" t="n">
        <v>6118</v>
      </c>
      <c r="B6119" s="8" t="n">
        <v>0.9655719</v>
      </c>
      <c r="C6119" s="8" t="n">
        <v>0.4005315</v>
      </c>
    </row>
    <row r="6120">
      <c r="A6120" s="5" t="n">
        <v>6119</v>
      </c>
      <c r="B6120" s="6" t="n">
        <v>0.9667447</v>
      </c>
      <c r="C6120" s="6" t="n">
        <v>0.3993662</v>
      </c>
    </row>
    <row r="6121">
      <c r="A6121" s="7" t="n">
        <v>6120</v>
      </c>
      <c r="B6121" s="8" t="n">
        <v>0.9675875</v>
      </c>
      <c r="C6121" s="8" t="n">
        <v>0.3982775</v>
      </c>
    </row>
    <row r="6122">
      <c r="A6122" s="5" t="n">
        <v>6121</v>
      </c>
      <c r="B6122" s="6" t="n">
        <v>0.9687421000000001</v>
      </c>
      <c r="C6122" s="6" t="n">
        <v>0.397172</v>
      </c>
    </row>
    <row r="6123">
      <c r="A6123" s="7" t="n">
        <v>6122</v>
      </c>
      <c r="B6123" s="8" t="n">
        <v>0.9698142</v>
      </c>
      <c r="C6123" s="8" t="n">
        <v>0.396047</v>
      </c>
    </row>
    <row r="6124">
      <c r="A6124" s="5" t="n">
        <v>6123</v>
      </c>
      <c r="B6124" s="6" t="n">
        <v>0.9711002</v>
      </c>
      <c r="C6124" s="6" t="n">
        <v>0.3950485</v>
      </c>
    </row>
    <row r="6125">
      <c r="A6125" s="7" t="n">
        <v>6124</v>
      </c>
      <c r="B6125" s="8" t="n">
        <v>0.9725291</v>
      </c>
      <c r="C6125" s="8" t="n">
        <v>0.3939681</v>
      </c>
    </row>
    <row r="6126">
      <c r="A6126" s="5" t="n">
        <v>6125</v>
      </c>
      <c r="B6126" s="6" t="n">
        <v>0.9740638</v>
      </c>
      <c r="C6126" s="6" t="n">
        <v>0.3931114</v>
      </c>
    </row>
    <row r="6127">
      <c r="A6127" s="7" t="n">
        <v>6126</v>
      </c>
      <c r="B6127" s="8" t="n">
        <v>0.975945</v>
      </c>
      <c r="C6127" s="8" t="n">
        <v>0.391949</v>
      </c>
    </row>
    <row r="6128">
      <c r="A6128" s="5" t="n">
        <v>6127</v>
      </c>
      <c r="B6128" s="6" t="n">
        <v>0.9772366</v>
      </c>
      <c r="C6128" s="6" t="n">
        <v>0.3910284</v>
      </c>
    </row>
    <row r="6129">
      <c r="A6129" s="7" t="n">
        <v>6128</v>
      </c>
      <c r="B6129" s="8" t="n">
        <v>0.9789028</v>
      </c>
      <c r="C6129" s="8" t="n">
        <v>0.3897244</v>
      </c>
    </row>
    <row r="6130">
      <c r="A6130" s="5" t="n">
        <v>6129</v>
      </c>
      <c r="B6130" s="6" t="n">
        <v>0.9799903</v>
      </c>
      <c r="C6130" s="6" t="n">
        <v>0.3887659</v>
      </c>
    </row>
    <row r="6131">
      <c r="A6131" s="7" t="n">
        <v>6130</v>
      </c>
      <c r="B6131" s="8" t="n">
        <v>0.9814686</v>
      </c>
      <c r="C6131" s="8" t="n">
        <v>0.3874114</v>
      </c>
    </row>
    <row r="6132">
      <c r="A6132" s="5" t="n">
        <v>6131</v>
      </c>
      <c r="B6132" s="6" t="n">
        <v>0.9825504</v>
      </c>
      <c r="C6132" s="6" t="n">
        <v>0.3864822</v>
      </c>
    </row>
    <row r="6133">
      <c r="A6133" s="7" t="n">
        <v>6132</v>
      </c>
      <c r="B6133" s="8" t="n">
        <v>0.9840232</v>
      </c>
      <c r="C6133" s="8" t="n">
        <v>0.3854412</v>
      </c>
    </row>
    <row r="6134">
      <c r="A6134" s="5" t="n">
        <v>6133</v>
      </c>
      <c r="B6134" s="6" t="n">
        <v>0.9852606</v>
      </c>
      <c r="C6134" s="6" t="n">
        <v>0.3849264</v>
      </c>
    </row>
    <row r="6135">
      <c r="A6135" s="7" t="n">
        <v>6134</v>
      </c>
      <c r="B6135" s="8" t="n">
        <v>0.9868754</v>
      </c>
      <c r="C6135" s="8" t="n">
        <v>0.3841603</v>
      </c>
    </row>
    <row r="6136">
      <c r="A6136" s="5" t="n">
        <v>6135</v>
      </c>
      <c r="B6136" s="6" t="n">
        <v>0.9883938</v>
      </c>
      <c r="C6136" s="6" t="n">
        <v>0.3837915</v>
      </c>
    </row>
    <row r="6137">
      <c r="A6137" s="7" t="n">
        <v>6136</v>
      </c>
      <c r="B6137" s="8" t="n">
        <v>0.9902639</v>
      </c>
      <c r="C6137" s="8" t="n">
        <v>0.38323</v>
      </c>
    </row>
    <row r="6138">
      <c r="A6138" s="5" t="n">
        <v>6137</v>
      </c>
      <c r="B6138" s="6" t="n">
        <v>0.9921573</v>
      </c>
      <c r="C6138" s="6" t="n">
        <v>0.3827088</v>
      </c>
    </row>
    <row r="6139">
      <c r="A6139" s="7" t="n">
        <v>6138</v>
      </c>
      <c r="B6139" s="8" t="n">
        <v>0.9934901</v>
      </c>
      <c r="C6139" s="8" t="n">
        <v>0.3821309</v>
      </c>
    </row>
    <row r="6140">
      <c r="A6140" s="5" t="n">
        <v>6139</v>
      </c>
      <c r="B6140" s="6" t="n">
        <v>0.9951534</v>
      </c>
      <c r="C6140" s="6" t="n">
        <v>0.3815367</v>
      </c>
    </row>
    <row r="6141">
      <c r="A6141" s="7" t="n">
        <v>6140</v>
      </c>
      <c r="B6141" s="8" t="n">
        <v>0.9961609</v>
      </c>
      <c r="C6141" s="8" t="n">
        <v>0.380908</v>
      </c>
    </row>
    <row r="6142">
      <c r="A6142" s="5" t="n">
        <v>6141</v>
      </c>
      <c r="B6142" s="6" t="n">
        <v>0.9976312000000001</v>
      </c>
      <c r="C6142" s="6" t="n">
        <v>0.3803333</v>
      </c>
    </row>
    <row r="6143">
      <c r="A6143" s="7" t="n">
        <v>6142</v>
      </c>
      <c r="B6143" s="8" t="n">
        <v>0.9985247</v>
      </c>
      <c r="C6143" s="8" t="n">
        <v>0.3797342</v>
      </c>
    </row>
    <row r="6144">
      <c r="A6144" s="5" t="n">
        <v>6143</v>
      </c>
      <c r="B6144" s="6" t="n">
        <v>0.9999912</v>
      </c>
      <c r="C6144" s="6" t="n">
        <v>0.3792336</v>
      </c>
    </row>
    <row r="6145">
      <c r="A6145" s="7" t="n">
        <v>6144</v>
      </c>
      <c r="B6145" s="8" t="n">
        <v>1.000946</v>
      </c>
      <c r="C6145" s="8" t="n">
        <v>0.3787509</v>
      </c>
    </row>
    <row r="6146">
      <c r="A6146" s="5" t="n">
        <v>6145</v>
      </c>
      <c r="B6146" s="6" t="n">
        <v>1.002564</v>
      </c>
      <c r="C6146" s="6" t="n">
        <v>0.3783589</v>
      </c>
    </row>
    <row r="6147">
      <c r="A6147" s="7" t="n">
        <v>6146</v>
      </c>
      <c r="B6147" s="8" t="n">
        <v>1.003722</v>
      </c>
      <c r="C6147" s="8" t="n">
        <v>0.3780249</v>
      </c>
    </row>
    <row r="6148">
      <c r="A6148" s="5" t="n">
        <v>6147</v>
      </c>
      <c r="B6148" s="6" t="n">
        <v>1.005498</v>
      </c>
      <c r="C6148" s="6" t="n">
        <v>0.3777399</v>
      </c>
    </row>
    <row r="6149">
      <c r="A6149" s="7" t="n">
        <v>6148</v>
      </c>
      <c r="B6149" s="8" t="n">
        <v>1.006879</v>
      </c>
      <c r="C6149" s="8" t="n">
        <v>0.3773238</v>
      </c>
    </row>
    <row r="6150">
      <c r="A6150" s="5" t="n">
        <v>6149</v>
      </c>
      <c r="B6150" s="6" t="n">
        <v>1.008057</v>
      </c>
      <c r="C6150" s="6" t="n">
        <v>0.3769439</v>
      </c>
    </row>
    <row r="6151">
      <c r="A6151" s="7" t="n">
        <v>6150</v>
      </c>
      <c r="B6151" s="8" t="n">
        <v>1.008959</v>
      </c>
      <c r="C6151" s="8" t="n">
        <v>0.3763999</v>
      </c>
    </row>
    <row r="6152">
      <c r="A6152" s="5" t="n">
        <v>6151</v>
      </c>
      <c r="B6152" s="6" t="n">
        <v>1.009816</v>
      </c>
      <c r="C6152" s="6" t="n">
        <v>0.3760183</v>
      </c>
    </row>
    <row r="6153">
      <c r="A6153" s="7" t="n">
        <v>6152</v>
      </c>
      <c r="B6153" s="8" t="n">
        <v>1.010492</v>
      </c>
      <c r="C6153" s="8" t="n">
        <v>0.3754597</v>
      </c>
    </row>
    <row r="6154">
      <c r="A6154" s="5" t="n">
        <v>6153</v>
      </c>
      <c r="B6154" s="6" t="n">
        <v>1.011266</v>
      </c>
      <c r="C6154" s="6" t="n">
        <v>0.3751282</v>
      </c>
    </row>
    <row r="6155">
      <c r="A6155" s="7" t="n">
        <v>6154</v>
      </c>
      <c r="B6155" s="8" t="n">
        <v>1.011933</v>
      </c>
      <c r="C6155" s="8" t="n">
        <v>0.3746785</v>
      </c>
    </row>
    <row r="6156">
      <c r="A6156" s="5" t="n">
        <v>6155</v>
      </c>
      <c r="B6156" s="6" t="n">
        <v>1.012825</v>
      </c>
      <c r="C6156" s="6" t="n">
        <v>0.3744518</v>
      </c>
    </row>
    <row r="6157">
      <c r="A6157" s="7" t="n">
        <v>6156</v>
      </c>
      <c r="B6157" s="8" t="n">
        <v>1.013664</v>
      </c>
      <c r="C6157" s="8" t="n">
        <v>0.3741659</v>
      </c>
    </row>
    <row r="6158">
      <c r="A6158" s="5" t="n">
        <v>6157</v>
      </c>
      <c r="B6158" s="6" t="n">
        <v>1.014836</v>
      </c>
      <c r="C6158" s="6" t="n">
        <v>0.3740505</v>
      </c>
    </row>
    <row r="6159">
      <c r="A6159" s="7" t="n">
        <v>6158</v>
      </c>
      <c r="B6159" s="8" t="n">
        <v>1.015988</v>
      </c>
      <c r="C6159" s="8" t="n">
        <v>0.3737938</v>
      </c>
    </row>
    <row r="6160">
      <c r="A6160" s="5" t="n">
        <v>6159</v>
      </c>
      <c r="B6160" s="6" t="n">
        <v>1.016956</v>
      </c>
      <c r="C6160" s="6" t="n">
        <v>0.3735368</v>
      </c>
    </row>
    <row r="6161">
      <c r="A6161" s="7" t="n">
        <v>6160</v>
      </c>
      <c r="B6161" s="8" t="n">
        <v>1.017583</v>
      </c>
      <c r="C6161" s="8" t="n">
        <v>0.3731626</v>
      </c>
    </row>
    <row r="6162">
      <c r="A6162" s="5" t="n">
        <v>6161</v>
      </c>
      <c r="B6162" s="6" t="n">
        <v>1.018229</v>
      </c>
      <c r="C6162" s="6" t="n">
        <v>0.372862</v>
      </c>
    </row>
    <row r="6163">
      <c r="A6163" s="7" t="n">
        <v>6162</v>
      </c>
      <c r="B6163" s="8" t="n">
        <v>1.018625</v>
      </c>
      <c r="C6163" s="8" t="n">
        <v>0.3724445</v>
      </c>
    </row>
    <row r="6164">
      <c r="A6164" s="5" t="n">
        <v>6163</v>
      </c>
      <c r="B6164" s="6" t="n">
        <v>1.019217</v>
      </c>
      <c r="C6164" s="6" t="n">
        <v>0.3721722</v>
      </c>
    </row>
    <row r="6165">
      <c r="A6165" s="7" t="n">
        <v>6164</v>
      </c>
      <c r="B6165" s="8" t="n">
        <v>1.019631</v>
      </c>
      <c r="C6165" s="8" t="n">
        <v>0.3718122</v>
      </c>
    </row>
    <row r="6166">
      <c r="A6166" s="5" t="n">
        <v>6165</v>
      </c>
      <c r="B6166" s="6" t="n">
        <v>1.020385</v>
      </c>
      <c r="C6166" s="6" t="n">
        <v>0.3716125</v>
      </c>
    </row>
    <row r="6167">
      <c r="A6167" s="7" t="n">
        <v>6166</v>
      </c>
      <c r="B6167" s="8" t="n">
        <v>1.021019</v>
      </c>
      <c r="C6167" s="8" t="n">
        <v>0.371342</v>
      </c>
    </row>
    <row r="6168">
      <c r="A6168" s="5" t="n">
        <v>6167</v>
      </c>
      <c r="B6168" s="6" t="n">
        <v>1.021943</v>
      </c>
      <c r="C6168" s="6" t="n">
        <v>0.3710672</v>
      </c>
    </row>
    <row r="6169">
      <c r="A6169" s="7" t="n">
        <v>6168</v>
      </c>
      <c r="B6169" s="8" t="n">
        <v>1.022346</v>
      </c>
      <c r="C6169" s="8" t="n">
        <v>0.370612</v>
      </c>
    </row>
    <row r="6170">
      <c r="A6170" s="5" t="n">
        <v>6169</v>
      </c>
      <c r="B6170" s="6" t="n">
        <v>1.022631</v>
      </c>
      <c r="C6170" s="6" t="n">
        <v>0.3702333</v>
      </c>
    </row>
    <row r="6171">
      <c r="A6171" s="7" t="n">
        <v>6170</v>
      </c>
      <c r="B6171" s="8" t="n">
        <v>1.022669</v>
      </c>
      <c r="C6171" s="8" t="n">
        <v>0.3695935</v>
      </c>
    </row>
    <row r="6172">
      <c r="A6172" s="5" t="n">
        <v>6171</v>
      </c>
      <c r="B6172" s="6" t="n">
        <v>1.022661</v>
      </c>
      <c r="C6172" s="6" t="n">
        <v>0.3692219</v>
      </c>
    </row>
    <row r="6173">
      <c r="A6173" s="7" t="n">
        <v>6172</v>
      </c>
      <c r="B6173" s="8" t="n">
        <v>1.022653</v>
      </c>
      <c r="C6173" s="8" t="n">
        <v>0.3685314</v>
      </c>
    </row>
    <row r="6174">
      <c r="A6174" s="5" t="n">
        <v>6173</v>
      </c>
      <c r="B6174" s="6" t="n">
        <v>1.022652</v>
      </c>
      <c r="C6174" s="6" t="n">
        <v>0.3682298</v>
      </c>
    </row>
    <row r="6175">
      <c r="A6175" s="7" t="n">
        <v>6174</v>
      </c>
      <c r="B6175" s="8" t="n">
        <v>1.022866</v>
      </c>
      <c r="C6175" s="8" t="n">
        <v>0.3676075</v>
      </c>
    </row>
    <row r="6176">
      <c r="A6176" s="5" t="n">
        <v>6175</v>
      </c>
      <c r="B6176" s="6" t="n">
        <v>1.02312</v>
      </c>
      <c r="C6176" s="6" t="n">
        <v>0.3673472</v>
      </c>
    </row>
    <row r="6177">
      <c r="A6177" s="7" t="n">
        <v>6176</v>
      </c>
      <c r="B6177" s="8" t="n">
        <v>1.023521</v>
      </c>
      <c r="C6177" s="8" t="n">
        <v>0.3666192</v>
      </c>
    </row>
    <row r="6178">
      <c r="A6178" s="5" t="n">
        <v>6177</v>
      </c>
      <c r="B6178" s="6" t="n">
        <v>1.02337</v>
      </c>
      <c r="C6178" s="6" t="n">
        <v>0.366185</v>
      </c>
    </row>
    <row r="6179">
      <c r="A6179" s="7" t="n">
        <v>6178</v>
      </c>
      <c r="B6179" s="8" t="n">
        <v>1.023218</v>
      </c>
      <c r="C6179" s="8" t="n">
        <v>0.365245</v>
      </c>
    </row>
    <row r="6180">
      <c r="A6180" s="5" t="n">
        <v>6179</v>
      </c>
      <c r="B6180" s="6" t="n">
        <v>1.022694</v>
      </c>
      <c r="C6180" s="6" t="n">
        <v>0.3647204</v>
      </c>
    </row>
    <row r="6181">
      <c r="A6181" s="7" t="n">
        <v>6180</v>
      </c>
      <c r="B6181" s="8" t="n">
        <v>1.022219</v>
      </c>
      <c r="C6181" s="8" t="n">
        <v>0.3636894</v>
      </c>
    </row>
    <row r="6182">
      <c r="A6182" s="5" t="n">
        <v>6181</v>
      </c>
      <c r="B6182" s="6" t="n">
        <v>1.021693</v>
      </c>
      <c r="C6182" s="6" t="n">
        <v>0.3631712</v>
      </c>
    </row>
    <row r="6183">
      <c r="A6183" s="7" t="n">
        <v>6182</v>
      </c>
      <c r="B6183" s="8" t="n">
        <v>1.021248</v>
      </c>
      <c r="C6183" s="8" t="n">
        <v>0.3621993</v>
      </c>
    </row>
    <row r="6184">
      <c r="A6184" s="5" t="n">
        <v>6183</v>
      </c>
      <c r="B6184" s="6" t="n">
        <v>1.021032</v>
      </c>
      <c r="C6184" s="6" t="n">
        <v>0.3617554</v>
      </c>
    </row>
    <row r="6185">
      <c r="A6185" s="7" t="n">
        <v>6184</v>
      </c>
      <c r="B6185" s="8" t="n">
        <v>1.020907</v>
      </c>
      <c r="C6185" s="8" t="n">
        <v>0.3607972</v>
      </c>
    </row>
    <row r="6186">
      <c r="A6186" s="5" t="n">
        <v>6185</v>
      </c>
      <c r="B6186" s="6" t="n">
        <v>1.020677</v>
      </c>
      <c r="C6186" s="6" t="n">
        <v>0.3601646</v>
      </c>
    </row>
    <row r="6187">
      <c r="A6187" s="7" t="n">
        <v>6186</v>
      </c>
      <c r="B6187" s="8" t="n">
        <v>1.019978</v>
      </c>
      <c r="C6187" s="8" t="n">
        <v>0.3590143</v>
      </c>
    </row>
    <row r="6188">
      <c r="A6188" s="5" t="n">
        <v>6187</v>
      </c>
      <c r="B6188" s="6" t="n">
        <v>1.01931</v>
      </c>
      <c r="C6188" s="6" t="n">
        <v>0.3582721</v>
      </c>
    </row>
    <row r="6189">
      <c r="A6189" s="7" t="n">
        <v>6188</v>
      </c>
      <c r="B6189" s="8" t="n">
        <v>1.018262</v>
      </c>
      <c r="C6189" s="8" t="n">
        <v>0.356932</v>
      </c>
    </row>
    <row r="6190">
      <c r="A6190" s="5" t="n">
        <v>6189</v>
      </c>
      <c r="B6190" s="6" t="n">
        <v>1.01727</v>
      </c>
      <c r="C6190" s="6" t="n">
        <v>0.3562193</v>
      </c>
    </row>
    <row r="6191">
      <c r="A6191" s="7" t="n">
        <v>6190</v>
      </c>
      <c r="B6191" s="8" t="n">
        <v>1.016305</v>
      </c>
      <c r="C6191" s="8" t="n">
        <v>0.3548418</v>
      </c>
    </row>
    <row r="6192">
      <c r="A6192" s="5" t="n">
        <v>6191</v>
      </c>
      <c r="B6192" s="6" t="n">
        <v>1.015395</v>
      </c>
      <c r="C6192" s="6" t="n">
        <v>0.3542551</v>
      </c>
    </row>
    <row r="6193">
      <c r="A6193" s="7" t="n">
        <v>6192</v>
      </c>
      <c r="B6193" s="8" t="n">
        <v>1.014871</v>
      </c>
      <c r="C6193" s="8" t="n">
        <v>0.3529907</v>
      </c>
    </row>
    <row r="6194">
      <c r="A6194" s="5" t="n">
        <v>6193</v>
      </c>
      <c r="B6194" s="6" t="n">
        <v>1.014351</v>
      </c>
      <c r="C6194" s="6" t="n">
        <v>0.3522845</v>
      </c>
    </row>
    <row r="6195">
      <c r="A6195" s="7" t="n">
        <v>6194</v>
      </c>
      <c r="B6195" s="8" t="n">
        <v>1.01347</v>
      </c>
      <c r="C6195" s="8" t="n">
        <v>0.3507782</v>
      </c>
    </row>
    <row r="6196">
      <c r="A6196" s="5" t="n">
        <v>6195</v>
      </c>
      <c r="B6196" s="6" t="n">
        <v>1.012128</v>
      </c>
      <c r="C6196" s="6" t="n">
        <v>0.3499356</v>
      </c>
    </row>
    <row r="6197">
      <c r="A6197" s="7" t="n">
        <v>6196</v>
      </c>
      <c r="B6197" s="8" t="n">
        <v>1.0108</v>
      </c>
      <c r="C6197" s="8" t="n">
        <v>0.3482209</v>
      </c>
    </row>
    <row r="6198">
      <c r="A6198" s="5" t="n">
        <v>6197</v>
      </c>
      <c r="B6198" s="6" t="n">
        <v>1.009173</v>
      </c>
      <c r="C6198" s="6" t="n">
        <v>0.3473123</v>
      </c>
    </row>
    <row r="6199">
      <c r="A6199" s="7" t="n">
        <v>6198</v>
      </c>
      <c r="B6199" s="8" t="n">
        <v>1.007547</v>
      </c>
      <c r="C6199" s="8" t="n">
        <v>0.3455906</v>
      </c>
    </row>
    <row r="6200">
      <c r="A6200" s="5" t="n">
        <v>6199</v>
      </c>
      <c r="B6200" s="6" t="n">
        <v>1.006135</v>
      </c>
      <c r="C6200" s="6" t="n">
        <v>0.3447293</v>
      </c>
    </row>
    <row r="6201">
      <c r="A6201" s="7" t="n">
        <v>6200</v>
      </c>
      <c r="B6201" s="8" t="n">
        <v>1.004685</v>
      </c>
      <c r="C6201" s="8" t="n">
        <v>0.3431212</v>
      </c>
    </row>
    <row r="6202">
      <c r="A6202" s="5" t="n">
        <v>6201</v>
      </c>
      <c r="B6202" s="6" t="n">
        <v>1.003628</v>
      </c>
      <c r="C6202" s="6" t="n">
        <v>0.3422883</v>
      </c>
    </row>
    <row r="6203">
      <c r="A6203" s="7" t="n">
        <v>6202</v>
      </c>
      <c r="B6203" s="8" t="n">
        <v>1.00234</v>
      </c>
      <c r="C6203" s="8" t="n">
        <v>0.3405586</v>
      </c>
    </row>
    <row r="6204">
      <c r="A6204" s="5" t="n">
        <v>6203</v>
      </c>
      <c r="B6204" s="6" t="n">
        <v>1.000745</v>
      </c>
      <c r="C6204" s="6" t="n">
        <v>0.3394914</v>
      </c>
    </row>
    <row r="6205">
      <c r="A6205" s="7" t="n">
        <v>6204</v>
      </c>
      <c r="B6205" s="8" t="n">
        <v>0.998642</v>
      </c>
      <c r="C6205" s="8" t="n">
        <v>0.3375062</v>
      </c>
    </row>
    <row r="6206">
      <c r="A6206" s="5" t="n">
        <v>6205</v>
      </c>
      <c r="B6206" s="6" t="n">
        <v>0.9965043</v>
      </c>
      <c r="C6206" s="6" t="n">
        <v>0.3364035</v>
      </c>
    </row>
    <row r="6207">
      <c r="A6207" s="7" t="n">
        <v>6206</v>
      </c>
      <c r="B6207" s="8" t="n">
        <v>0.9942261999999999</v>
      </c>
      <c r="C6207" s="8" t="n">
        <v>0.3342826</v>
      </c>
    </row>
    <row r="6208">
      <c r="A6208" s="5" t="n">
        <v>6207</v>
      </c>
      <c r="B6208" s="6" t="n">
        <v>0.9918496</v>
      </c>
      <c r="C6208" s="6" t="n">
        <v>0.3332641</v>
      </c>
    </row>
    <row r="6209">
      <c r="A6209" s="7" t="n">
        <v>6208</v>
      </c>
      <c r="B6209" s="8" t="n">
        <v>0.9898168000000001</v>
      </c>
      <c r="C6209" s="8" t="n">
        <v>0.3312169</v>
      </c>
    </row>
    <row r="6210">
      <c r="A6210" s="5" t="n">
        <v>6209</v>
      </c>
      <c r="B6210" s="6" t="n">
        <v>0.9877702</v>
      </c>
      <c r="C6210" s="6" t="n">
        <v>0.3302624</v>
      </c>
    </row>
    <row r="6211">
      <c r="A6211" s="7" t="n">
        <v>6210</v>
      </c>
      <c r="B6211" s="8" t="n">
        <v>0.9859646</v>
      </c>
      <c r="C6211" s="8" t="n">
        <v>0.3282161</v>
      </c>
    </row>
    <row r="6212">
      <c r="A6212" s="5" t="n">
        <v>6211</v>
      </c>
      <c r="B6212" s="6" t="n">
        <v>0.9837896</v>
      </c>
      <c r="C6212" s="6" t="n">
        <v>0.3271007</v>
      </c>
    </row>
    <row r="6213">
      <c r="A6213" s="7" t="n">
        <v>6212</v>
      </c>
      <c r="B6213" s="8" t="n">
        <v>0.9814321</v>
      </c>
      <c r="C6213" s="8" t="n">
        <v>0.3248951</v>
      </c>
    </row>
    <row r="6214">
      <c r="A6214" s="5" t="n">
        <v>6213</v>
      </c>
      <c r="B6214" s="6" t="n">
        <v>0.9784762</v>
      </c>
      <c r="C6214" s="6" t="n">
        <v>0.3234957</v>
      </c>
    </row>
    <row r="6215">
      <c r="A6215" s="7" t="n">
        <v>6214</v>
      </c>
      <c r="B6215" s="8" t="n">
        <v>0.9754057</v>
      </c>
      <c r="C6215" s="8" t="n">
        <v>0.3217707</v>
      </c>
    </row>
    <row r="6216">
      <c r="A6216" s="5" t="n">
        <v>6215</v>
      </c>
      <c r="B6216" s="6" t="n">
        <v>0.9724413</v>
      </c>
      <c r="C6216" s="6" t="n">
        <v>0.3197572</v>
      </c>
    </row>
    <row r="6217">
      <c r="A6217" s="7" t="n">
        <v>6216</v>
      </c>
      <c r="B6217" s="8" t="n">
        <v>0.9692297</v>
      </c>
      <c r="C6217" s="8" t="n">
        <v>0.3185627</v>
      </c>
    </row>
    <row r="6218">
      <c r="A6218" s="5" t="n">
        <v>6217</v>
      </c>
      <c r="B6218" s="6" t="n">
        <v>0.9662331</v>
      </c>
      <c r="C6218" s="6" t="n">
        <v>0.3164439</v>
      </c>
    </row>
    <row r="6219">
      <c r="A6219" s="7" t="n">
        <v>6218</v>
      </c>
      <c r="B6219" s="8" t="n">
        <v>0.9635936000000001</v>
      </c>
      <c r="C6219" s="8" t="n">
        <v>0.315601</v>
      </c>
    </row>
    <row r="6220">
      <c r="A6220" s="5" t="n">
        <v>6219</v>
      </c>
      <c r="B6220" s="6" t="n">
        <v>0.9609906</v>
      </c>
      <c r="C6220" s="6" t="n">
        <v>0.3134445</v>
      </c>
    </row>
    <row r="6221">
      <c r="A6221" s="7" t="n">
        <v>6220</v>
      </c>
      <c r="B6221" s="8" t="n">
        <v>0.9578938</v>
      </c>
      <c r="C6221" s="8" t="n">
        <v>0.3124414</v>
      </c>
    </row>
    <row r="6222">
      <c r="A6222" s="5" t="n">
        <v>6221</v>
      </c>
      <c r="B6222" s="6" t="n">
        <v>0.9547365</v>
      </c>
      <c r="C6222" s="6" t="n">
        <v>0.3100309</v>
      </c>
    </row>
    <row r="6223">
      <c r="A6223" s="7" t="n">
        <v>6222</v>
      </c>
      <c r="B6223" s="8" t="n">
        <v>0.9509337</v>
      </c>
      <c r="C6223" s="8" t="n">
        <v>0.3088097</v>
      </c>
    </row>
    <row r="6224">
      <c r="A6224" s="5" t="n">
        <v>6223</v>
      </c>
      <c r="B6224" s="6" t="n">
        <v>0.9468981</v>
      </c>
      <c r="C6224" s="6" t="n">
        <v>0.3134465</v>
      </c>
    </row>
    <row r="6225">
      <c r="A6225" s="7" t="n">
        <v>6224</v>
      </c>
      <c r="B6225" s="8" t="n">
        <v>0.9431226</v>
      </c>
      <c r="C6225" s="8" t="n">
        <v>0.3167745</v>
      </c>
    </row>
    <row r="6226">
      <c r="A6226" s="5" t="n">
        <v>6225</v>
      </c>
      <c r="B6226" s="6" t="n">
        <v>0.9391068</v>
      </c>
      <c r="C6226" s="6" t="n">
        <v>0.3197459</v>
      </c>
    </row>
    <row r="6227">
      <c r="A6227" s="7" t="n">
        <v>6226</v>
      </c>
      <c r="B6227" s="8" t="n">
        <v>0.9351294</v>
      </c>
      <c r="C6227" s="8" t="n">
        <v>0.3236021</v>
      </c>
    </row>
    <row r="6228">
      <c r="A6228" s="5" t="n">
        <v>6227</v>
      </c>
      <c r="B6228" s="6" t="n">
        <v>0.931664</v>
      </c>
      <c r="C6228" s="6" t="n">
        <v>0.3259246</v>
      </c>
    </row>
    <row r="6229">
      <c r="A6229" s="7" t="n">
        <v>6228</v>
      </c>
      <c r="B6229" s="8" t="n">
        <v>0.9283342999999999</v>
      </c>
      <c r="C6229" s="8" t="n">
        <v>0.3278382</v>
      </c>
    </row>
    <row r="6230">
      <c r="A6230" s="5" t="n">
        <v>6229</v>
      </c>
      <c r="B6230" s="6" t="n">
        <v>0.9244412</v>
      </c>
      <c r="C6230" s="6" t="n">
        <v>0.3303246</v>
      </c>
    </row>
    <row r="6231">
      <c r="A6231" s="7" t="n">
        <v>6230</v>
      </c>
      <c r="B6231" s="8" t="n">
        <v>0.9204134</v>
      </c>
      <c r="C6231" s="8" t="n">
        <v>0.3334979</v>
      </c>
    </row>
    <row r="6232">
      <c r="A6232" s="5" t="n">
        <v>6231</v>
      </c>
      <c r="B6232" s="6" t="n">
        <v>0.9159511</v>
      </c>
      <c r="C6232" s="6" t="n">
        <v>0.3379378</v>
      </c>
    </row>
    <row r="6233">
      <c r="A6233" s="7" t="n">
        <v>6232</v>
      </c>
      <c r="B6233" s="8" t="n">
        <v>0.9110853</v>
      </c>
      <c r="C6233" s="8" t="n">
        <v>0.3429283</v>
      </c>
    </row>
    <row r="6234">
      <c r="A6234" s="5" t="n">
        <v>6233</v>
      </c>
      <c r="B6234" s="6" t="n">
        <v>0.9063485999999999</v>
      </c>
      <c r="C6234" s="6" t="n">
        <v>0.3490863</v>
      </c>
    </row>
    <row r="6235">
      <c r="A6235" s="7" t="n">
        <v>6234</v>
      </c>
      <c r="B6235" s="8" t="n">
        <v>0.9017500000000001</v>
      </c>
      <c r="C6235" s="8" t="n">
        <v>0.3522807</v>
      </c>
    </row>
    <row r="6236">
      <c r="A6236" s="5" t="n">
        <v>6235</v>
      </c>
      <c r="B6236" s="6" t="n">
        <v>0.8969451000000001</v>
      </c>
      <c r="C6236" s="6" t="n">
        <v>0.3564355</v>
      </c>
    </row>
    <row r="6237">
      <c r="A6237" s="7" t="n">
        <v>6236</v>
      </c>
      <c r="B6237" s="8" t="n">
        <v>0.8924573</v>
      </c>
      <c r="C6237" s="8" t="n">
        <v>0.3616661</v>
      </c>
    </row>
    <row r="6238">
      <c r="A6238" s="5" t="n">
        <v>6237</v>
      </c>
      <c r="B6238" s="6" t="n">
        <v>0.8886688</v>
      </c>
      <c r="C6238" s="6" t="n">
        <v>0.3639202</v>
      </c>
    </row>
    <row r="6239">
      <c r="A6239" s="7" t="n">
        <v>6238</v>
      </c>
      <c r="B6239" s="8" t="n">
        <v>0.8843145</v>
      </c>
      <c r="C6239" s="8" t="n">
        <v>0.3667263</v>
      </c>
    </row>
    <row r="6240">
      <c r="A6240" s="5" t="n">
        <v>6239</v>
      </c>
      <c r="B6240" s="6" t="n">
        <v>0.8797069</v>
      </c>
      <c r="C6240" s="6" t="n">
        <v>0.3699676</v>
      </c>
    </row>
    <row r="6241">
      <c r="A6241" s="7" t="n">
        <v>6240</v>
      </c>
      <c r="B6241" s="8" t="n">
        <v>0.8749786000000001</v>
      </c>
      <c r="C6241" s="8" t="n">
        <v>0.3741928</v>
      </c>
    </row>
    <row r="6242">
      <c r="A6242" s="5" t="n">
        <v>6241</v>
      </c>
      <c r="B6242" s="6" t="n">
        <v>0.8696048</v>
      </c>
      <c r="C6242" s="6" t="n">
        <v>0.3802811</v>
      </c>
    </row>
    <row r="6243">
      <c r="A6243" s="7" t="n">
        <v>6242</v>
      </c>
      <c r="B6243" s="8" t="n">
        <v>0.864166</v>
      </c>
      <c r="C6243" s="8" t="n">
        <v>0.3869872</v>
      </c>
    </row>
    <row r="6244">
      <c r="A6244" s="5" t="n">
        <v>6243</v>
      </c>
      <c r="B6244" s="6" t="n">
        <v>0.8592391</v>
      </c>
      <c r="C6244" s="6" t="n">
        <v>0.3938376</v>
      </c>
    </row>
    <row r="6245">
      <c r="A6245" s="7" t="n">
        <v>6244</v>
      </c>
      <c r="B6245" s="8" t="n">
        <v>0.8539265</v>
      </c>
      <c r="C6245" s="8" t="n">
        <v>0.3983636</v>
      </c>
    </row>
    <row r="6246">
      <c r="A6246" s="5" t="n">
        <v>6245</v>
      </c>
      <c r="B6246" s="6" t="n">
        <v>0.8486572999999999</v>
      </c>
      <c r="C6246" s="6" t="n">
        <v>0.4032119</v>
      </c>
    </row>
    <row r="6247">
      <c r="A6247" s="7" t="n">
        <v>6246</v>
      </c>
      <c r="B6247" s="8" t="n">
        <v>0.8440107999999999</v>
      </c>
      <c r="C6247" s="8" t="n">
        <v>0.4102219</v>
      </c>
    </row>
    <row r="6248">
      <c r="A6248" s="5" t="n">
        <v>6247</v>
      </c>
      <c r="B6248" s="6" t="n">
        <v>0.839727</v>
      </c>
      <c r="C6248" s="6" t="n">
        <v>0.4130491</v>
      </c>
    </row>
    <row r="6249">
      <c r="A6249" s="7" t="n">
        <v>6248</v>
      </c>
      <c r="B6249" s="8" t="n">
        <v>0.8350306</v>
      </c>
      <c r="C6249" s="8" t="n">
        <v>0.4171968</v>
      </c>
    </row>
    <row r="6250">
      <c r="A6250" s="5" t="n">
        <v>6249</v>
      </c>
      <c r="B6250" s="6" t="n">
        <v>0.8305151</v>
      </c>
      <c r="C6250" s="6" t="n">
        <v>0.4217484</v>
      </c>
    </row>
    <row r="6251">
      <c r="A6251" s="7" t="n">
        <v>6250</v>
      </c>
      <c r="B6251" s="8" t="n">
        <v>0.8251703</v>
      </c>
      <c r="C6251" s="8" t="n">
        <v>0.4246766</v>
      </c>
    </row>
    <row r="6252">
      <c r="A6252" s="5" t="n">
        <v>6251</v>
      </c>
      <c r="B6252" s="6" t="n">
        <v>0.8194808</v>
      </c>
      <c r="C6252" s="6" t="n">
        <v>0.4334583</v>
      </c>
    </row>
    <row r="6253">
      <c r="A6253" s="7" t="n">
        <v>6252</v>
      </c>
      <c r="B6253" s="8" t="n">
        <v>0.8140943</v>
      </c>
      <c r="C6253" s="8" t="n">
        <v>0.4426518</v>
      </c>
    </row>
    <row r="6254">
      <c r="A6254" s="5" t="n">
        <v>6253</v>
      </c>
      <c r="B6254" s="6" t="n">
        <v>0.8088403</v>
      </c>
      <c r="C6254" s="6" t="n">
        <v>0.4505411</v>
      </c>
    </row>
    <row r="6255">
      <c r="A6255" s="7" t="n">
        <v>6254</v>
      </c>
      <c r="B6255" s="8" t="n">
        <v>0.8032438</v>
      </c>
      <c r="C6255" s="8" t="n">
        <v>0.4572765</v>
      </c>
    </row>
    <row r="6256">
      <c r="A6256" s="5" t="n">
        <v>6255</v>
      </c>
      <c r="B6256" s="6" t="n">
        <v>0.7979754</v>
      </c>
      <c r="C6256" s="6" t="n">
        <v>0.4642055</v>
      </c>
    </row>
    <row r="6257">
      <c r="A6257" s="7" t="n">
        <v>6256</v>
      </c>
      <c r="B6257" s="8" t="n">
        <v>0.7936933</v>
      </c>
      <c r="C6257" s="8" t="n">
        <v>0.4731544</v>
      </c>
    </row>
    <row r="6258">
      <c r="A6258" s="5" t="n">
        <v>6257</v>
      </c>
      <c r="B6258" s="6" t="n">
        <v>0.7891494</v>
      </c>
      <c r="C6258" s="6" t="n">
        <v>0.4777984</v>
      </c>
    </row>
    <row r="6259">
      <c r="A6259" s="7" t="n">
        <v>6258</v>
      </c>
      <c r="B6259" s="8" t="n">
        <v>0.784836</v>
      </c>
      <c r="C6259" s="8" t="n">
        <v>0.4834391</v>
      </c>
    </row>
    <row r="6260">
      <c r="A6260" s="5" t="n">
        <v>6259</v>
      </c>
      <c r="B6260" s="6" t="n">
        <v>0.7803766</v>
      </c>
      <c r="C6260" s="6" t="n">
        <v>0.4904734</v>
      </c>
    </row>
    <row r="6261">
      <c r="A6261" s="7" t="n">
        <v>6260</v>
      </c>
      <c r="B6261" s="8" t="n">
        <v>0.7751765</v>
      </c>
      <c r="C6261" s="8" t="n">
        <v>0.4929013</v>
      </c>
    </row>
    <row r="6262">
      <c r="A6262" s="5" t="n">
        <v>6261</v>
      </c>
      <c r="B6262" s="6" t="n">
        <v>0.7699717</v>
      </c>
      <c r="C6262" s="6" t="n">
        <v>0.5051234999999999</v>
      </c>
    </row>
    <row r="6263">
      <c r="A6263" s="7" t="n">
        <v>6262</v>
      </c>
      <c r="B6263" s="8" t="n">
        <v>0.7654982</v>
      </c>
      <c r="C6263" s="8" t="n">
        <v>0.5135452</v>
      </c>
    </row>
    <row r="6264">
      <c r="A6264" s="5" t="n">
        <v>6263</v>
      </c>
      <c r="B6264" s="6" t="n">
        <v>0.7602528</v>
      </c>
      <c r="C6264" s="6" t="n">
        <v>0.5229208</v>
      </c>
    </row>
    <row r="6265">
      <c r="A6265" s="7" t="n">
        <v>6264</v>
      </c>
      <c r="B6265" s="8" t="n">
        <v>0.7549116</v>
      </c>
      <c r="C6265" s="8" t="n">
        <v>0.5334598</v>
      </c>
    </row>
    <row r="6266">
      <c r="A6266" s="5" t="n">
        <v>6265</v>
      </c>
      <c r="B6266" s="6" t="n">
        <v>0.7502649</v>
      </c>
      <c r="C6266" s="6" t="n">
        <v>0.5434976</v>
      </c>
    </row>
    <row r="6267">
      <c r="A6267" s="7" t="n">
        <v>6266</v>
      </c>
      <c r="B6267" s="8" t="n">
        <v>0.7461449</v>
      </c>
      <c r="C6267" s="8" t="n">
        <v>0.5552736</v>
      </c>
    </row>
    <row r="6268">
      <c r="A6268" s="5" t="n">
        <v>6267</v>
      </c>
      <c r="B6268" s="6" t="n">
        <v>0.7416885</v>
      </c>
      <c r="C6268" s="6" t="n">
        <v>0.5627384</v>
      </c>
    </row>
    <row r="6269">
      <c r="A6269" s="7" t="n">
        <v>6268</v>
      </c>
      <c r="B6269" s="8" t="n">
        <v>0.737743</v>
      </c>
      <c r="C6269" s="8" t="n">
        <v>0.5709657</v>
      </c>
    </row>
    <row r="6270">
      <c r="A6270" s="5" t="n">
        <v>6269</v>
      </c>
      <c r="B6270" s="6" t="n">
        <v>0.7341334</v>
      </c>
      <c r="C6270" s="6" t="n">
        <v>0.582497</v>
      </c>
    </row>
    <row r="6271">
      <c r="A6271" s="7" t="n">
        <v>6270</v>
      </c>
      <c r="B6271" s="8" t="n">
        <v>0.7300844</v>
      </c>
      <c r="C6271" s="8" t="n">
        <v>0.5988468</v>
      </c>
    </row>
    <row r="6272">
      <c r="A6272" s="5" t="n">
        <v>6271</v>
      </c>
      <c r="B6272" s="6" t="n">
        <v>0.7264591</v>
      </c>
      <c r="C6272" s="6" t="n">
        <v>0.6060396</v>
      </c>
    </row>
    <row r="6273">
      <c r="A6273" s="7" t="n">
        <v>6272</v>
      </c>
      <c r="B6273" s="8" t="n">
        <v>0.7226522</v>
      </c>
      <c r="C6273" s="8" t="n">
        <v>0.6167626</v>
      </c>
    </row>
    <row r="6274">
      <c r="A6274" s="5" t="n">
        <v>6273</v>
      </c>
      <c r="B6274" s="6" t="n">
        <v>0.7181457</v>
      </c>
      <c r="C6274" s="6" t="n">
        <v>0.6303799</v>
      </c>
    </row>
    <row r="6275">
      <c r="A6275" s="7" t="n">
        <v>6274</v>
      </c>
      <c r="B6275" s="8" t="n">
        <v>0.7138961</v>
      </c>
      <c r="C6275" s="8" t="n">
        <v>0.6368184</v>
      </c>
    </row>
    <row r="6276">
      <c r="A6276" s="5" t="n">
        <v>6275</v>
      </c>
      <c r="B6276" s="6" t="n">
        <v>0.7108535</v>
      </c>
      <c r="C6276" s="6" t="n">
        <v>0.6464836</v>
      </c>
    </row>
    <row r="6277">
      <c r="A6277" s="7" t="n">
        <v>6276</v>
      </c>
      <c r="B6277" s="8" t="n">
        <v>0.7070670999999999</v>
      </c>
      <c r="C6277" s="8" t="n">
        <v>0.6630976</v>
      </c>
    </row>
    <row r="6278">
      <c r="A6278" s="5" t="n">
        <v>6277</v>
      </c>
      <c r="B6278" s="6" t="n">
        <v>0.7031892</v>
      </c>
      <c r="C6278" s="6" t="n">
        <v>0.6775527</v>
      </c>
    </row>
    <row r="6279">
      <c r="A6279" s="7" t="n">
        <v>6278</v>
      </c>
      <c r="B6279" s="8" t="n">
        <v>0.7002855</v>
      </c>
      <c r="C6279" s="8" t="n">
        <v>0.6933897999999999</v>
      </c>
    </row>
    <row r="6280">
      <c r="A6280" s="5" t="n">
        <v>6279</v>
      </c>
      <c r="B6280" s="6" t="n">
        <v>0.6984655</v>
      </c>
      <c r="C6280" s="6" t="n">
        <v>0.7183506</v>
      </c>
    </row>
    <row r="6281">
      <c r="A6281" s="7" t="n">
        <v>6280</v>
      </c>
      <c r="B6281" s="8" t="n">
        <v>0.6959785000000001</v>
      </c>
      <c r="C6281" s="8" t="n">
        <v>0.7282729</v>
      </c>
    </row>
    <row r="6282">
      <c r="A6282" s="5" t="n">
        <v>6281</v>
      </c>
      <c r="B6282" s="6" t="n">
        <v>0.6940305</v>
      </c>
      <c r="C6282" s="6" t="n">
        <v>0.7441425</v>
      </c>
    </row>
    <row r="6283">
      <c r="A6283" s="7" t="n">
        <v>6282</v>
      </c>
      <c r="B6283" s="8" t="n">
        <v>0.6916754000000001</v>
      </c>
      <c r="C6283" s="8" t="n">
        <v>0.7645777</v>
      </c>
    </row>
    <row r="6284">
      <c r="A6284" s="5" t="n">
        <v>6283</v>
      </c>
      <c r="B6284" s="6" t="n">
        <v>0.6889556999999999</v>
      </c>
      <c r="C6284" s="6" t="n">
        <v>0.7737046</v>
      </c>
    </row>
    <row r="6285">
      <c r="A6285" s="7" t="n">
        <v>6284</v>
      </c>
      <c r="B6285" s="8" t="n">
        <v>0.6870665</v>
      </c>
      <c r="C6285" s="8" t="n">
        <v>0.7879056</v>
      </c>
    </row>
    <row r="6286">
      <c r="A6286" s="5" t="n">
        <v>6285</v>
      </c>
      <c r="B6286" s="6" t="n">
        <v>0.685187</v>
      </c>
      <c r="C6286" s="6" t="n">
        <v>0.7984295</v>
      </c>
    </row>
    <row r="6287">
      <c r="A6287" s="7" t="n">
        <v>6286</v>
      </c>
      <c r="B6287" s="8" t="n">
        <v>0.6823304</v>
      </c>
      <c r="C6287" s="8" t="n">
        <v>0.8158623</v>
      </c>
    </row>
    <row r="6288">
      <c r="A6288" s="5" t="n">
        <v>6287</v>
      </c>
      <c r="B6288" s="6" t="n">
        <v>0.6798858</v>
      </c>
      <c r="C6288" s="6" t="n">
        <v>0.8363727</v>
      </c>
    </row>
    <row r="6289">
      <c r="A6289" s="7" t="n">
        <v>6288</v>
      </c>
      <c r="B6289" s="8" t="n">
        <v>0.6792144</v>
      </c>
      <c r="C6289" s="8" t="n">
        <v>0.8723155</v>
      </c>
    </row>
    <row r="6290">
      <c r="A6290" s="5" t="n">
        <v>6289</v>
      </c>
      <c r="B6290" s="6" t="n">
        <v>0.6775481</v>
      </c>
      <c r="C6290" s="6" t="n">
        <v>0.8833571</v>
      </c>
    </row>
    <row r="6291">
      <c r="A6291" s="7" t="n">
        <v>6290</v>
      </c>
      <c r="B6291" s="8" t="n">
        <v>0.6755698999999999</v>
      </c>
      <c r="C6291" s="8" t="n">
        <v>0.9064006999999999</v>
      </c>
    </row>
    <row r="6292">
      <c r="A6292" s="5" t="n">
        <v>6291</v>
      </c>
      <c r="B6292" s="6" t="n">
        <v>0.6749003</v>
      </c>
      <c r="C6292" s="6" t="n">
        <v>0.9374793</v>
      </c>
    </row>
    <row r="6293">
      <c r="A6293" s="7" t="n">
        <v>6292</v>
      </c>
      <c r="B6293" s="8" t="n">
        <v>0.6756964</v>
      </c>
      <c r="C6293" s="8" t="n">
        <v>0.951663</v>
      </c>
    </row>
    <row r="6294">
      <c r="A6294" s="5" t="n">
        <v>6293</v>
      </c>
      <c r="B6294" s="6" t="n">
        <v>0.6753752</v>
      </c>
      <c r="C6294" s="6" t="n">
        <v>0.9724229</v>
      </c>
    </row>
    <row r="6295">
      <c r="A6295" s="7" t="n">
        <v>6294</v>
      </c>
      <c r="B6295" s="8" t="n">
        <v>0.6755609</v>
      </c>
      <c r="C6295" s="8" t="n">
        <v>0.9894353</v>
      </c>
    </row>
    <row r="6296">
      <c r="A6296" s="5" t="n">
        <v>6295</v>
      </c>
      <c r="B6296" s="6" t="n">
        <v>0.6756338</v>
      </c>
      <c r="C6296" s="6" t="n">
        <v>1.011835</v>
      </c>
    </row>
    <row r="6297">
      <c r="A6297" s="7" t="n">
        <v>6296</v>
      </c>
      <c r="B6297" s="8" t="n">
        <v>0.6752886</v>
      </c>
      <c r="C6297" s="8" t="n">
        <v>1.022773</v>
      </c>
    </row>
    <row r="6298">
      <c r="A6298" s="5" t="n">
        <v>6297</v>
      </c>
      <c r="B6298" s="6" t="n">
        <v>0.6763624</v>
      </c>
      <c r="C6298" s="6" t="n">
        <v>1.072122</v>
      </c>
    </row>
    <row r="6299">
      <c r="A6299" s="7" t="n">
        <v>6298</v>
      </c>
      <c r="B6299" s="8" t="n">
        <v>0.6771476</v>
      </c>
      <c r="C6299" s="8" t="n">
        <v>1.08579</v>
      </c>
    </row>
    <row r="6300">
      <c r="A6300" s="5" t="n">
        <v>6299</v>
      </c>
      <c r="B6300" s="6" t="n">
        <v>0.676339</v>
      </c>
      <c r="C6300" s="6" t="n">
        <v>1.119983</v>
      </c>
    </row>
    <row r="6301">
      <c r="A6301" s="7" t="n">
        <v>6300</v>
      </c>
      <c r="B6301" s="8" t="n">
        <v>0.6761831</v>
      </c>
      <c r="C6301" s="8" t="n">
        <v>1.166352</v>
      </c>
    </row>
    <row r="6302">
      <c r="A6302" s="5" t="n">
        <v>6301</v>
      </c>
      <c r="B6302" s="6" t="n">
        <v>0.6788393</v>
      </c>
      <c r="C6302" s="6" t="n">
        <v>1.186116</v>
      </c>
    </row>
    <row r="6303">
      <c r="A6303" s="7" t="n">
        <v>6302</v>
      </c>
      <c r="B6303" s="8" t="n">
        <v>0.6791506</v>
      </c>
      <c r="C6303" s="8" t="n">
        <v>1.213394</v>
      </c>
    </row>
    <row r="6304">
      <c r="A6304" s="5" t="n">
        <v>6303</v>
      </c>
      <c r="B6304" s="6" t="n">
        <v>0.6788165</v>
      </c>
      <c r="C6304" s="6" t="n">
        <v>1.237593</v>
      </c>
    </row>
    <row r="6305">
      <c r="A6305" s="7" t="n">
        <v>6304</v>
      </c>
      <c r="B6305" s="8" t="n">
        <v>0.6805528</v>
      </c>
      <c r="C6305" s="8" t="n">
        <v>1.276396</v>
      </c>
    </row>
    <row r="6306">
      <c r="A6306" s="5" t="n">
        <v>6305</v>
      </c>
      <c r="B6306" s="6" t="n">
        <v>0.6841853</v>
      </c>
      <c r="C6306" s="6" t="n">
        <v>1.288697</v>
      </c>
    </row>
    <row r="6307">
      <c r="A6307" s="7" t="n">
        <v>6306</v>
      </c>
      <c r="B6307" s="8" t="n">
        <v>0.685156</v>
      </c>
      <c r="C6307" s="8" t="n">
        <v>1.315066</v>
      </c>
    </row>
    <row r="6308">
      <c r="A6308" s="5" t="n">
        <v>6307</v>
      </c>
      <c r="B6308" s="6" t="n">
        <v>0.6868570000000001</v>
      </c>
      <c r="C6308" s="6" t="n">
        <v>1.345932</v>
      </c>
    </row>
    <row r="6309">
      <c r="A6309" s="7" t="n">
        <v>6308</v>
      </c>
      <c r="B6309" s="8" t="n">
        <v>0.6904931</v>
      </c>
      <c r="C6309" s="8" t="n">
        <v>1.38343</v>
      </c>
    </row>
    <row r="6310">
      <c r="A6310" s="5" t="n">
        <v>6309</v>
      </c>
      <c r="B6310" s="6" t="n">
        <v>0.6938991</v>
      </c>
      <c r="C6310" s="6" t="n">
        <v>1.4523</v>
      </c>
    </row>
    <row r="6311">
      <c r="A6311" s="7" t="n">
        <v>6310</v>
      </c>
      <c r="B6311" s="8" t="n">
        <v>0.6969885</v>
      </c>
      <c r="C6311" s="8" t="n">
        <v>1.485729</v>
      </c>
    </row>
    <row r="6312">
      <c r="A6312" s="5" t="n">
        <v>6311</v>
      </c>
      <c r="B6312" s="6" t="n">
        <v>0.7007592</v>
      </c>
      <c r="C6312" s="6" t="n">
        <v>1.527831</v>
      </c>
    </row>
    <row r="6313">
      <c r="A6313" s="7" t="n">
        <v>6312</v>
      </c>
      <c r="B6313" s="8" t="n">
        <v>0.702238</v>
      </c>
      <c r="C6313" s="8" t="n">
        <v>1.569711</v>
      </c>
    </row>
    <row r="6314">
      <c r="A6314" s="5" t="n">
        <v>6313</v>
      </c>
      <c r="B6314" s="6" t="n">
        <v>0.7053531</v>
      </c>
      <c r="C6314" s="6" t="n">
        <v>1.632235</v>
      </c>
    </row>
    <row r="6315">
      <c r="A6315" s="7" t="n">
        <v>6314</v>
      </c>
      <c r="B6315" s="8" t="n">
        <v>0.7119468</v>
      </c>
      <c r="C6315" s="8" t="n">
        <v>1.650326</v>
      </c>
    </row>
    <row r="6316">
      <c r="A6316" s="5" t="n">
        <v>6315</v>
      </c>
      <c r="B6316" s="6" t="n">
        <v>0.7130824</v>
      </c>
      <c r="C6316" s="6" t="n">
        <v>1.661524</v>
      </c>
    </row>
    <row r="6317">
      <c r="A6317" s="7" t="n">
        <v>6316</v>
      </c>
      <c r="B6317" s="8" t="n">
        <v>0.7137949</v>
      </c>
      <c r="C6317" s="8" t="n">
        <v>1.741188</v>
      </c>
    </row>
    <row r="6318">
      <c r="A6318" s="5" t="n">
        <v>6317</v>
      </c>
      <c r="B6318" s="6" t="n">
        <v>0.718828</v>
      </c>
      <c r="C6318" s="6" t="n">
        <v>1.732394</v>
      </c>
    </row>
    <row r="6319">
      <c r="A6319" s="7" t="n">
        <v>6318</v>
      </c>
      <c r="B6319" s="8" t="n">
        <v>0.7227460999999999</v>
      </c>
      <c r="C6319" s="8" t="n">
        <v>1.769626</v>
      </c>
    </row>
    <row r="6320">
      <c r="A6320" s="5" t="n">
        <v>6319</v>
      </c>
      <c r="B6320" s="6" t="n">
        <v>0.7227958</v>
      </c>
      <c r="C6320" s="6" t="n">
        <v>1.807297</v>
      </c>
    </row>
    <row r="6321">
      <c r="A6321" s="7" t="n">
        <v>6320</v>
      </c>
      <c r="B6321" s="8" t="n">
        <v>0.7252676</v>
      </c>
      <c r="C6321" s="8" t="n">
        <v>1.887702</v>
      </c>
    </row>
    <row r="6322">
      <c r="A6322" s="5" t="n">
        <v>6321</v>
      </c>
      <c r="B6322" s="6" t="n">
        <v>0.7353103</v>
      </c>
      <c r="C6322" s="6" t="n">
        <v>1.950631</v>
      </c>
    </row>
    <row r="6323">
      <c r="A6323" s="7" t="n">
        <v>6322</v>
      </c>
      <c r="B6323" s="8" t="n">
        <v>0.7372784</v>
      </c>
      <c r="C6323" s="8" t="n">
        <v>2.03066</v>
      </c>
    </row>
    <row r="6324">
      <c r="A6324" s="5" t="n">
        <v>6323</v>
      </c>
      <c r="B6324" s="6" t="n">
        <v>0.73827</v>
      </c>
      <c r="C6324" s="6" t="n">
        <v>2.07435</v>
      </c>
    </row>
    <row r="6325">
      <c r="A6325" s="7" t="n">
        <v>6324</v>
      </c>
      <c r="B6325" s="8" t="n">
        <v>0.7455743</v>
      </c>
      <c r="C6325" s="8" t="n">
        <v>2.107331</v>
      </c>
    </row>
    <row r="6326">
      <c r="A6326" s="5" t="n">
        <v>6325</v>
      </c>
      <c r="B6326" s="6" t="n">
        <v>0.7523735</v>
      </c>
      <c r="C6326" s="6" t="n">
        <v>2.226416</v>
      </c>
    </row>
    <row r="6327">
      <c r="A6327" s="7" t="n">
        <v>6326</v>
      </c>
      <c r="B6327" s="8" t="n">
        <v>0.7544675</v>
      </c>
      <c r="C6327" s="8" t="n">
        <v>2.243419</v>
      </c>
    </row>
    <row r="6328">
      <c r="A6328" s="5" t="n">
        <v>6327</v>
      </c>
      <c r="B6328" s="6" t="n">
        <v>0.7598762</v>
      </c>
      <c r="C6328" s="6" t="n">
        <v>2.275223</v>
      </c>
    </row>
    <row r="6329">
      <c r="A6329" s="7" t="n">
        <v>6328</v>
      </c>
      <c r="B6329" s="8" t="n">
        <v>0.7628096</v>
      </c>
      <c r="C6329" s="8" t="n">
        <v>2.365354</v>
      </c>
    </row>
    <row r="6330">
      <c r="A6330" s="5" t="n">
        <v>6329</v>
      </c>
      <c r="B6330" s="6" t="n">
        <v>0.7683483</v>
      </c>
      <c r="C6330" s="6" t="n">
        <v>2.379811</v>
      </c>
    </row>
    <row r="6331">
      <c r="A6331" s="7" t="n">
        <v>6330</v>
      </c>
      <c r="B6331" s="8" t="n">
        <v>0.7745433</v>
      </c>
      <c r="C6331" s="8" t="n">
        <v>2.477945</v>
      </c>
    </row>
    <row r="6332">
      <c r="A6332" s="5" t="n">
        <v>6331</v>
      </c>
      <c r="B6332" s="6" t="n">
        <v>0.7762607</v>
      </c>
      <c r="C6332" s="6" t="n">
        <v>2.513838</v>
      </c>
    </row>
    <row r="6333">
      <c r="A6333" s="7" t="n">
        <v>6332</v>
      </c>
      <c r="B6333" s="8" t="n">
        <v>0.7760709</v>
      </c>
      <c r="C6333" s="8" t="n">
        <v>2.549642</v>
      </c>
    </row>
    <row r="6334">
      <c r="A6334" s="5" t="n">
        <v>6333</v>
      </c>
      <c r="B6334" s="6" t="n">
        <v>0.7841505</v>
      </c>
      <c r="C6334" s="6" t="n">
        <v>2.636945</v>
      </c>
    </row>
    <row r="6335">
      <c r="A6335" s="7" t="n">
        <v>6334</v>
      </c>
      <c r="B6335" s="8" t="n">
        <v>0.7899952</v>
      </c>
      <c r="C6335" s="8" t="n">
        <v>2.691005</v>
      </c>
    </row>
    <row r="6336">
      <c r="A6336" s="5" t="n">
        <v>6335</v>
      </c>
      <c r="B6336" s="6" t="n">
        <v>0.7864415</v>
      </c>
      <c r="C6336" s="6" t="n">
        <v>2.715456</v>
      </c>
    </row>
    <row r="6337">
      <c r="A6337" s="7" t="n">
        <v>6336</v>
      </c>
      <c r="B6337" s="8" t="n">
        <v>0.7876381</v>
      </c>
      <c r="C6337" s="8" t="n">
        <v>2.784898</v>
      </c>
    </row>
    <row r="6338">
      <c r="A6338" s="5" t="n">
        <v>6337</v>
      </c>
      <c r="B6338" s="6" t="n">
        <v>0.8035104</v>
      </c>
      <c r="C6338" s="6" t="n">
        <v>2.931887</v>
      </c>
    </row>
    <row r="6339">
      <c r="A6339" s="7" t="n">
        <v>6338</v>
      </c>
      <c r="B6339" s="8" t="n">
        <v>0.8013216</v>
      </c>
      <c r="C6339" s="8" t="n">
        <v>2.898082</v>
      </c>
    </row>
    <row r="6340">
      <c r="A6340" s="5" t="n">
        <v>6339</v>
      </c>
      <c r="B6340" s="6" t="n">
        <v>0.7971855</v>
      </c>
      <c r="C6340" s="6" t="n">
        <v>3.008024</v>
      </c>
    </row>
    <row r="6341">
      <c r="A6341" s="7" t="n">
        <v>6340</v>
      </c>
      <c r="B6341" s="8" t="n">
        <v>0.8056508</v>
      </c>
      <c r="C6341" s="8" t="n">
        <v>3.076284</v>
      </c>
    </row>
    <row r="6342">
      <c r="A6342" s="5" t="n">
        <v>6341</v>
      </c>
      <c r="B6342" s="6" t="n">
        <v>0.8136948000000001</v>
      </c>
      <c r="C6342" s="6" t="n">
        <v>3.127843</v>
      </c>
    </row>
    <row r="6343">
      <c r="A6343" s="7" t="n">
        <v>6342</v>
      </c>
      <c r="B6343" s="8" t="n">
        <v>0.8087331</v>
      </c>
      <c r="C6343" s="8" t="n">
        <v>3.161009</v>
      </c>
    </row>
    <row r="6344">
      <c r="A6344" s="5" t="n">
        <v>6343</v>
      </c>
      <c r="B6344" s="6" t="n">
        <v>0.8111664</v>
      </c>
      <c r="C6344" s="6" t="n">
        <v>3.165773</v>
      </c>
    </row>
    <row r="6345">
      <c r="A6345" s="7" t="n">
        <v>6344</v>
      </c>
      <c r="B6345" s="8" t="n">
        <v>0.8213781</v>
      </c>
      <c r="C6345" s="8" t="n">
        <v>3.284547</v>
      </c>
    </row>
    <row r="6346">
      <c r="A6346" s="5" t="n">
        <v>6345</v>
      </c>
      <c r="B6346" s="6" t="n">
        <v>0.8234119</v>
      </c>
      <c r="C6346" s="6" t="n">
        <v>3.243398</v>
      </c>
    </row>
    <row r="6347">
      <c r="A6347" s="7" t="n">
        <v>6346</v>
      </c>
      <c r="B6347" s="8" t="n">
        <v>0.8229811</v>
      </c>
      <c r="C6347" s="8" t="n">
        <v>3.433606</v>
      </c>
    </row>
    <row r="6348">
      <c r="A6348" s="5" t="n">
        <v>6347</v>
      </c>
      <c r="B6348" s="6" t="n">
        <v>0.8288257</v>
      </c>
      <c r="C6348" s="6" t="n">
        <v>3.419141</v>
      </c>
    </row>
    <row r="6349">
      <c r="A6349" s="7" t="n">
        <v>6348</v>
      </c>
      <c r="B6349" s="8" t="n">
        <v>0.8354319</v>
      </c>
      <c r="C6349" s="8" t="n">
        <v>3.566069</v>
      </c>
    </row>
    <row r="6350">
      <c r="A6350" s="5" t="n">
        <v>6349</v>
      </c>
      <c r="B6350" s="6" t="n">
        <v>0.8387065</v>
      </c>
      <c r="C6350" s="6" t="n">
        <v>3.633068</v>
      </c>
    </row>
    <row r="6351">
      <c r="A6351" s="7" t="n">
        <v>6350</v>
      </c>
      <c r="B6351" s="8" t="n">
        <v>0.8459616</v>
      </c>
      <c r="C6351" s="8" t="n">
        <v>3.661531</v>
      </c>
    </row>
    <row r="6352">
      <c r="A6352" s="5" t="n">
        <v>6351</v>
      </c>
      <c r="B6352" s="6" t="n">
        <v>0.8429181</v>
      </c>
      <c r="C6352" s="6" t="n">
        <v>3.815492</v>
      </c>
    </row>
    <row r="6353">
      <c r="A6353" s="7" t="n">
        <v>6352</v>
      </c>
      <c r="B6353" s="8" t="n">
        <v>0.8528269000000001</v>
      </c>
      <c r="C6353" s="8" t="n">
        <v>3.746958</v>
      </c>
    </row>
    <row r="6354">
      <c r="A6354" s="5" t="n">
        <v>6353</v>
      </c>
      <c r="B6354" s="6" t="n">
        <v>0.8669437</v>
      </c>
      <c r="C6354" s="6" t="n">
        <v>3.944432</v>
      </c>
    </row>
    <row r="6355">
      <c r="A6355" s="7" t="n">
        <v>6354</v>
      </c>
      <c r="B6355" s="8" t="n">
        <v>0.858413</v>
      </c>
      <c r="C6355" s="8" t="n">
        <v>3.938547</v>
      </c>
    </row>
    <row r="6356">
      <c r="A6356" s="5" t="n">
        <v>6355</v>
      </c>
      <c r="B6356" s="6" t="n">
        <v>0.8551493999999999</v>
      </c>
      <c r="C6356" s="6" t="n">
        <v>4.027818</v>
      </c>
    </row>
    <row r="6357">
      <c r="A6357" s="7" t="n">
        <v>6356</v>
      </c>
      <c r="B6357" s="8" t="n">
        <v>0.8771792</v>
      </c>
      <c r="C6357" s="8" t="n">
        <v>4.179431</v>
      </c>
    </row>
    <row r="6358">
      <c r="A6358" s="5" t="n">
        <v>6357</v>
      </c>
      <c r="B6358" s="6" t="n">
        <v>0.873213</v>
      </c>
      <c r="C6358" s="6" t="n">
        <v>4.06108</v>
      </c>
    </row>
    <row r="6359">
      <c r="A6359" s="7" t="n">
        <v>6358</v>
      </c>
      <c r="B6359" s="8" t="n">
        <v>0.860269</v>
      </c>
      <c r="C6359" s="8" t="n">
        <v>4.160777</v>
      </c>
    </row>
    <row r="6360">
      <c r="A6360" s="5" t="n">
        <v>6359</v>
      </c>
      <c r="B6360" s="6" t="n">
        <v>0.8685786</v>
      </c>
      <c r="C6360" s="6" t="n">
        <v>4.28096</v>
      </c>
    </row>
    <row r="6361">
      <c r="A6361" s="7" t="n">
        <v>6360</v>
      </c>
      <c r="B6361" s="8" t="n">
        <v>0.8839366</v>
      </c>
      <c r="C6361" s="8" t="n">
        <v>4.199943</v>
      </c>
    </row>
    <row r="6362">
      <c r="A6362" s="5" t="n">
        <v>6361</v>
      </c>
      <c r="B6362" s="6" t="n">
        <v>0.8693141</v>
      </c>
      <c r="C6362" s="6" t="n">
        <v>4.274819</v>
      </c>
    </row>
    <row r="6363">
      <c r="A6363" s="7" t="n">
        <v>6362</v>
      </c>
      <c r="B6363" s="8" t="n">
        <v>0.8662132</v>
      </c>
      <c r="C6363" s="8" t="n">
        <v>4.23689</v>
      </c>
    </row>
    <row r="6364">
      <c r="A6364" s="5" t="n">
        <v>6363</v>
      </c>
      <c r="B6364" s="6" t="n">
        <v>0.8950815</v>
      </c>
      <c r="C6364" s="6" t="n">
        <v>4.377474</v>
      </c>
    </row>
    <row r="6365">
      <c r="A6365" s="7" t="n">
        <v>6364</v>
      </c>
      <c r="B6365" s="8" t="n">
        <v>0.8895496000000001</v>
      </c>
      <c r="C6365" s="8" t="n">
        <v>4.32123</v>
      </c>
    </row>
    <row r="6366">
      <c r="A6366" s="5" t="n">
        <v>6365</v>
      </c>
      <c r="B6366" s="6" t="n">
        <v>0.8784519</v>
      </c>
      <c r="C6366" s="6" t="n">
        <v>4.371753</v>
      </c>
    </row>
    <row r="6367">
      <c r="A6367" s="7" t="n">
        <v>6366</v>
      </c>
      <c r="B6367" s="8" t="n">
        <v>0.8961406</v>
      </c>
      <c r="C6367" s="8" t="n">
        <v>4.456442</v>
      </c>
    </row>
    <row r="6368">
      <c r="A6368" s="5" t="n">
        <v>6367</v>
      </c>
      <c r="B6368" s="6" t="n">
        <v>0.9145121</v>
      </c>
      <c r="C6368" s="6" t="n">
        <v>4.586032</v>
      </c>
    </row>
    <row r="6369">
      <c r="A6369" s="7" t="n">
        <v>6368</v>
      </c>
      <c r="B6369" s="8" t="n">
        <v>0.9022556</v>
      </c>
      <c r="C6369" s="8" t="n">
        <v>4.605059</v>
      </c>
    </row>
    <row r="6370">
      <c r="A6370" s="5" t="n">
        <v>6369</v>
      </c>
      <c r="B6370" s="6" t="n">
        <v>0.9092543</v>
      </c>
      <c r="C6370" s="6" t="n">
        <v>4.770713</v>
      </c>
    </row>
    <row r="6371">
      <c r="A6371" s="7" t="n">
        <v>6370</v>
      </c>
      <c r="B6371" s="8" t="n">
        <v>0.919161</v>
      </c>
      <c r="C6371" s="8" t="n">
        <v>4.877172</v>
      </c>
    </row>
    <row r="6372">
      <c r="A6372" s="5" t="n">
        <v>6371</v>
      </c>
      <c r="B6372" s="6" t="n">
        <v>0.9210617</v>
      </c>
      <c r="C6372" s="6" t="n">
        <v>4.941522</v>
      </c>
    </row>
    <row r="6373">
      <c r="A6373" s="7" t="n">
        <v>6372</v>
      </c>
      <c r="B6373" s="8" t="n">
        <v>0.9230213</v>
      </c>
      <c r="C6373" s="8" t="n">
        <v>5.084623</v>
      </c>
    </row>
    <row r="6374">
      <c r="A6374" s="5" t="n">
        <v>6373</v>
      </c>
      <c r="B6374" s="6" t="n">
        <v>0.9211944</v>
      </c>
      <c r="C6374" s="6" t="n">
        <v>5.152395</v>
      </c>
    </row>
    <row r="6375">
      <c r="A6375" s="7" t="n">
        <v>6374</v>
      </c>
      <c r="B6375" s="8" t="n">
        <v>0.9354036999999999</v>
      </c>
      <c r="C6375" s="8" t="n">
        <v>5.250256</v>
      </c>
    </row>
    <row r="6376">
      <c r="A6376" s="5" t="n">
        <v>6375</v>
      </c>
      <c r="B6376" s="6" t="n">
        <v>0.9416808</v>
      </c>
      <c r="C6376" s="6" t="n">
        <v>5.337138</v>
      </c>
    </row>
    <row r="6377">
      <c r="A6377" s="7" t="n">
        <v>6376</v>
      </c>
      <c r="B6377" s="8" t="n">
        <v>0.9358142</v>
      </c>
      <c r="C6377" s="8" t="n">
        <v>5.372076</v>
      </c>
    </row>
    <row r="6378">
      <c r="A6378" s="5" t="n">
        <v>6377</v>
      </c>
      <c r="B6378" s="6" t="n">
        <v>0.9299862</v>
      </c>
      <c r="C6378" s="6" t="n">
        <v>5.563354</v>
      </c>
    </row>
    <row r="6379">
      <c r="A6379" s="7" t="n">
        <v>6378</v>
      </c>
      <c r="B6379" s="8" t="n">
        <v>0.9557295</v>
      </c>
      <c r="C6379" s="8" t="n">
        <v>5.648712</v>
      </c>
    </row>
    <row r="6380">
      <c r="A6380" s="5" t="n">
        <v>6379</v>
      </c>
      <c r="B6380" s="6" t="n">
        <v>0.9588546</v>
      </c>
      <c r="C6380" s="6" t="n">
        <v>5.596612</v>
      </c>
    </row>
    <row r="6381">
      <c r="A6381" s="7" t="n">
        <v>6380</v>
      </c>
      <c r="B6381" s="8" t="n">
        <v>0.9364798</v>
      </c>
      <c r="C6381" s="8" t="n">
        <v>5.65153</v>
      </c>
    </row>
    <row r="6382">
      <c r="A6382" s="5" t="n">
        <v>6381</v>
      </c>
      <c r="B6382" s="6" t="n">
        <v>0.9484068</v>
      </c>
      <c r="C6382" s="6" t="n">
        <v>5.790836</v>
      </c>
    </row>
    <row r="6383">
      <c r="A6383" s="7" t="n">
        <v>6382</v>
      </c>
      <c r="B6383" s="8" t="n">
        <v>0.9785504</v>
      </c>
      <c r="C6383" s="8" t="n">
        <v>5.790603</v>
      </c>
    </row>
    <row r="6384">
      <c r="A6384" s="5" t="n">
        <v>6383</v>
      </c>
      <c r="B6384" s="6" t="n">
        <v>0.9491012</v>
      </c>
      <c r="C6384" s="6" t="n">
        <v>5.685568</v>
      </c>
    </row>
    <row r="6385">
      <c r="A6385" s="7" t="n">
        <v>6384</v>
      </c>
      <c r="B6385" s="8" t="n">
        <v>0.9401703</v>
      </c>
      <c r="C6385" s="8" t="n">
        <v>5.917189</v>
      </c>
    </row>
    <row r="6386">
      <c r="A6386" s="5" t="n">
        <v>6385</v>
      </c>
      <c r="B6386" s="6" t="n">
        <v>0.9865971</v>
      </c>
      <c r="C6386" s="6" t="n">
        <v>5.800114</v>
      </c>
    </row>
    <row r="6387">
      <c r="A6387" s="7" t="n">
        <v>6386</v>
      </c>
      <c r="B6387" s="8" t="n">
        <v>0.9660196</v>
      </c>
      <c r="C6387" s="8" t="n">
        <v>5.713031</v>
      </c>
    </row>
    <row r="6388">
      <c r="A6388" s="5" t="n">
        <v>6387</v>
      </c>
      <c r="B6388" s="6" t="n">
        <v>0.9408261999999999</v>
      </c>
      <c r="C6388" s="6" t="n">
        <v>5.934259</v>
      </c>
    </row>
    <row r="6389">
      <c r="A6389" s="7" t="n">
        <v>6388</v>
      </c>
      <c r="B6389" s="8" t="n">
        <v>0.9666223</v>
      </c>
      <c r="C6389" s="8" t="n">
        <v>5.759844</v>
      </c>
    </row>
    <row r="6390">
      <c r="A6390" s="5" t="n">
        <v>6389</v>
      </c>
      <c r="B6390" s="6" t="n">
        <v>0.9773305</v>
      </c>
      <c r="C6390" s="6" t="n">
        <v>5.763953</v>
      </c>
    </row>
    <row r="6391">
      <c r="A6391" s="7" t="n">
        <v>6390</v>
      </c>
      <c r="B6391" s="8" t="n">
        <v>0.9466997</v>
      </c>
      <c r="C6391" s="8" t="n">
        <v>5.76835</v>
      </c>
    </row>
    <row r="6392">
      <c r="A6392" s="5" t="n">
        <v>6391</v>
      </c>
      <c r="B6392" s="6" t="n">
        <v>0.9546973</v>
      </c>
      <c r="C6392" s="6" t="n">
        <v>5.747037</v>
      </c>
    </row>
    <row r="6393">
      <c r="A6393" s="7" t="n">
        <v>6392</v>
      </c>
      <c r="B6393" s="8" t="n">
        <v>1.009216</v>
      </c>
      <c r="C6393" s="8" t="n">
        <v>5.830587</v>
      </c>
    </row>
    <row r="6394">
      <c r="A6394" s="5" t="n">
        <v>6393</v>
      </c>
      <c r="B6394" s="6" t="n">
        <v>0.9799669</v>
      </c>
      <c r="C6394" s="6" t="n">
        <v>5.900267</v>
      </c>
    </row>
    <row r="6395">
      <c r="A6395" s="7" t="n">
        <v>6394</v>
      </c>
      <c r="B6395" s="8" t="n">
        <v>0.9701351</v>
      </c>
      <c r="C6395" s="8" t="n">
        <v>5.870294</v>
      </c>
    </row>
    <row r="6396">
      <c r="A6396" s="5" t="n">
        <v>6395</v>
      </c>
      <c r="B6396" s="6" t="n">
        <v>1.006817</v>
      </c>
      <c r="C6396" s="6" t="n">
        <v>6.044973</v>
      </c>
    </row>
    <row r="6397">
      <c r="A6397" s="7" t="n">
        <v>6396</v>
      </c>
      <c r="B6397" s="8" t="n">
        <v>1.001634</v>
      </c>
      <c r="C6397" s="8" t="n">
        <v>6.272014</v>
      </c>
    </row>
    <row r="6398">
      <c r="A6398" s="5" t="n">
        <v>6397</v>
      </c>
      <c r="B6398" s="6" t="n">
        <v>0.9821573</v>
      </c>
      <c r="C6398" s="6" t="n">
        <v>6.169548</v>
      </c>
    </row>
    <row r="6399">
      <c r="A6399" s="7" t="n">
        <v>6398</v>
      </c>
      <c r="B6399" s="8" t="n">
        <v>1.005591</v>
      </c>
      <c r="C6399" s="8" t="n">
        <v>6.626257</v>
      </c>
    </row>
    <row r="6400">
      <c r="A6400" s="5" t="n">
        <v>6399</v>
      </c>
      <c r="B6400" s="6" t="n">
        <v>1.039505</v>
      </c>
      <c r="C6400" s="6" t="n">
        <v>6.6214</v>
      </c>
    </row>
    <row r="6401">
      <c r="A6401" s="7" t="n">
        <v>6400</v>
      </c>
      <c r="B6401" s="8" t="n">
        <v>1.015298</v>
      </c>
      <c r="C6401" s="8" t="n">
        <v>6.804631</v>
      </c>
    </row>
    <row r="6402">
      <c r="A6402" s="5" t="n">
        <v>6401</v>
      </c>
      <c r="B6402" s="6" t="n">
        <v>1.030511</v>
      </c>
      <c r="C6402" s="6" t="n">
        <v>7.047174</v>
      </c>
    </row>
    <row r="6403">
      <c r="A6403" s="7" t="n">
        <v>6402</v>
      </c>
      <c r="B6403" s="8" t="n">
        <v>1.045693</v>
      </c>
      <c r="C6403" s="8" t="n">
        <v>6.833932</v>
      </c>
    </row>
    <row r="6404">
      <c r="A6404" s="5" t="n">
        <v>6403</v>
      </c>
      <c r="B6404" s="6" t="n">
        <v>1.036723</v>
      </c>
      <c r="C6404" s="6" t="n">
        <v>7.288567</v>
      </c>
    </row>
    <row r="6405">
      <c r="A6405" s="7" t="n">
        <v>6404</v>
      </c>
      <c r="B6405" s="8" t="n">
        <v>1.049094</v>
      </c>
      <c r="C6405" s="8" t="n">
        <v>7.259623</v>
      </c>
    </row>
    <row r="6406">
      <c r="A6406" s="5" t="n">
        <v>6405</v>
      </c>
      <c r="B6406" s="6" t="n">
        <v>1.037245</v>
      </c>
      <c r="C6406" s="6" t="n">
        <v>7.116096</v>
      </c>
    </row>
    <row r="6407">
      <c r="A6407" s="7" t="n">
        <v>6406</v>
      </c>
      <c r="B6407" s="8" t="n">
        <v>1.061909</v>
      </c>
      <c r="C6407" s="8" t="n">
        <v>7.641525</v>
      </c>
    </row>
    <row r="6408">
      <c r="A6408" s="5" t="n">
        <v>6407</v>
      </c>
      <c r="B6408" s="6" t="n">
        <v>1.070818</v>
      </c>
      <c r="C6408" s="6" t="n">
        <v>7.391058</v>
      </c>
    </row>
    <row r="6409">
      <c r="A6409" s="7" t="n">
        <v>6408</v>
      </c>
      <c r="B6409" s="8" t="n">
        <v>1.037427</v>
      </c>
      <c r="C6409" s="8" t="n">
        <v>7.460931</v>
      </c>
    </row>
    <row r="6410">
      <c r="A6410" s="5" t="n">
        <v>6409</v>
      </c>
      <c r="B6410" s="6" t="n">
        <v>1.054056</v>
      </c>
      <c r="C6410" s="6" t="n">
        <v>7.737357</v>
      </c>
    </row>
    <row r="6411">
      <c r="A6411" s="7" t="n">
        <v>6410</v>
      </c>
      <c r="B6411" s="8" t="n">
        <v>1.077282</v>
      </c>
      <c r="C6411" s="8" t="n">
        <v>7.486307</v>
      </c>
    </row>
    <row r="6412">
      <c r="A6412" s="5" t="n">
        <v>6411</v>
      </c>
      <c r="B6412" s="6" t="n">
        <v>1.038121</v>
      </c>
      <c r="C6412" s="6" t="n">
        <v>7.530327</v>
      </c>
    </row>
    <row r="6413">
      <c r="A6413" s="7" t="n">
        <v>6412</v>
      </c>
      <c r="B6413" s="8" t="n">
        <v>1.025682</v>
      </c>
      <c r="C6413" s="8" t="n">
        <v>7.841458</v>
      </c>
    </row>
    <row r="6414">
      <c r="A6414" s="5" t="n">
        <v>6413</v>
      </c>
      <c r="B6414" s="6" t="n">
        <v>1.079744</v>
      </c>
      <c r="C6414" s="6" t="n">
        <v>7.421752</v>
      </c>
    </row>
    <row r="6415">
      <c r="A6415" s="7" t="n">
        <v>6414</v>
      </c>
      <c r="B6415" s="8" t="n">
        <v>1.052531</v>
      </c>
      <c r="C6415" s="8" t="n">
        <v>7.600247</v>
      </c>
    </row>
    <row r="6416">
      <c r="A6416" s="5" t="n">
        <v>6415</v>
      </c>
      <c r="B6416" s="6" t="n">
        <v>1.015181</v>
      </c>
      <c r="C6416" s="6" t="n">
        <v>7.822406</v>
      </c>
    </row>
    <row r="6417">
      <c r="A6417" s="7" t="n">
        <v>6416</v>
      </c>
      <c r="B6417" s="8" t="n">
        <v>1.063252</v>
      </c>
      <c r="C6417" s="8" t="n">
        <v>7.530812</v>
      </c>
    </row>
    <row r="6418">
      <c r="A6418" s="5" t="n">
        <v>6417</v>
      </c>
      <c r="B6418" s="6" t="n">
        <v>1.069145</v>
      </c>
      <c r="C6418" s="6" t="n">
        <v>7.743089</v>
      </c>
    </row>
    <row r="6419">
      <c r="A6419" s="7" t="n">
        <v>6418</v>
      </c>
      <c r="B6419" s="8" t="n">
        <v>1.015593</v>
      </c>
      <c r="C6419" s="8" t="n">
        <v>7.574129</v>
      </c>
    </row>
    <row r="6420">
      <c r="A6420" s="5" t="n">
        <v>6419</v>
      </c>
      <c r="B6420" s="6" t="n">
        <v>1.035445</v>
      </c>
      <c r="C6420" s="6" t="n">
        <v>7.781991</v>
      </c>
    </row>
    <row r="6421">
      <c r="A6421" s="7" t="n">
        <v>6420</v>
      </c>
      <c r="B6421" s="8" t="n">
        <v>1.090871</v>
      </c>
      <c r="C6421" s="8" t="n">
        <v>7.765937</v>
      </c>
    </row>
    <row r="6422">
      <c r="A6422" s="5" t="n">
        <v>6421</v>
      </c>
      <c r="B6422" s="6" t="n">
        <v>1.031357</v>
      </c>
      <c r="C6422" s="6" t="n">
        <v>7.263337</v>
      </c>
    </row>
    <row r="6423">
      <c r="A6423" s="7" t="n">
        <v>6422</v>
      </c>
      <c r="B6423" s="8" t="n">
        <v>1.024366</v>
      </c>
      <c r="C6423" s="8" t="n">
        <v>8.103440000000001</v>
      </c>
    </row>
    <row r="6424">
      <c r="A6424" s="5" t="n">
        <v>6423</v>
      </c>
      <c r="B6424" s="6" t="n">
        <v>1.119673</v>
      </c>
      <c r="C6424" s="6" t="n">
        <v>7.761197</v>
      </c>
    </row>
    <row r="6425">
      <c r="A6425" s="7" t="n">
        <v>6424</v>
      </c>
      <c r="B6425" s="8" t="n">
        <v>1.063212</v>
      </c>
      <c r="C6425" s="8" t="n">
        <v>7.599126</v>
      </c>
    </row>
    <row r="6426">
      <c r="A6426" s="5" t="n">
        <v>6425</v>
      </c>
      <c r="B6426" s="6" t="n">
        <v>1.028648</v>
      </c>
      <c r="C6426" s="6" t="n">
        <v>8.126393999999999</v>
      </c>
    </row>
    <row r="6427">
      <c r="A6427" s="7" t="n">
        <v>6426</v>
      </c>
      <c r="B6427" s="8" t="n">
        <v>1.096711</v>
      </c>
      <c r="C6427" s="8" t="n">
        <v>7.504668</v>
      </c>
    </row>
    <row r="6428">
      <c r="A6428" s="5" t="n">
        <v>6427</v>
      </c>
      <c r="B6428" s="6" t="n">
        <v>1.07385</v>
      </c>
      <c r="C6428" s="6" t="n">
        <v>7.712155</v>
      </c>
    </row>
    <row r="6429">
      <c r="A6429" s="7" t="n">
        <v>6428</v>
      </c>
      <c r="B6429" s="8" t="n">
        <v>1.023078</v>
      </c>
      <c r="C6429" s="8" t="n">
        <v>7.89537</v>
      </c>
    </row>
    <row r="6430">
      <c r="A6430" s="5" t="n">
        <v>6429</v>
      </c>
      <c r="B6430" s="6" t="n">
        <v>1.064079</v>
      </c>
      <c r="C6430" s="6" t="n">
        <v>7.559235</v>
      </c>
    </row>
    <row r="6431">
      <c r="A6431" s="7" t="n">
        <v>6430</v>
      </c>
      <c r="B6431" s="8" t="n">
        <v>1.088695</v>
      </c>
      <c r="C6431" s="8" t="n">
        <v>7.746605</v>
      </c>
    </row>
    <row r="6432">
      <c r="A6432" s="5" t="n">
        <v>6431</v>
      </c>
      <c r="B6432" s="6" t="n">
        <v>1.023609</v>
      </c>
      <c r="C6432" s="6" t="n">
        <v>7.624439</v>
      </c>
    </row>
    <row r="6433">
      <c r="A6433" s="7" t="n">
        <v>6432</v>
      </c>
      <c r="B6433" s="8" t="n">
        <v>1.029792</v>
      </c>
      <c r="C6433" s="8" t="n">
        <v>8.200969000000001</v>
      </c>
    </row>
    <row r="6434">
      <c r="A6434" s="5" t="n">
        <v>6433</v>
      </c>
      <c r="B6434" s="6" t="n">
        <v>1.085052</v>
      </c>
      <c r="C6434" s="6" t="n">
        <v>7.908885</v>
      </c>
    </row>
    <row r="6435">
      <c r="A6435" s="7" t="n">
        <v>6434</v>
      </c>
      <c r="B6435" s="8" t="n">
        <v>0.9872166999999999</v>
      </c>
      <c r="C6435" s="8" t="n">
        <v>8.201245</v>
      </c>
    </row>
    <row r="6436">
      <c r="A6436" s="5" t="n">
        <v>6435</v>
      </c>
      <c r="B6436" s="6" t="n">
        <v>0.9368896</v>
      </c>
      <c r="C6436" s="6" t="n">
        <v>8.596365</v>
      </c>
    </row>
    <row r="6437">
      <c r="A6437" s="7" t="n">
        <v>6436</v>
      </c>
      <c r="B6437" s="8" t="n">
        <v>0.9040499</v>
      </c>
      <c r="C6437" s="8" t="n">
        <v>8.065808000000001</v>
      </c>
    </row>
    <row r="6438">
      <c r="A6438" s="5" t="n">
        <v>6437</v>
      </c>
      <c r="B6438" s="6" t="n">
        <v>0.766834</v>
      </c>
      <c r="C6438" s="6" t="n">
        <v>7.403616</v>
      </c>
    </row>
    <row r="6439">
      <c r="A6439" s="7" t="n">
        <v>6438</v>
      </c>
      <c r="B6439" s="8" t="n">
        <v>0.6876419</v>
      </c>
      <c r="C6439" s="8" t="n">
        <v>6.041007</v>
      </c>
    </row>
    <row r="6440">
      <c r="A6440" s="5" t="n">
        <v>6439</v>
      </c>
      <c r="B6440" s="6" t="n">
        <v>0.610152</v>
      </c>
      <c r="C6440" s="6" t="n">
        <v>4.934676</v>
      </c>
    </row>
    <row r="6441">
      <c r="A6441" s="7" t="n">
        <v>6440</v>
      </c>
      <c r="B6441" s="8" t="n">
        <v>0.5204723999999999</v>
      </c>
      <c r="C6441" s="8" t="n">
        <v>4.002788</v>
      </c>
    </row>
    <row r="6442">
      <c r="A6442" s="5" t="n">
        <v>6441</v>
      </c>
      <c r="B6442" s="6" t="n">
        <v>0.4395508</v>
      </c>
      <c r="C6442" s="6" t="n">
        <v>3.239713</v>
      </c>
    </row>
    <row r="6443">
      <c r="A6443" s="7" t="n">
        <v>6442</v>
      </c>
      <c r="B6443" s="8" t="n">
        <v>0.3729583</v>
      </c>
      <c r="C6443" s="8" t="n">
        <v>2.474783</v>
      </c>
    </row>
    <row r="6444">
      <c r="A6444" s="5" t="n">
        <v>6443</v>
      </c>
      <c r="B6444" s="6" t="n">
        <v>0.3050692</v>
      </c>
      <c r="C6444" s="6" t="n">
        <v>1.923413</v>
      </c>
    </row>
    <row r="6445">
      <c r="A6445" s="7" t="n">
        <v>6444</v>
      </c>
      <c r="B6445" s="8" t="n">
        <v>0.2432364</v>
      </c>
      <c r="C6445" s="8" t="n">
        <v>1.35814</v>
      </c>
    </row>
    <row r="6446">
      <c r="A6446" s="5" t="n">
        <v>6445</v>
      </c>
      <c r="B6446" s="6" t="n">
        <v>0.191548</v>
      </c>
      <c r="C6446" s="6" t="n">
        <v>0.9614184</v>
      </c>
    </row>
    <row r="6447">
      <c r="A6447" s="7" t="n">
        <v>6446</v>
      </c>
      <c r="B6447" s="8" t="n">
        <v>0.1515941</v>
      </c>
      <c r="C6447" s="8" t="n">
        <v>0.6389994</v>
      </c>
    </row>
    <row r="6448">
      <c r="A6448" s="5" t="n">
        <v>6447</v>
      </c>
      <c r="B6448" s="6" t="n">
        <v>0.1224783</v>
      </c>
      <c r="C6448" s="6" t="n">
        <v>0.4275886</v>
      </c>
    </row>
    <row r="6449">
      <c r="A6449" s="7" t="n">
        <v>6448</v>
      </c>
      <c r="B6449" s="8" t="n">
        <v>0.1022968</v>
      </c>
      <c r="C6449" s="8" t="n">
        <v>0.2973362</v>
      </c>
    </row>
    <row r="6450">
      <c r="A6450" s="5" t="n">
        <v>6449</v>
      </c>
      <c r="B6450" s="6" t="n">
        <v>0.08887179000000001</v>
      </c>
      <c r="C6450" s="6" t="n">
        <v>0.2041123</v>
      </c>
    </row>
    <row r="6451">
      <c r="A6451" s="7" t="n">
        <v>6450</v>
      </c>
      <c r="B6451" s="8" t="n">
        <v>0.08023437999999999</v>
      </c>
      <c r="C6451" s="8" t="n">
        <v>0.1413805</v>
      </c>
    </row>
    <row r="6452">
      <c r="A6452" s="5" t="n">
        <v>6451</v>
      </c>
      <c r="B6452" s="6" t="n">
        <v>0.07480238</v>
      </c>
      <c r="C6452" s="6" t="n">
        <v>0.09752062</v>
      </c>
    </row>
    <row r="6453">
      <c r="A6453" s="7" t="n">
        <v>6452</v>
      </c>
      <c r="B6453" s="8" t="n">
        <v>0.07142689000000001</v>
      </c>
      <c r="C6453" s="8" t="n">
        <v>0.07612989000000001</v>
      </c>
    </row>
    <row r="6454">
      <c r="A6454" s="5" t="n">
        <v>6453</v>
      </c>
      <c r="B6454" s="6" t="n">
        <v>0.06933563</v>
      </c>
      <c r="C6454" s="6" t="n">
        <v>0.06406405</v>
      </c>
    </row>
    <row r="6455">
      <c r="A6455" s="7" t="n">
        <v>6454</v>
      </c>
      <c r="B6455" s="8" t="n">
        <v>0.06803457</v>
      </c>
      <c r="C6455" s="8" t="n">
        <v>0.05734248</v>
      </c>
    </row>
    <row r="6456">
      <c r="A6456" s="5" t="n">
        <v>6455</v>
      </c>
      <c r="B6456" s="6" t="n">
        <v>0.06721766999999999</v>
      </c>
      <c r="C6456" s="6" t="n">
        <v>0.05098841</v>
      </c>
    </row>
    <row r="6457">
      <c r="A6457" s="7" t="n">
        <v>6456</v>
      </c>
      <c r="B6457" s="8" t="n">
        <v>0.06669888</v>
      </c>
      <c r="C6457" s="8" t="n">
        <v>0.0416311</v>
      </c>
    </row>
    <row r="6458">
      <c r="A6458" s="5" t="n">
        <v>6457</v>
      </c>
      <c r="B6458" s="6" t="n">
        <v>0.06636561000000001</v>
      </c>
      <c r="C6458" s="6" t="n">
        <v>0.03853457</v>
      </c>
    </row>
    <row r="6459">
      <c r="A6459" s="7" t="n">
        <v>6458</v>
      </c>
      <c r="B6459" s="8" t="n">
        <v>0.06614935</v>
      </c>
      <c r="C6459" s="8" t="n">
        <v>0.03026964</v>
      </c>
    </row>
    <row r="6460">
      <c r="A6460" s="5" t="n">
        <v>6459</v>
      </c>
      <c r="B6460" s="6" t="n">
        <v>0.06600786</v>
      </c>
      <c r="C6460" s="6" t="n">
        <v>0.02851371</v>
      </c>
    </row>
    <row r="6461">
      <c r="A6461" s="7" t="n">
        <v>6460</v>
      </c>
      <c r="B6461" s="8" t="n">
        <v>0.06591476</v>
      </c>
      <c r="C6461" s="8" t="n">
        <v>0.02276202</v>
      </c>
    </row>
    <row r="6462">
      <c r="A6462" s="5" t="n">
        <v>6461</v>
      </c>
      <c r="B6462" s="6" t="n">
        <v>0.06585328999999999</v>
      </c>
      <c r="C6462" s="6" t="n">
        <v>0.02089038</v>
      </c>
    </row>
    <row r="6463">
      <c r="A6463" s="7" t="n">
        <v>6462</v>
      </c>
      <c r="B6463" s="8" t="n">
        <v>0.06581262</v>
      </c>
      <c r="C6463" s="8" t="n">
        <v>0.01680297</v>
      </c>
    </row>
    <row r="6464">
      <c r="A6464" s="5" t="n">
        <v>6463</v>
      </c>
      <c r="B6464" s="6" t="n">
        <v>0.06578566</v>
      </c>
      <c r="C6464" s="6" t="n">
        <v>0.01522187</v>
      </c>
    </row>
    <row r="6465">
      <c r="A6465" s="7" t="n">
        <v>6464</v>
      </c>
      <c r="B6465" s="8" t="n">
        <v>0.0657677</v>
      </c>
      <c r="C6465" s="8" t="n">
        <v>0.01224727</v>
      </c>
    </row>
    <row r="6466">
      <c r="A6466" s="5" t="n">
        <v>6465</v>
      </c>
      <c r="B6466" s="6" t="n">
        <v>0.0657556</v>
      </c>
      <c r="C6466" s="6" t="n">
        <v>0.01102661</v>
      </c>
    </row>
    <row r="6467">
      <c r="A6467" s="7" t="n">
        <v>6466</v>
      </c>
      <c r="B6467" s="8" t="n">
        <v>0.06574720000000001</v>
      </c>
      <c r="C6467" s="8" t="n">
        <v>0.01056703</v>
      </c>
    </row>
    <row r="6468">
      <c r="A6468" s="5" t="n">
        <v>6467</v>
      </c>
      <c r="B6468" s="6" t="n">
        <v>0.06574105</v>
      </c>
      <c r="C6468" s="6" t="n">
        <v>0.01054787</v>
      </c>
    </row>
    <row r="6469">
      <c r="A6469" s="7" t="n">
        <v>6468</v>
      </c>
      <c r="B6469" s="8" t="n">
        <v>0.06573614</v>
      </c>
      <c r="C6469" s="8" t="n">
        <v>0.0105272</v>
      </c>
    </row>
    <row r="6470">
      <c r="A6470" s="5" t="n">
        <v>6469</v>
      </c>
      <c r="B6470" s="6" t="n">
        <v>0.06573174</v>
      </c>
      <c r="C6470" s="6" t="n">
        <v>0.01050478</v>
      </c>
    </row>
    <row r="6471">
      <c r="A6471" s="7" t="n">
        <v>6470</v>
      </c>
      <c r="B6471" s="8" t="n">
        <v>0.06572739</v>
      </c>
      <c r="C6471" s="8" t="n">
        <v>0.01048202</v>
      </c>
    </row>
    <row r="6472">
      <c r="A6472" s="5" t="n">
        <v>6471</v>
      </c>
      <c r="B6472" s="6" t="n">
        <v>0.06572272</v>
      </c>
      <c r="C6472" s="6" t="n">
        <v>0.01045831</v>
      </c>
    </row>
    <row r="6473">
      <c r="A6473" s="7" t="n">
        <v>6472</v>
      </c>
      <c r="B6473" s="8" t="n">
        <v>0.06571752</v>
      </c>
      <c r="C6473" s="8" t="n">
        <v>0.01043281</v>
      </c>
    </row>
    <row r="6474">
      <c r="A6474" s="5" t="n">
        <v>6473</v>
      </c>
      <c r="B6474" s="6" t="n">
        <v>0.06571159</v>
      </c>
      <c r="C6474" s="6" t="n">
        <v>0.01040598</v>
      </c>
    </row>
    <row r="6475">
      <c r="A6475" s="7" t="n">
        <v>6474</v>
      </c>
      <c r="B6475" s="8" t="n">
        <v>0.06570481</v>
      </c>
      <c r="C6475" s="8" t="n">
        <v>0.01037806</v>
      </c>
    </row>
    <row r="6476">
      <c r="A6476" s="5" t="n">
        <v>6475</v>
      </c>
      <c r="B6476" s="6" t="n">
        <v>0.06569712</v>
      </c>
      <c r="C6476" s="6" t="n">
        <v>0.01034871</v>
      </c>
    </row>
    <row r="6477">
      <c r="A6477" s="7" t="n">
        <v>6476</v>
      </c>
      <c r="B6477" s="8" t="n">
        <v>0.06568846</v>
      </c>
      <c r="C6477" s="8" t="n">
        <v>0.01031764</v>
      </c>
    </row>
    <row r="6478">
      <c r="A6478" s="5" t="n">
        <v>6477</v>
      </c>
      <c r="B6478" s="6" t="n">
        <v>0.06567878000000001</v>
      </c>
      <c r="C6478" s="6" t="n">
        <v>0.01028472</v>
      </c>
    </row>
    <row r="6479">
      <c r="A6479" s="7" t="n">
        <v>6478</v>
      </c>
      <c r="B6479" s="8" t="n">
        <v>0.06566806</v>
      </c>
      <c r="C6479" s="8" t="n">
        <v>0.01025001</v>
      </c>
    </row>
    <row r="6480">
      <c r="A6480" s="5" t="n">
        <v>6479</v>
      </c>
      <c r="B6480" s="6" t="n">
        <v>0.06565632</v>
      </c>
      <c r="C6480" s="6" t="n">
        <v>0.01021369</v>
      </c>
    </row>
    <row r="6481">
      <c r="A6481" s="7" t="n">
        <v>6480</v>
      </c>
      <c r="B6481" s="8" t="n">
        <v>0.06564353000000001</v>
      </c>
      <c r="C6481" s="8" t="n">
        <v>0.01017609</v>
      </c>
    </row>
    <row r="6482">
      <c r="A6482" s="5" t="n">
        <v>6481</v>
      </c>
      <c r="B6482" s="6" t="n">
        <v>0.06562970999999999</v>
      </c>
      <c r="C6482" s="6" t="n">
        <v>0.01013701</v>
      </c>
    </row>
    <row r="6483">
      <c r="A6483" s="7" t="n">
        <v>6482</v>
      </c>
      <c r="B6483" s="8" t="n">
        <v>0.06561486</v>
      </c>
      <c r="C6483" s="8" t="n">
        <v>0.01009622</v>
      </c>
    </row>
    <row r="6484">
      <c r="A6484" s="5" t="n">
        <v>6483</v>
      </c>
      <c r="B6484" s="6" t="n">
        <v>0.06559901</v>
      </c>
      <c r="C6484" s="6" t="n">
        <v>0.01005357</v>
      </c>
    </row>
    <row r="6485">
      <c r="A6485" s="7" t="n">
        <v>6484</v>
      </c>
      <c r="B6485" s="8" t="n">
        <v>0.06558218</v>
      </c>
      <c r="C6485" s="8" t="n">
        <v>0.01000914</v>
      </c>
    </row>
    <row r="6486">
      <c r="A6486" s="5" t="n">
        <v>6485</v>
      </c>
      <c r="B6486" s="6" t="n">
        <v>0.06556437</v>
      </c>
      <c r="C6486" s="6" t="n">
        <v>0.009962899000000001</v>
      </c>
    </row>
    <row r="6487">
      <c r="A6487" s="7" t="n">
        <v>6486</v>
      </c>
      <c r="B6487" s="8" t="n">
        <v>0.06554561</v>
      </c>
      <c r="C6487" s="8" t="n">
        <v>0.009914859999999999</v>
      </c>
    </row>
    <row r="6488">
      <c r="A6488" s="5" t="n">
        <v>6487</v>
      </c>
      <c r="B6488" s="6" t="n">
        <v>0.06552594</v>
      </c>
      <c r="C6488" s="6" t="n">
        <v>0.009865227000000001</v>
      </c>
    </row>
    <row r="6489">
      <c r="A6489" s="7" t="n">
        <v>6488</v>
      </c>
      <c r="B6489" s="8" t="n">
        <v>0.06550536999999999</v>
      </c>
      <c r="C6489" s="8" t="n">
        <v>0.009814316</v>
      </c>
    </row>
    <row r="6490">
      <c r="A6490" s="5" t="n">
        <v>6489</v>
      </c>
      <c r="B6490" s="6" t="n">
        <v>0.06548394</v>
      </c>
      <c r="C6490" s="6" t="n">
        <v>0.009762140000000001</v>
      </c>
    </row>
    <row r="6491">
      <c r="A6491" s="7" t="n">
        <v>6490</v>
      </c>
      <c r="B6491" s="8" t="n">
        <v>0.06546167</v>
      </c>
      <c r="C6491" s="8" t="n">
        <v>0.009708575000000001</v>
      </c>
    </row>
    <row r="6492">
      <c r="A6492" s="5" t="n">
        <v>6491</v>
      </c>
      <c r="B6492" s="6" t="n">
        <v>0.0654386</v>
      </c>
      <c r="C6492" s="6" t="n">
        <v>0.009653646</v>
      </c>
    </row>
    <row r="6493">
      <c r="A6493" s="7" t="n">
        <v>6492</v>
      </c>
      <c r="B6493" s="8" t="n">
        <v>0.06541478000000001</v>
      </c>
      <c r="C6493" s="8" t="n">
        <v>0.00959729</v>
      </c>
    </row>
    <row r="6494">
      <c r="A6494" s="5" t="n">
        <v>6493</v>
      </c>
      <c r="B6494" s="6" t="n">
        <v>0.06539022999999999</v>
      </c>
      <c r="C6494" s="6" t="n">
        <v>0.009539389000000001</v>
      </c>
    </row>
    <row r="6495">
      <c r="A6495" s="7" t="n">
        <v>6494</v>
      </c>
      <c r="B6495" s="8" t="n">
        <v>0.06536501</v>
      </c>
      <c r="C6495" s="8" t="n">
        <v>0.009480155000000001</v>
      </c>
    </row>
    <row r="6496">
      <c r="A6496" s="5" t="n">
        <v>6495</v>
      </c>
      <c r="B6496" s="6" t="n">
        <v>0.06533915999999999</v>
      </c>
      <c r="C6496" s="6" t="n">
        <v>0.009419599000000001</v>
      </c>
    </row>
    <row r="6497">
      <c r="A6497" s="7" t="n">
        <v>6496</v>
      </c>
      <c r="B6497" s="8" t="n">
        <v>0.06531276</v>
      </c>
      <c r="C6497" s="8" t="n">
        <v>0.009357806</v>
      </c>
    </row>
    <row r="6498">
      <c r="A6498" s="5" t="n">
        <v>6497</v>
      </c>
      <c r="B6498" s="6" t="n">
        <v>0.06528585000000001</v>
      </c>
      <c r="C6498" s="6" t="n">
        <v>0.009294801</v>
      </c>
    </row>
    <row r="6499">
      <c r="A6499" s="7" t="n">
        <v>6498</v>
      </c>
      <c r="B6499" s="8" t="n">
        <v>0.06525852</v>
      </c>
      <c r="C6499" s="8" t="n">
        <v>0.009230551</v>
      </c>
    </row>
    <row r="6500">
      <c r="A6500" s="5" t="n">
        <v>6499</v>
      </c>
      <c r="B6500" s="6" t="n">
        <v>0.06523088</v>
      </c>
      <c r="C6500" s="6" t="n">
        <v>0.009165021000000001</v>
      </c>
    </row>
    <row r="6501">
      <c r="A6501" s="7" t="n">
        <v>6500</v>
      </c>
      <c r="B6501" s="8" t="n">
        <v>0.06520303</v>
      </c>
      <c r="C6501" s="8" t="n">
        <v>0.009098165</v>
      </c>
    </row>
    <row r="6502">
      <c r="A6502" s="5" t="n">
        <v>6501</v>
      </c>
      <c r="B6502" s="6" t="n">
        <v>0.06517512</v>
      </c>
      <c r="C6502" s="6" t="n">
        <v>0.009030091000000001</v>
      </c>
    </row>
    <row r="6503">
      <c r="A6503" s="7" t="n">
        <v>6502</v>
      </c>
      <c r="B6503" s="8" t="n">
        <v>0.06514731999999999</v>
      </c>
      <c r="C6503" s="8" t="n">
        <v>0.008960849999999999</v>
      </c>
    </row>
    <row r="6504">
      <c r="A6504" s="5" t="n">
        <v>6503</v>
      </c>
      <c r="B6504" s="6" t="n">
        <v>0.06511985000000001</v>
      </c>
      <c r="C6504" s="6" t="n">
        <v>0.008890403</v>
      </c>
    </row>
    <row r="6505">
      <c r="A6505" s="7" t="n">
        <v>6504</v>
      </c>
      <c r="B6505" s="8" t="n">
        <v>0.06509299</v>
      </c>
      <c r="C6505" s="8" t="n">
        <v>0.008818715</v>
      </c>
    </row>
    <row r="6506">
      <c r="A6506" s="5" t="n">
        <v>6505</v>
      </c>
      <c r="B6506" s="6" t="n">
        <v>0.06506708</v>
      </c>
      <c r="C6506" s="6" t="n">
        <v>0.008745968</v>
      </c>
    </row>
    <row r="6507">
      <c r="A6507" s="7" t="n">
        <v>6506</v>
      </c>
      <c r="B6507" s="8" t="n">
        <v>0.06504255</v>
      </c>
      <c r="C6507" s="8" t="n">
        <v>0.008672314</v>
      </c>
    </row>
    <row r="6508">
      <c r="A6508" s="5" t="n">
        <v>6507</v>
      </c>
      <c r="B6508" s="6" t="n">
        <v>0.06501996</v>
      </c>
      <c r="C6508" s="6" t="n">
        <v>0.008597710999999999</v>
      </c>
    </row>
    <row r="6509">
      <c r="A6509" s="7" t="n">
        <v>6508</v>
      </c>
      <c r="B6509" s="8" t="n">
        <v>0.06500003</v>
      </c>
      <c r="C6509" s="8" t="n">
        <v>0.008522092</v>
      </c>
    </row>
    <row r="6510">
      <c r="A6510" s="5" t="n">
        <v>6509</v>
      </c>
      <c r="B6510" s="6" t="n">
        <v>0.06498365</v>
      </c>
      <c r="C6510" s="6" t="n">
        <v>0.008445365</v>
      </c>
    </row>
    <row r="6511">
      <c r="A6511" s="7" t="n">
        <v>6510</v>
      </c>
      <c r="B6511" s="8" t="n">
        <v>0.06497198</v>
      </c>
      <c r="C6511" s="8" t="n">
        <v>0.008367494</v>
      </c>
    </row>
    <row r="6512">
      <c r="A6512" s="5" t="n">
        <v>6511</v>
      </c>
      <c r="B6512" s="6" t="n">
        <v>0.06496649</v>
      </c>
      <c r="C6512" s="6" t="n">
        <v>0.008288439999999999</v>
      </c>
    </row>
    <row r="6513">
      <c r="A6513" s="7" t="n">
        <v>6512</v>
      </c>
      <c r="B6513" s="8" t="n">
        <v>0.06496907</v>
      </c>
      <c r="C6513" s="8" t="n">
        <v>0.008208197</v>
      </c>
    </row>
    <row r="6514">
      <c r="A6514" s="5" t="n">
        <v>6513</v>
      </c>
      <c r="B6514" s="6" t="n">
        <v>0.06498216</v>
      </c>
      <c r="C6514" s="6" t="n">
        <v>0.009151141999999999</v>
      </c>
    </row>
    <row r="6515">
      <c r="A6515" s="7" t="n">
        <v>6514</v>
      </c>
      <c r="B6515" s="8" t="n">
        <v>0.06500884</v>
      </c>
      <c r="C6515" s="8" t="n">
        <v>0.01027175</v>
      </c>
    </row>
    <row r="6516">
      <c r="A6516" s="5" t="n">
        <v>6515</v>
      </c>
      <c r="B6516" s="6" t="n">
        <v>0.06505312000000001</v>
      </c>
      <c r="C6516" s="6" t="n">
        <v>0.01155942</v>
      </c>
    </row>
    <row r="6517">
      <c r="A6517" s="7" t="n">
        <v>6516</v>
      </c>
      <c r="B6517" s="8" t="n">
        <v>0.06512012</v>
      </c>
      <c r="C6517" s="8" t="n">
        <v>0.01298547</v>
      </c>
    </row>
    <row r="6518">
      <c r="A6518" s="5" t="n">
        <v>6517</v>
      </c>
      <c r="B6518" s="6" t="n">
        <v>0.06521637</v>
      </c>
      <c r="C6518" s="6" t="n">
        <v>0.0145363</v>
      </c>
    </row>
    <row r="6519">
      <c r="A6519" s="7" t="n">
        <v>6518</v>
      </c>
      <c r="B6519" s="8" t="n">
        <v>0.06535024</v>
      </c>
      <c r="C6519" s="8" t="n">
        <v>0.01621673</v>
      </c>
    </row>
    <row r="6520">
      <c r="A6520" s="5" t="n">
        <v>6519</v>
      </c>
      <c r="B6520" s="6" t="n">
        <v>0.06553252</v>
      </c>
      <c r="C6520" s="6" t="n">
        <v>0.01803718</v>
      </c>
    </row>
    <row r="6521">
      <c r="A6521" s="7" t="n">
        <v>6520</v>
      </c>
      <c r="B6521" s="8" t="n">
        <v>0.06577690999999999</v>
      </c>
      <c r="C6521" s="8" t="n">
        <v>0.02008182</v>
      </c>
    </row>
    <row r="6522">
      <c r="A6522" s="5" t="n">
        <v>6521</v>
      </c>
      <c r="B6522" s="6" t="n">
        <v>0.06610075999999999</v>
      </c>
      <c r="C6522" s="6" t="n">
        <v>0.02236448</v>
      </c>
    </row>
    <row r="6523">
      <c r="A6523" s="7" t="n">
        <v>6522</v>
      </c>
      <c r="B6523" s="8" t="n">
        <v>0.0665263</v>
      </c>
      <c r="C6523" s="8" t="n">
        <v>0.0248378</v>
      </c>
    </row>
    <row r="6524">
      <c r="A6524" s="5" t="n">
        <v>6523</v>
      </c>
      <c r="B6524" s="6" t="n">
        <v>0.06708144000000001</v>
      </c>
      <c r="C6524" s="6" t="n">
        <v>0.027598</v>
      </c>
    </row>
    <row r="6525">
      <c r="A6525" s="7" t="n">
        <v>6524</v>
      </c>
      <c r="B6525" s="8" t="n">
        <v>0.06780119</v>
      </c>
      <c r="C6525" s="8" t="n">
        <v>0.03096111</v>
      </c>
    </row>
    <row r="6526">
      <c r="A6526" s="5" t="n">
        <v>6525</v>
      </c>
      <c r="B6526" s="6" t="n">
        <v>0.06872939</v>
      </c>
      <c r="C6526" s="6" t="n">
        <v>0.03462444</v>
      </c>
    </row>
    <row r="6527">
      <c r="A6527" s="7" t="n">
        <v>6526</v>
      </c>
      <c r="B6527" s="8" t="n">
        <v>0.0699198</v>
      </c>
      <c r="C6527" s="8" t="n">
        <v>0.03864573</v>
      </c>
    </row>
    <row r="6528">
      <c r="A6528" s="5" t="n">
        <v>6527</v>
      </c>
      <c r="B6528" s="6" t="n">
        <v>0.07143844000000001</v>
      </c>
      <c r="C6528" s="6" t="n">
        <v>0.0429886</v>
      </c>
    </row>
    <row r="6529">
      <c r="A6529" s="7" t="n">
        <v>6528</v>
      </c>
      <c r="B6529" s="8" t="n">
        <v>0.07336476</v>
      </c>
      <c r="C6529" s="8" t="n">
        <v>0.04785178</v>
      </c>
    </row>
    <row r="6530">
      <c r="A6530" s="5" t="n">
        <v>6529</v>
      </c>
      <c r="B6530" s="6" t="n">
        <v>0.07577531</v>
      </c>
      <c r="C6530" s="6" t="n">
        <v>0.05323885</v>
      </c>
    </row>
    <row r="6531">
      <c r="A6531" s="7" t="n">
        <v>6530</v>
      </c>
      <c r="B6531" s="8" t="n">
        <v>0.07874497</v>
      </c>
      <c r="C6531" s="8" t="n">
        <v>0.05892041</v>
      </c>
    </row>
    <row r="6532">
      <c r="A6532" s="5" t="n">
        <v>6531</v>
      </c>
      <c r="B6532" s="6" t="n">
        <v>0.08236217999999999</v>
      </c>
      <c r="C6532" s="6" t="n">
        <v>0.06509226999999999</v>
      </c>
    </row>
    <row r="6533">
      <c r="A6533" s="7" t="n">
        <v>6532</v>
      </c>
      <c r="B6533" s="8" t="n">
        <v>0.08671904</v>
      </c>
      <c r="C6533" s="8" t="n">
        <v>0.07142794</v>
      </c>
    </row>
    <row r="6534">
      <c r="A6534" s="5" t="n">
        <v>6533</v>
      </c>
      <c r="B6534" s="6" t="n">
        <v>0.09188987999999999</v>
      </c>
      <c r="C6534" s="6" t="n">
        <v>0.07836261999999999</v>
      </c>
    </row>
    <row r="6535">
      <c r="A6535" s="7" t="n">
        <v>6534</v>
      </c>
      <c r="B6535" s="8" t="n">
        <v>0.09797053999999999</v>
      </c>
      <c r="C6535" s="8" t="n">
        <v>0.08535402</v>
      </c>
    </row>
    <row r="6536">
      <c r="A6536" s="5" t="n">
        <v>6535</v>
      </c>
      <c r="B6536" s="6" t="n">
        <v>0.1049909</v>
      </c>
      <c r="C6536" s="6" t="n">
        <v>0.09290212</v>
      </c>
    </row>
    <row r="6537">
      <c r="A6537" s="7" t="n">
        <v>6536</v>
      </c>
      <c r="B6537" s="8" t="n">
        <v>0.1130533</v>
      </c>
      <c r="C6537" s="8" t="n">
        <v>0.1010845</v>
      </c>
    </row>
    <row r="6538">
      <c r="A6538" s="5" t="n">
        <v>6537</v>
      </c>
      <c r="B6538" s="6" t="n">
        <v>0.1221055</v>
      </c>
      <c r="C6538" s="6" t="n">
        <v>0.1104088</v>
      </c>
    </row>
    <row r="6539">
      <c r="A6539" s="7" t="n">
        <v>6538</v>
      </c>
      <c r="B6539" s="8" t="n">
        <v>0.132268</v>
      </c>
      <c r="C6539" s="8" t="n">
        <v>0.1199307</v>
      </c>
    </row>
    <row r="6540">
      <c r="A6540" s="5" t="n">
        <v>6539</v>
      </c>
      <c r="B6540" s="6" t="n">
        <v>0.1433738</v>
      </c>
      <c r="C6540" s="6" t="n">
        <v>0.1291714</v>
      </c>
    </row>
    <row r="6541">
      <c r="A6541" s="7" t="n">
        <v>6540</v>
      </c>
      <c r="B6541" s="8" t="n">
        <v>0.1555265</v>
      </c>
      <c r="C6541" s="8" t="n">
        <v>0.1396795</v>
      </c>
    </row>
    <row r="6542">
      <c r="A6542" s="5" t="n">
        <v>6541</v>
      </c>
      <c r="B6542" s="6" t="n">
        <v>0.1685177</v>
      </c>
      <c r="C6542" s="6" t="n">
        <v>0.1485997</v>
      </c>
    </row>
    <row r="6543">
      <c r="A6543" s="7" t="n">
        <v>6542</v>
      </c>
      <c r="B6543" s="8" t="n">
        <v>0.1823835</v>
      </c>
      <c r="C6543" s="8" t="n">
        <v>0.1592217</v>
      </c>
    </row>
    <row r="6544">
      <c r="A6544" s="5" t="n">
        <v>6543</v>
      </c>
      <c r="B6544" s="6" t="n">
        <v>0.1969079</v>
      </c>
      <c r="C6544" s="6" t="n">
        <v>0.1672871</v>
      </c>
    </row>
    <row r="6545">
      <c r="A6545" s="7" t="n">
        <v>6544</v>
      </c>
      <c r="B6545" s="8" t="n">
        <v>0.2120366</v>
      </c>
      <c r="C6545" s="8" t="n">
        <v>0.1775855</v>
      </c>
    </row>
    <row r="6546">
      <c r="A6546" s="5" t="n">
        <v>6545</v>
      </c>
      <c r="B6546" s="6" t="n">
        <v>0.2275946</v>
      </c>
      <c r="C6546" s="6" t="n">
        <v>0.1849985</v>
      </c>
    </row>
    <row r="6547">
      <c r="A6547" s="7" t="n">
        <v>6546</v>
      </c>
      <c r="B6547" s="8" t="n">
        <v>0.2434233</v>
      </c>
      <c r="C6547" s="8" t="n">
        <v>0.1938384</v>
      </c>
    </row>
    <row r="6548">
      <c r="A6548" s="5" t="n">
        <v>6547</v>
      </c>
      <c r="B6548" s="6" t="n">
        <v>0.2594402</v>
      </c>
      <c r="C6548" s="6" t="n">
        <v>0.2006622</v>
      </c>
    </row>
    <row r="6549">
      <c r="A6549" s="7" t="n">
        <v>6548</v>
      </c>
      <c r="B6549" s="8" t="n">
        <v>0.2753861</v>
      </c>
      <c r="C6549" s="8" t="n">
        <v>0.207237</v>
      </c>
    </row>
    <row r="6550">
      <c r="A6550" s="5" t="n">
        <v>6549</v>
      </c>
      <c r="B6550" s="6" t="n">
        <v>0.2913058</v>
      </c>
      <c r="C6550" s="6" t="n">
        <v>0.2132348</v>
      </c>
    </row>
    <row r="6551">
      <c r="A6551" s="7" t="n">
        <v>6550</v>
      </c>
      <c r="B6551" s="8" t="n">
        <v>0.3068674</v>
      </c>
      <c r="C6551" s="8" t="n">
        <v>0.2173456</v>
      </c>
    </row>
    <row r="6552">
      <c r="A6552" s="5" t="n">
        <v>6551</v>
      </c>
      <c r="B6552" s="6" t="n">
        <v>0.3222382</v>
      </c>
      <c r="C6552" s="6" t="n">
        <v>0.2224043</v>
      </c>
    </row>
    <row r="6553">
      <c r="A6553" s="7" t="n">
        <v>6552</v>
      </c>
      <c r="B6553" s="8" t="n">
        <v>0.3370716</v>
      </c>
      <c r="C6553" s="8" t="n">
        <v>0.2249701</v>
      </c>
    </row>
    <row r="6554">
      <c r="A6554" s="5" t="n">
        <v>6553</v>
      </c>
      <c r="B6554" s="6" t="n">
        <v>0.3515978</v>
      </c>
      <c r="C6554" s="6" t="n">
        <v>0.229193</v>
      </c>
    </row>
    <row r="6555">
      <c r="A6555" s="7" t="n">
        <v>6554</v>
      </c>
      <c r="B6555" s="8" t="n">
        <v>0.3655455</v>
      </c>
      <c r="C6555" s="8" t="n">
        <v>0.2308979</v>
      </c>
    </row>
    <row r="6556">
      <c r="A6556" s="5" t="n">
        <v>6555</v>
      </c>
      <c r="B6556" s="6" t="n">
        <v>0.3790931</v>
      </c>
      <c r="C6556" s="6" t="n">
        <v>0.2341831</v>
      </c>
    </row>
    <row r="6557">
      <c r="A6557" s="7" t="n">
        <v>6556</v>
      </c>
      <c r="B6557" s="8" t="n">
        <v>0.3921671</v>
      </c>
      <c r="C6557" s="8" t="n">
        <v>0.2338336</v>
      </c>
    </row>
    <row r="6558">
      <c r="A6558" s="5" t="n">
        <v>6557</v>
      </c>
      <c r="B6558" s="6" t="n">
        <v>0.4047338</v>
      </c>
      <c r="C6558" s="6" t="n">
        <v>0.236187</v>
      </c>
    </row>
    <row r="6559">
      <c r="A6559" s="7" t="n">
        <v>6558</v>
      </c>
      <c r="B6559" s="8" t="n">
        <v>0.4170693</v>
      </c>
      <c r="C6559" s="8" t="n">
        <v>0.2345771</v>
      </c>
    </row>
    <row r="6560">
      <c r="A6560" s="5" t="n">
        <v>6559</v>
      </c>
      <c r="B6560" s="6" t="n">
        <v>0.4287404</v>
      </c>
      <c r="C6560" s="6" t="n">
        <v>0.2358682</v>
      </c>
    </row>
    <row r="6561">
      <c r="A6561" s="7" t="n">
        <v>6560</v>
      </c>
      <c r="B6561" s="8" t="n">
        <v>0.440544</v>
      </c>
      <c r="C6561" s="8" t="n">
        <v>0.2336976</v>
      </c>
    </row>
    <row r="6562">
      <c r="A6562" s="5" t="n">
        <v>6561</v>
      </c>
      <c r="B6562" s="6" t="n">
        <v>0.45145</v>
      </c>
      <c r="C6562" s="6" t="n">
        <v>0.2339093</v>
      </c>
    </row>
    <row r="6563">
      <c r="A6563" s="7" t="n">
        <v>6562</v>
      </c>
      <c r="B6563" s="8" t="n">
        <v>0.462692</v>
      </c>
      <c r="C6563" s="8" t="n">
        <v>0.2322151</v>
      </c>
    </row>
    <row r="6564">
      <c r="A6564" s="5" t="n">
        <v>6563</v>
      </c>
      <c r="B6564" s="6" t="n">
        <v>0.472969</v>
      </c>
      <c r="C6564" s="6" t="n">
        <v>0.2321328</v>
      </c>
    </row>
    <row r="6565">
      <c r="A6565" s="7" t="n">
        <v>6564</v>
      </c>
      <c r="B6565" s="8" t="n">
        <v>0.4834049</v>
      </c>
      <c r="C6565" s="8" t="n">
        <v>0.2358862</v>
      </c>
    </row>
    <row r="6566">
      <c r="A6566" s="5" t="n">
        <v>6565</v>
      </c>
      <c r="B6566" s="6" t="n">
        <v>0.4929789</v>
      </c>
      <c r="C6566" s="6" t="n">
        <v>0.2423835</v>
      </c>
    </row>
    <row r="6567">
      <c r="A6567" s="7" t="n">
        <v>6566</v>
      </c>
      <c r="B6567" s="8" t="n">
        <v>0.502534</v>
      </c>
      <c r="C6567" s="8" t="n">
        <v>0.2458865</v>
      </c>
    </row>
    <row r="6568">
      <c r="A6568" s="5" t="n">
        <v>6567</v>
      </c>
      <c r="B6568" s="6" t="n">
        <v>0.5117105</v>
      </c>
      <c r="C6568" s="6" t="n">
        <v>0.2522803</v>
      </c>
    </row>
    <row r="6569">
      <c r="A6569" s="7" t="n">
        <v>6568</v>
      </c>
      <c r="B6569" s="8" t="n">
        <v>0.5205333</v>
      </c>
      <c r="C6569" s="8" t="n">
        <v>0.2561301</v>
      </c>
    </row>
    <row r="6570">
      <c r="A6570" s="5" t="n">
        <v>6569</v>
      </c>
      <c r="B6570" s="6" t="n">
        <v>0.5296083</v>
      </c>
      <c r="C6570" s="6" t="n">
        <v>0.2627179</v>
      </c>
    </row>
    <row r="6571">
      <c r="A6571" s="7" t="n">
        <v>6570</v>
      </c>
      <c r="B6571" s="8" t="n">
        <v>0.5379054</v>
      </c>
      <c r="C6571" s="8" t="n">
        <v>0.2663537</v>
      </c>
    </row>
    <row r="6572">
      <c r="A6572" s="5" t="n">
        <v>6571</v>
      </c>
      <c r="B6572" s="6" t="n">
        <v>0.5468855</v>
      </c>
      <c r="C6572" s="6" t="n">
        <v>0.2726907</v>
      </c>
    </row>
    <row r="6573">
      <c r="A6573" s="7" t="n">
        <v>6572</v>
      </c>
      <c r="B6573" s="8" t="n">
        <v>0.5548748999999999</v>
      </c>
      <c r="C6573" s="8" t="n">
        <v>0.2760062</v>
      </c>
    </row>
    <row r="6574">
      <c r="A6574" s="5" t="n">
        <v>6573</v>
      </c>
      <c r="B6574" s="6" t="n">
        <v>0.5636146</v>
      </c>
      <c r="C6574" s="6" t="n">
        <v>0.2819879</v>
      </c>
    </row>
    <row r="6575">
      <c r="A6575" s="7" t="n">
        <v>6574</v>
      </c>
      <c r="B6575" s="8" t="n">
        <v>0.5711294</v>
      </c>
      <c r="C6575" s="8" t="n">
        <v>0.2848499</v>
      </c>
    </row>
    <row r="6576">
      <c r="A6576" s="5" t="n">
        <v>6575</v>
      </c>
      <c r="B6576" s="6" t="n">
        <v>0.57939</v>
      </c>
      <c r="C6576" s="6" t="n">
        <v>0.2904694</v>
      </c>
    </row>
    <row r="6577">
      <c r="A6577" s="7" t="n">
        <v>6576</v>
      </c>
      <c r="B6577" s="8" t="n">
        <v>0.5866705</v>
      </c>
      <c r="C6577" s="8" t="n">
        <v>0.2928041</v>
      </c>
    </row>
    <row r="6578">
      <c r="A6578" s="5" t="n">
        <v>6577</v>
      </c>
      <c r="B6578" s="6" t="n">
        <v>0.5943316</v>
      </c>
      <c r="C6578" s="6" t="n">
        <v>0.2979467</v>
      </c>
    </row>
    <row r="6579">
      <c r="A6579" s="7" t="n">
        <v>6578</v>
      </c>
      <c r="B6579" s="8" t="n">
        <v>0.6011798</v>
      </c>
      <c r="C6579" s="8" t="n">
        <v>0.3009403</v>
      </c>
    </row>
    <row r="6580">
      <c r="A6580" s="5" t="n">
        <v>6579</v>
      </c>
      <c r="B6580" s="6" t="n">
        <v>0.6085888</v>
      </c>
      <c r="C6580" s="6" t="n">
        <v>0.3045516</v>
      </c>
    </row>
    <row r="6581">
      <c r="A6581" s="7" t="n">
        <v>6580</v>
      </c>
      <c r="B6581" s="8" t="n">
        <v>0.6151396</v>
      </c>
      <c r="C6581" s="8" t="n">
        <v>0.3100053</v>
      </c>
    </row>
    <row r="6582">
      <c r="A6582" s="5" t="n">
        <v>6581</v>
      </c>
      <c r="B6582" s="6" t="n">
        <v>0.6219474</v>
      </c>
      <c r="C6582" s="6" t="n">
        <v>0.3125236</v>
      </c>
    </row>
    <row r="6583">
      <c r="A6583" s="7" t="n">
        <v>6582</v>
      </c>
      <c r="B6583" s="8" t="n">
        <v>0.6280418</v>
      </c>
      <c r="C6583" s="8" t="n">
        <v>0.3181444</v>
      </c>
    </row>
    <row r="6584">
      <c r="A6584" s="5" t="n">
        <v>6583</v>
      </c>
      <c r="B6584" s="6" t="n">
        <v>0.6346202</v>
      </c>
      <c r="C6584" s="6" t="n">
        <v>0.3201482</v>
      </c>
    </row>
    <row r="6585">
      <c r="A6585" s="7" t="n">
        <v>6584</v>
      </c>
      <c r="B6585" s="8" t="n">
        <v>0.640196</v>
      </c>
      <c r="C6585" s="8" t="n">
        <v>0.3251684</v>
      </c>
    </row>
    <row r="6586">
      <c r="A6586" s="5" t="n">
        <v>6585</v>
      </c>
      <c r="B6586" s="6" t="n">
        <v>0.6461699</v>
      </c>
      <c r="C6586" s="6" t="n">
        <v>0.3268784</v>
      </c>
    </row>
    <row r="6587">
      <c r="A6587" s="7" t="n">
        <v>6586</v>
      </c>
      <c r="B6587" s="8" t="n">
        <v>0.6517673</v>
      </c>
      <c r="C6587" s="8" t="n">
        <v>0.3313436</v>
      </c>
    </row>
    <row r="6588">
      <c r="A6588" s="5" t="n">
        <v>6587</v>
      </c>
      <c r="B6588" s="6" t="n">
        <v>0.6573547</v>
      </c>
      <c r="C6588" s="6" t="n">
        <v>0.3324018</v>
      </c>
    </row>
    <row r="6589">
      <c r="A6589" s="7" t="n">
        <v>6588</v>
      </c>
      <c r="B6589" s="8" t="n">
        <v>0.6620476</v>
      </c>
      <c r="C6589" s="8" t="n">
        <v>0.336978</v>
      </c>
    </row>
    <row r="6590">
      <c r="A6590" s="5" t="n">
        <v>6589</v>
      </c>
      <c r="B6590" s="6" t="n">
        <v>0.6674291999999999</v>
      </c>
      <c r="C6590" s="6" t="n">
        <v>0.3380149</v>
      </c>
    </row>
    <row r="6591">
      <c r="A6591" s="7" t="n">
        <v>6590</v>
      </c>
      <c r="B6591" s="8" t="n">
        <v>0.6718078</v>
      </c>
      <c r="C6591" s="8" t="n">
        <v>0.3419633</v>
      </c>
    </row>
    <row r="6592">
      <c r="A6592" s="5" t="n">
        <v>6591</v>
      </c>
      <c r="B6592" s="6" t="n">
        <v>0.6765851000000001</v>
      </c>
      <c r="C6592" s="6" t="n">
        <v>0.3427219</v>
      </c>
    </row>
    <row r="6593">
      <c r="A6593" s="7" t="n">
        <v>6592</v>
      </c>
      <c r="B6593" s="8" t="n">
        <v>0.6811241</v>
      </c>
      <c r="C6593" s="8" t="n">
        <v>0.3460952</v>
      </c>
    </row>
    <row r="6594">
      <c r="A6594" s="5" t="n">
        <v>6593</v>
      </c>
      <c r="B6594" s="6" t="n">
        <v>0.6857557</v>
      </c>
      <c r="C6594" s="6" t="n">
        <v>0.3461907</v>
      </c>
    </row>
    <row r="6595">
      <c r="A6595" s="7" t="n">
        <v>6594</v>
      </c>
      <c r="B6595" s="8" t="n">
        <v>0.6894356</v>
      </c>
      <c r="C6595" s="8" t="n">
        <v>0.3489936</v>
      </c>
    </row>
    <row r="6596">
      <c r="A6596" s="5" t="n">
        <v>6595</v>
      </c>
      <c r="B6596" s="6" t="n">
        <v>0.6939687</v>
      </c>
      <c r="C6596" s="6" t="n">
        <v>0.3487112</v>
      </c>
    </row>
    <row r="6597">
      <c r="A6597" s="7" t="n">
        <v>6596</v>
      </c>
      <c r="B6597" s="8" t="n">
        <v>0.6974044</v>
      </c>
      <c r="C6597" s="8" t="n">
        <v>0.351649</v>
      </c>
    </row>
    <row r="6598">
      <c r="A6598" s="5" t="n">
        <v>6597</v>
      </c>
      <c r="B6598" s="6" t="n">
        <v>0.7014471</v>
      </c>
      <c r="C6598" s="6" t="n">
        <v>0.3516143</v>
      </c>
    </row>
    <row r="6599">
      <c r="A6599" s="7" t="n">
        <v>6598</v>
      </c>
      <c r="B6599" s="8" t="n">
        <v>0.7052307</v>
      </c>
      <c r="C6599" s="8" t="n">
        <v>0.3539881</v>
      </c>
    </row>
    <row r="6600">
      <c r="A6600" s="5" t="n">
        <v>6599</v>
      </c>
      <c r="B6600" s="6" t="n">
        <v>0.7092339</v>
      </c>
      <c r="C6600" s="6" t="n">
        <v>0.3539426</v>
      </c>
    </row>
    <row r="6601">
      <c r="A6601" s="7" t="n">
        <v>6600</v>
      </c>
      <c r="B6601" s="8" t="n">
        <v>0.7125144</v>
      </c>
      <c r="C6601" s="8" t="n">
        <v>0.355403</v>
      </c>
    </row>
    <row r="6602">
      <c r="A6602" s="5" t="n">
        <v>6601</v>
      </c>
      <c r="B6602" s="6" t="n">
        <v>0.7167777</v>
      </c>
      <c r="C6602" s="6" t="n">
        <v>0.3574325</v>
      </c>
    </row>
    <row r="6603">
      <c r="A6603" s="7" t="n">
        <v>6602</v>
      </c>
      <c r="B6603" s="8" t="n">
        <v>0.7196763</v>
      </c>
      <c r="C6603" s="8" t="n">
        <v>0.3581561</v>
      </c>
    </row>
    <row r="6604">
      <c r="A6604" s="5" t="n">
        <v>6603</v>
      </c>
      <c r="B6604" s="6" t="n">
        <v>0.7235532</v>
      </c>
      <c r="C6604" s="6" t="n">
        <v>0.360202</v>
      </c>
    </row>
    <row r="6605">
      <c r="A6605" s="7" t="n">
        <v>6604</v>
      </c>
      <c r="B6605" s="8" t="n">
        <v>0.726665</v>
      </c>
      <c r="C6605" s="8" t="n">
        <v>0.3606716</v>
      </c>
    </row>
    <row r="6606">
      <c r="A6606" s="5" t="n">
        <v>6605</v>
      </c>
      <c r="B6606" s="6" t="n">
        <v>0.7304588</v>
      </c>
      <c r="C6606" s="6" t="n">
        <v>0.3626463</v>
      </c>
    </row>
    <row r="6607">
      <c r="A6607" s="7" t="n">
        <v>6606</v>
      </c>
      <c r="B6607" s="8" t="n">
        <v>0.7340833</v>
      </c>
      <c r="C6607" s="8" t="n">
        <v>0.362903</v>
      </c>
    </row>
    <row r="6608">
      <c r="A6608" s="5" t="n">
        <v>6607</v>
      </c>
      <c r="B6608" s="6" t="n">
        <v>0.7378817</v>
      </c>
      <c r="C6608" s="6" t="n">
        <v>0.3645233</v>
      </c>
    </row>
    <row r="6609">
      <c r="A6609" s="7" t="n">
        <v>6608</v>
      </c>
      <c r="B6609" s="8" t="n">
        <v>0.7408533</v>
      </c>
      <c r="C6609" s="8" t="n">
        <v>0.3649046</v>
      </c>
    </row>
    <row r="6610">
      <c r="A6610" s="5" t="n">
        <v>6609</v>
      </c>
      <c r="B6610" s="6" t="n">
        <v>0.7447355</v>
      </c>
      <c r="C6610" s="6" t="n">
        <v>0.3664777</v>
      </c>
    </row>
    <row r="6611">
      <c r="A6611" s="7" t="n">
        <v>6610</v>
      </c>
      <c r="B6611" s="8" t="n">
        <v>0.7475981</v>
      </c>
      <c r="C6611" s="8" t="n">
        <v>0.3667805</v>
      </c>
    </row>
    <row r="6612">
      <c r="A6612" s="5" t="n">
        <v>6611</v>
      </c>
      <c r="B6612" s="6" t="n">
        <v>0.7517089</v>
      </c>
      <c r="C6612" s="6" t="n">
        <v>0.3681988</v>
      </c>
    </row>
    <row r="6613">
      <c r="A6613" s="7" t="n">
        <v>6612</v>
      </c>
      <c r="B6613" s="8" t="n">
        <v>0.7548992</v>
      </c>
      <c r="C6613" s="8" t="n">
        <v>0.3683322</v>
      </c>
    </row>
    <row r="6614">
      <c r="A6614" s="5" t="n">
        <v>6613</v>
      </c>
      <c r="B6614" s="6" t="n">
        <v>0.7589906</v>
      </c>
      <c r="C6614" s="6" t="n">
        <v>0.3698017</v>
      </c>
    </row>
    <row r="6615">
      <c r="A6615" s="7" t="n">
        <v>6614</v>
      </c>
      <c r="B6615" s="8" t="n">
        <v>0.7627961</v>
      </c>
      <c r="C6615" s="8" t="n">
        <v>0.3695667</v>
      </c>
    </row>
    <row r="6616">
      <c r="A6616" s="5" t="n">
        <v>6615</v>
      </c>
      <c r="B6616" s="6" t="n">
        <v>0.7663714</v>
      </c>
      <c r="C6616" s="6" t="n">
        <v>0.3706708</v>
      </c>
    </row>
    <row r="6617">
      <c r="A6617" s="7" t="n">
        <v>6616</v>
      </c>
      <c r="B6617" s="8" t="n">
        <v>0.7696164</v>
      </c>
      <c r="C6617" s="8" t="n">
        <v>0.3703469</v>
      </c>
    </row>
    <row r="6618">
      <c r="A6618" s="5" t="n">
        <v>6617</v>
      </c>
      <c r="B6618" s="6" t="n">
        <v>0.7732765</v>
      </c>
      <c r="C6618" s="6" t="n">
        <v>0.3714137</v>
      </c>
    </row>
    <row r="6619">
      <c r="A6619" s="7" t="n">
        <v>6618</v>
      </c>
      <c r="B6619" s="8" t="n">
        <v>0.7764366</v>
      </c>
      <c r="C6619" s="8" t="n">
        <v>0.3714373</v>
      </c>
    </row>
    <row r="6620">
      <c r="A6620" s="5" t="n">
        <v>6619</v>
      </c>
      <c r="B6620" s="6" t="n">
        <v>0.7806341999999999</v>
      </c>
      <c r="C6620" s="6" t="n">
        <v>0.3725814</v>
      </c>
    </row>
    <row r="6621">
      <c r="A6621" s="7" t="n">
        <v>6620</v>
      </c>
      <c r="B6621" s="8" t="n">
        <v>0.784042</v>
      </c>
      <c r="C6621" s="8" t="n">
        <v>0.3725422</v>
      </c>
    </row>
    <row r="6622">
      <c r="A6622" s="5" t="n">
        <v>6621</v>
      </c>
      <c r="B6622" s="6" t="n">
        <v>0.7883277</v>
      </c>
      <c r="C6622" s="6" t="n">
        <v>0.3737811</v>
      </c>
    </row>
    <row r="6623">
      <c r="A6623" s="7" t="n">
        <v>6622</v>
      </c>
      <c r="B6623" s="8" t="n">
        <v>0.7922843000000001</v>
      </c>
      <c r="C6623" s="8" t="n">
        <v>0.3733924</v>
      </c>
    </row>
    <row r="6624">
      <c r="A6624" s="5" t="n">
        <v>6623</v>
      </c>
      <c r="B6624" s="6" t="n">
        <v>0.795937</v>
      </c>
      <c r="C6624" s="6" t="n">
        <v>0.3745256</v>
      </c>
    </row>
    <row r="6625">
      <c r="A6625" s="7" t="n">
        <v>6624</v>
      </c>
      <c r="B6625" s="8" t="n">
        <v>0.7998445</v>
      </c>
      <c r="C6625" s="8" t="n">
        <v>0.3739876</v>
      </c>
    </row>
    <row r="6626">
      <c r="A6626" s="5" t="n">
        <v>6625</v>
      </c>
      <c r="B6626" s="6" t="n">
        <v>0.8033484</v>
      </c>
      <c r="C6626" s="6" t="n">
        <v>0.3749167</v>
      </c>
    </row>
    <row r="6627">
      <c r="A6627" s="7" t="n">
        <v>6626</v>
      </c>
      <c r="B6627" s="8" t="n">
        <v>0.8069784</v>
      </c>
      <c r="C6627" s="8" t="n">
        <v>0.3744497</v>
      </c>
    </row>
    <row r="6628">
      <c r="A6628" s="5" t="n">
        <v>6627</v>
      </c>
      <c r="B6628" s="6" t="n">
        <v>0.8107642</v>
      </c>
      <c r="C6628" s="6" t="n">
        <v>0.3756284</v>
      </c>
    </row>
    <row r="6629">
      <c r="A6629" s="7" t="n">
        <v>6628</v>
      </c>
      <c r="B6629" s="8" t="n">
        <v>0.8144327</v>
      </c>
      <c r="C6629" s="8" t="n">
        <v>0.3768148</v>
      </c>
    </row>
    <row r="6630">
      <c r="A6630" s="5" t="n">
        <v>6629</v>
      </c>
      <c r="B6630" s="6" t="n">
        <v>0.8188045</v>
      </c>
      <c r="C6630" s="6" t="n">
        <v>0.3773143</v>
      </c>
    </row>
    <row r="6631">
      <c r="A6631" s="7" t="n">
        <v>6630</v>
      </c>
      <c r="B6631" s="8" t="n">
        <v>0.8227135</v>
      </c>
      <c r="C6631" s="8" t="n">
        <v>0.3793013</v>
      </c>
    </row>
    <row r="6632">
      <c r="A6632" s="5" t="n">
        <v>6631</v>
      </c>
      <c r="B6632" s="6" t="n">
        <v>0.8267118</v>
      </c>
      <c r="C6632" s="6" t="n">
        <v>0.3799586</v>
      </c>
    </row>
    <row r="6633">
      <c r="A6633" s="7" t="n">
        <v>6632</v>
      </c>
      <c r="B6633" s="8" t="n">
        <v>0.8311085</v>
      </c>
      <c r="C6633" s="8" t="n">
        <v>0.38174</v>
      </c>
    </row>
    <row r="6634">
      <c r="A6634" s="5" t="n">
        <v>6633</v>
      </c>
      <c r="B6634" s="6" t="n">
        <v>0.834575</v>
      </c>
      <c r="C6634" s="6" t="n">
        <v>0.3823629</v>
      </c>
    </row>
    <row r="6635">
      <c r="A6635" s="7" t="n">
        <v>6634</v>
      </c>
      <c r="B6635" s="8" t="n">
        <v>0.8388287</v>
      </c>
      <c r="C6635" s="8" t="n">
        <v>0.3840133</v>
      </c>
    </row>
    <row r="6636">
      <c r="A6636" s="5" t="n">
        <v>6635</v>
      </c>
      <c r="B6636" s="6" t="n">
        <v>0.8421442</v>
      </c>
      <c r="C6636" s="6" t="n">
        <v>0.3845221</v>
      </c>
    </row>
    <row r="6637">
      <c r="A6637" s="7" t="n">
        <v>6636</v>
      </c>
      <c r="B6637" s="8" t="n">
        <v>0.846066</v>
      </c>
      <c r="C6637" s="8" t="n">
        <v>0.3862056</v>
      </c>
    </row>
    <row r="6638">
      <c r="A6638" s="5" t="n">
        <v>6637</v>
      </c>
      <c r="B6638" s="6" t="n">
        <v>0.8495614</v>
      </c>
      <c r="C6638" s="6" t="n">
        <v>0.386661</v>
      </c>
    </row>
    <row r="6639">
      <c r="A6639" s="7" t="n">
        <v>6638</v>
      </c>
      <c r="B6639" s="8" t="n">
        <v>0.8533832</v>
      </c>
      <c r="C6639" s="8" t="n">
        <v>0.3885269</v>
      </c>
    </row>
    <row r="6640">
      <c r="A6640" s="5" t="n">
        <v>6639</v>
      </c>
      <c r="B6640" s="6" t="n">
        <v>0.857287</v>
      </c>
      <c r="C6640" s="6" t="n">
        <v>0.3889625</v>
      </c>
    </row>
    <row r="6641">
      <c r="A6641" s="7" t="n">
        <v>6640</v>
      </c>
      <c r="B6641" s="8" t="n">
        <v>0.8611526</v>
      </c>
      <c r="C6641" s="8" t="n">
        <v>0.3908557</v>
      </c>
    </row>
    <row r="6642">
      <c r="A6642" s="5" t="n">
        <v>6641</v>
      </c>
      <c r="B6642" s="6" t="n">
        <v>0.8649393</v>
      </c>
      <c r="C6642" s="6" t="n">
        <v>0.3911594</v>
      </c>
    </row>
    <row r="6643">
      <c r="A6643" s="7" t="n">
        <v>6642</v>
      </c>
      <c r="B6643" s="8" t="n">
        <v>0.8685479</v>
      </c>
      <c r="C6643" s="8" t="n">
        <v>0.3928142</v>
      </c>
    </row>
    <row r="6644">
      <c r="A6644" s="5" t="n">
        <v>6643</v>
      </c>
      <c r="B6644" s="6" t="n">
        <v>0.8717536</v>
      </c>
      <c r="C6644" s="6" t="n">
        <v>0.3930714</v>
      </c>
    </row>
    <row r="6645">
      <c r="A6645" s="7" t="n">
        <v>6644</v>
      </c>
      <c r="B6645" s="8" t="n">
        <v>0.8752674</v>
      </c>
      <c r="C6645" s="8" t="n">
        <v>0.3945491</v>
      </c>
    </row>
    <row r="6646">
      <c r="A6646" s="5" t="n">
        <v>6645</v>
      </c>
      <c r="B6646" s="6" t="n">
        <v>0.8781854</v>
      </c>
      <c r="C6646" s="6" t="n">
        <v>0.3949571</v>
      </c>
    </row>
    <row r="6647">
      <c r="A6647" s="7" t="n">
        <v>6646</v>
      </c>
      <c r="B6647" s="8" t="n">
        <v>0.8818935</v>
      </c>
      <c r="C6647" s="8" t="n">
        <v>0.3964519</v>
      </c>
    </row>
    <row r="6648">
      <c r="A6648" s="5" t="n">
        <v>6647</v>
      </c>
      <c r="B6648" s="6" t="n">
        <v>0.8847267</v>
      </c>
      <c r="C6648" s="6" t="n">
        <v>0.3968228</v>
      </c>
    </row>
    <row r="6649">
      <c r="A6649" s="7" t="n">
        <v>6648</v>
      </c>
      <c r="B6649" s="8" t="n">
        <v>0.888375</v>
      </c>
      <c r="C6649" s="8" t="n">
        <v>0.3983203</v>
      </c>
    </row>
    <row r="6650">
      <c r="A6650" s="5" t="n">
        <v>6649</v>
      </c>
      <c r="B6650" s="6" t="n">
        <v>0.8913</v>
      </c>
      <c r="C6650" s="6" t="n">
        <v>0.3985564</v>
      </c>
    </row>
    <row r="6651">
      <c r="A6651" s="7" t="n">
        <v>6650</v>
      </c>
      <c r="B6651" s="8" t="n">
        <v>0.8946851</v>
      </c>
      <c r="C6651" s="8" t="n">
        <v>0.4001141</v>
      </c>
    </row>
    <row r="6652">
      <c r="A6652" s="5" t="n">
        <v>6651</v>
      </c>
      <c r="B6652" s="6" t="n">
        <v>0.897855</v>
      </c>
      <c r="C6652" s="6" t="n">
        <v>0.4000547</v>
      </c>
    </row>
    <row r="6653">
      <c r="A6653" s="7" t="n">
        <v>6652</v>
      </c>
      <c r="B6653" s="8" t="n">
        <v>0.9005957999999999</v>
      </c>
      <c r="C6653" s="8" t="n">
        <v>0.4014887</v>
      </c>
    </row>
    <row r="6654">
      <c r="A6654" s="5" t="n">
        <v>6653</v>
      </c>
      <c r="B6654" s="6" t="n">
        <v>0.9035496</v>
      </c>
      <c r="C6654" s="6" t="n">
        <v>0.4012376</v>
      </c>
    </row>
    <row r="6655">
      <c r="A6655" s="7" t="n">
        <v>6654</v>
      </c>
      <c r="B6655" s="8" t="n">
        <v>0.9059367</v>
      </c>
      <c r="C6655" s="8" t="n">
        <v>0.4025616</v>
      </c>
    </row>
    <row r="6656">
      <c r="A6656" s="5" t="n">
        <v>6655</v>
      </c>
      <c r="B6656" s="6" t="n">
        <v>0.9083535</v>
      </c>
      <c r="C6656" s="6" t="n">
        <v>0.4024123</v>
      </c>
    </row>
    <row r="6657">
      <c r="A6657" s="7" t="n">
        <v>6656</v>
      </c>
      <c r="B6657" s="8" t="n">
        <v>0.9106667000000001</v>
      </c>
      <c r="C6657" s="8" t="n">
        <v>0.4035272</v>
      </c>
    </row>
    <row r="6658">
      <c r="A6658" s="5" t="n">
        <v>6657</v>
      </c>
      <c r="B6658" s="6" t="n">
        <v>0.9127575999999999</v>
      </c>
      <c r="C6658" s="6" t="n">
        <v>0.4033927</v>
      </c>
    </row>
    <row r="6659">
      <c r="A6659" s="7" t="n">
        <v>6658</v>
      </c>
      <c r="B6659" s="8" t="n">
        <v>0.9152047</v>
      </c>
      <c r="C6659" s="8" t="n">
        <v>0.4043338</v>
      </c>
    </row>
    <row r="6660">
      <c r="A6660" s="5" t="n">
        <v>6659</v>
      </c>
      <c r="B6660" s="6" t="n">
        <v>0.9171197</v>
      </c>
      <c r="C6660" s="6" t="n">
        <v>0.4042545</v>
      </c>
    </row>
    <row r="6661">
      <c r="A6661" s="7" t="n">
        <v>6660</v>
      </c>
      <c r="B6661" s="8" t="n">
        <v>0.9198467</v>
      </c>
      <c r="C6661" s="8" t="n">
        <v>0.4051201</v>
      </c>
    </row>
    <row r="6662">
      <c r="A6662" s="5" t="n">
        <v>6661</v>
      </c>
      <c r="B6662" s="6" t="n">
        <v>0.9216872</v>
      </c>
      <c r="C6662" s="6" t="n">
        <v>0.4051677</v>
      </c>
    </row>
    <row r="6663">
      <c r="A6663" s="7" t="n">
        <v>6662</v>
      </c>
      <c r="B6663" s="8" t="n">
        <v>0.9240274000000001</v>
      </c>
      <c r="C6663" s="8" t="n">
        <v>0.406134</v>
      </c>
    </row>
    <row r="6664">
      <c r="A6664" s="5" t="n">
        <v>6663</v>
      </c>
      <c r="B6664" s="6" t="n">
        <v>0.9259477</v>
      </c>
      <c r="C6664" s="6" t="n">
        <v>0.4066666</v>
      </c>
    </row>
    <row r="6665">
      <c r="A6665" s="7" t="n">
        <v>6664</v>
      </c>
      <c r="B6665" s="8" t="n">
        <v>0.9276795</v>
      </c>
      <c r="C6665" s="8" t="n">
        <v>0.4069152</v>
      </c>
    </row>
    <row r="6666">
      <c r="A6666" s="5" t="n">
        <v>6665</v>
      </c>
      <c r="B6666" s="6" t="n">
        <v>0.9298387</v>
      </c>
      <c r="C6666" s="6" t="n">
        <v>0.4078815</v>
      </c>
    </row>
    <row r="6667">
      <c r="A6667" s="7" t="n">
        <v>6666</v>
      </c>
      <c r="B6667" s="8" t="n">
        <v>0.9311545</v>
      </c>
      <c r="C6667" s="8" t="n">
        <v>0.4079606</v>
      </c>
    </row>
    <row r="6668">
      <c r="A6668" s="5" t="n">
        <v>6667</v>
      </c>
      <c r="B6668" s="6" t="n">
        <v>0.9329609</v>
      </c>
      <c r="C6668" s="6" t="n">
        <v>0.4086604</v>
      </c>
    </row>
    <row r="6669">
      <c r="A6669" s="7" t="n">
        <v>6668</v>
      </c>
      <c r="B6669" s="8" t="n">
        <v>0.9340881</v>
      </c>
      <c r="C6669" s="8" t="n">
        <v>0.4085813</v>
      </c>
    </row>
    <row r="6670">
      <c r="A6670" s="5" t="n">
        <v>6669</v>
      </c>
      <c r="B6670" s="6" t="n">
        <v>0.9354841</v>
      </c>
      <c r="C6670" s="6" t="n">
        <v>0.40929</v>
      </c>
    </row>
    <row r="6671">
      <c r="A6671" s="7" t="n">
        <v>6670</v>
      </c>
      <c r="B6671" s="8" t="n">
        <v>0.9366305</v>
      </c>
      <c r="C6671" s="8" t="n">
        <v>0.4090895</v>
      </c>
    </row>
    <row r="6672">
      <c r="A6672" s="5" t="n">
        <v>6671</v>
      </c>
      <c r="B6672" s="6" t="n">
        <v>0.9377889</v>
      </c>
      <c r="C6672" s="6" t="n">
        <v>0.4097014</v>
      </c>
    </row>
    <row r="6673">
      <c r="A6673" s="7" t="n">
        <v>6672</v>
      </c>
      <c r="B6673" s="8" t="n">
        <v>0.9391178</v>
      </c>
      <c r="C6673" s="8" t="n">
        <v>0.4093584</v>
      </c>
    </row>
    <row r="6674">
      <c r="A6674" s="5" t="n">
        <v>6673</v>
      </c>
      <c r="B6674" s="6" t="n">
        <v>0.9401748</v>
      </c>
      <c r="C6674" s="6" t="n">
        <v>0.409938</v>
      </c>
    </row>
    <row r="6675">
      <c r="A6675" s="7" t="n">
        <v>6674</v>
      </c>
      <c r="B6675" s="8" t="n">
        <v>0.9418103</v>
      </c>
      <c r="C6675" s="8" t="n">
        <v>0.4094856</v>
      </c>
    </row>
    <row r="6676">
      <c r="A6676" s="5" t="n">
        <v>6675</v>
      </c>
      <c r="B6676" s="6" t="n">
        <v>0.9428721</v>
      </c>
      <c r="C6676" s="6" t="n">
        <v>0.4098695</v>
      </c>
    </row>
    <row r="6677">
      <c r="A6677" s="7" t="n">
        <v>6676</v>
      </c>
      <c r="B6677" s="8" t="n">
        <v>0.9443121</v>
      </c>
      <c r="C6677" s="8" t="n">
        <v>0.4093706</v>
      </c>
    </row>
    <row r="6678">
      <c r="A6678" s="5" t="n">
        <v>6677</v>
      </c>
      <c r="B6678" s="6" t="n">
        <v>0.9455313</v>
      </c>
      <c r="C6678" s="6" t="n">
        <v>0.4094155</v>
      </c>
    </row>
    <row r="6679">
      <c r="A6679" s="7" t="n">
        <v>6678</v>
      </c>
      <c r="B6679" s="8" t="n">
        <v>0.9465248000000001</v>
      </c>
      <c r="C6679" s="8" t="n">
        <v>0.4088264</v>
      </c>
    </row>
    <row r="6680">
      <c r="A6680" s="5" t="n">
        <v>6679</v>
      </c>
      <c r="B6680" s="6" t="n">
        <v>0.9476955</v>
      </c>
      <c r="C6680" s="6" t="n">
        <v>0.4085559</v>
      </c>
    </row>
    <row r="6681">
      <c r="A6681" s="7" t="n">
        <v>6680</v>
      </c>
      <c r="B6681" s="8" t="n">
        <v>0.9484456</v>
      </c>
      <c r="C6681" s="8" t="n">
        <v>0.4079452</v>
      </c>
    </row>
    <row r="6682">
      <c r="A6682" s="5" t="n">
        <v>6681</v>
      </c>
      <c r="B6682" s="6" t="n">
        <v>0.9497356</v>
      </c>
      <c r="C6682" s="6" t="n">
        <v>0.4075372</v>
      </c>
    </row>
    <row r="6683">
      <c r="A6683" s="7" t="n">
        <v>6682</v>
      </c>
      <c r="B6683" s="8" t="n">
        <v>0.9504107000000001</v>
      </c>
      <c r="C6683" s="8" t="n">
        <v>0.4070065</v>
      </c>
    </row>
    <row r="6684">
      <c r="A6684" s="5" t="n">
        <v>6683</v>
      </c>
      <c r="B6684" s="6" t="n">
        <v>0.9519318</v>
      </c>
      <c r="C6684" s="6" t="n">
        <v>0.4065246</v>
      </c>
    </row>
    <row r="6685">
      <c r="A6685" s="7" t="n">
        <v>6684</v>
      </c>
      <c r="B6685" s="8" t="n">
        <v>0.9526705</v>
      </c>
      <c r="C6685" s="8" t="n">
        <v>0.405871</v>
      </c>
    </row>
    <row r="6686">
      <c r="A6686" s="5" t="n">
        <v>6685</v>
      </c>
      <c r="B6686" s="6" t="n">
        <v>0.954085</v>
      </c>
      <c r="C6686" s="6" t="n">
        <v>0.4052894</v>
      </c>
    </row>
    <row r="6687">
      <c r="A6687" s="7" t="n">
        <v>6686</v>
      </c>
      <c r="B6687" s="8" t="n">
        <v>0.9550489</v>
      </c>
      <c r="C6687" s="8" t="n">
        <v>0.4045581</v>
      </c>
    </row>
    <row r="6688">
      <c r="A6688" s="5" t="n">
        <v>6687</v>
      </c>
      <c r="B6688" s="6" t="n">
        <v>0.9565035</v>
      </c>
      <c r="C6688" s="6" t="n">
        <v>0.4039609</v>
      </c>
    </row>
    <row r="6689">
      <c r="A6689" s="7" t="n">
        <v>6688</v>
      </c>
      <c r="B6689" s="8" t="n">
        <v>0.9578208</v>
      </c>
      <c r="C6689" s="8" t="n">
        <v>0.4030259</v>
      </c>
    </row>
    <row r="6690">
      <c r="A6690" s="5" t="n">
        <v>6689</v>
      </c>
      <c r="B6690" s="6" t="n">
        <v>0.9589414000000001</v>
      </c>
      <c r="C6690" s="6" t="n">
        <v>0.4024093</v>
      </c>
    </row>
    <row r="6691">
      <c r="A6691" s="7" t="n">
        <v>6690</v>
      </c>
      <c r="B6691" s="8" t="n">
        <v>0.960587</v>
      </c>
      <c r="C6691" s="8" t="n">
        <v>0.4013123</v>
      </c>
    </row>
    <row r="6692">
      <c r="A6692" s="5" t="n">
        <v>6691</v>
      </c>
      <c r="B6692" s="6" t="n">
        <v>0.9614935999999999</v>
      </c>
      <c r="C6692" s="6" t="n">
        <v>0.40054</v>
      </c>
    </row>
    <row r="6693">
      <c r="A6693" s="7" t="n">
        <v>6692</v>
      </c>
      <c r="B6693" s="8" t="n">
        <v>0.9630095</v>
      </c>
      <c r="C6693" s="8" t="n">
        <v>0.3993717</v>
      </c>
    </row>
    <row r="6694">
      <c r="A6694" s="5" t="n">
        <v>6693</v>
      </c>
      <c r="B6694" s="6" t="n">
        <v>0.9639006</v>
      </c>
      <c r="C6694" s="6" t="n">
        <v>0.3984292</v>
      </c>
    </row>
    <row r="6695">
      <c r="A6695" s="7" t="n">
        <v>6694</v>
      </c>
      <c r="B6695" s="8" t="n">
        <v>0.965319</v>
      </c>
      <c r="C6695" s="8" t="n">
        <v>0.3972817</v>
      </c>
    </row>
    <row r="6696">
      <c r="A6696" s="5" t="n">
        <v>6695</v>
      </c>
      <c r="B6696" s="6" t="n">
        <v>0.9663723</v>
      </c>
      <c r="C6696" s="6" t="n">
        <v>0.3962501</v>
      </c>
    </row>
    <row r="6697">
      <c r="A6697" s="7" t="n">
        <v>6696</v>
      </c>
      <c r="B6697" s="8" t="n">
        <v>0.9678551</v>
      </c>
      <c r="C6697" s="8" t="n">
        <v>0.3951831</v>
      </c>
    </row>
    <row r="6698">
      <c r="A6698" s="5" t="n">
        <v>6697</v>
      </c>
      <c r="B6698" s="6" t="n">
        <v>0.9692113</v>
      </c>
      <c r="C6698" s="6" t="n">
        <v>0.394149</v>
      </c>
    </row>
    <row r="6699">
      <c r="A6699" s="7" t="n">
        <v>6698</v>
      </c>
      <c r="B6699" s="8" t="n">
        <v>0.9708875</v>
      </c>
      <c r="C6699" s="8" t="n">
        <v>0.3932029</v>
      </c>
    </row>
    <row r="6700">
      <c r="A6700" s="5" t="n">
        <v>6699</v>
      </c>
      <c r="B6700" s="6" t="n">
        <v>0.9726542</v>
      </c>
      <c r="C6700" s="6" t="n">
        <v>0.3920916</v>
      </c>
    </row>
    <row r="6701">
      <c r="A6701" s="7" t="n">
        <v>6700</v>
      </c>
      <c r="B6701" s="8" t="n">
        <v>0.9741809</v>
      </c>
      <c r="C6701" s="8" t="n">
        <v>0.3912213</v>
      </c>
    </row>
    <row r="6702">
      <c r="A6702" s="5" t="n">
        <v>6701</v>
      </c>
      <c r="B6702" s="6" t="n">
        <v>0.9761845</v>
      </c>
      <c r="C6702" s="6" t="n">
        <v>0.3899602</v>
      </c>
    </row>
    <row r="6703">
      <c r="A6703" s="7" t="n">
        <v>6702</v>
      </c>
      <c r="B6703" s="8" t="n">
        <v>0.9774258</v>
      </c>
      <c r="C6703" s="8" t="n">
        <v>0.3890382</v>
      </c>
    </row>
    <row r="6704">
      <c r="A6704" s="5" t="n">
        <v>6703</v>
      </c>
      <c r="B6704" s="6" t="n">
        <v>0.9792128</v>
      </c>
      <c r="C6704" s="6" t="n">
        <v>0.3876735</v>
      </c>
    </row>
    <row r="6705">
      <c r="A6705" s="7" t="n">
        <v>6704</v>
      </c>
      <c r="B6705" s="8" t="n">
        <v>0.9803727</v>
      </c>
      <c r="C6705" s="8" t="n">
        <v>0.3867508</v>
      </c>
    </row>
    <row r="6706">
      <c r="A6706" s="5" t="n">
        <v>6705</v>
      </c>
      <c r="B6706" s="6" t="n">
        <v>0.9820776</v>
      </c>
      <c r="C6706" s="6" t="n">
        <v>0.3853919</v>
      </c>
    </row>
    <row r="6707">
      <c r="A6707" s="7" t="n">
        <v>6706</v>
      </c>
      <c r="B6707" s="8" t="n">
        <v>0.9833286</v>
      </c>
      <c r="C6707" s="8" t="n">
        <v>0.3845996</v>
      </c>
    </row>
    <row r="6708">
      <c r="A6708" s="5" t="n">
        <v>6707</v>
      </c>
      <c r="B6708" s="6" t="n">
        <v>0.9851098</v>
      </c>
      <c r="C6708" s="6" t="n">
        <v>0.3836112</v>
      </c>
    </row>
    <row r="6709">
      <c r="A6709" s="7" t="n">
        <v>6708</v>
      </c>
      <c r="B6709" s="8" t="n">
        <v>0.9865887</v>
      </c>
      <c r="C6709" s="8" t="n">
        <v>0.383125</v>
      </c>
    </row>
    <row r="6710">
      <c r="A6710" s="5" t="n">
        <v>6709</v>
      </c>
      <c r="B6710" s="6" t="n">
        <v>0.9885701</v>
      </c>
      <c r="C6710" s="6" t="n">
        <v>0.3823627</v>
      </c>
    </row>
    <row r="6711">
      <c r="A6711" s="7" t="n">
        <v>6710</v>
      </c>
      <c r="B6711" s="8" t="n">
        <v>0.9903807</v>
      </c>
      <c r="C6711" s="8" t="n">
        <v>0.3818661</v>
      </c>
    </row>
    <row r="6712">
      <c r="A6712" s="5" t="n">
        <v>6711</v>
      </c>
      <c r="B6712" s="6" t="n">
        <v>0.9919979</v>
      </c>
      <c r="C6712" s="6" t="n">
        <v>0.3812112</v>
      </c>
    </row>
    <row r="6713">
      <c r="A6713" s="7" t="n">
        <v>6712</v>
      </c>
      <c r="B6713" s="8" t="n">
        <v>0.9937567</v>
      </c>
      <c r="C6713" s="8" t="n">
        <v>0.3806181</v>
      </c>
    </row>
    <row r="6714">
      <c r="A6714" s="5" t="n">
        <v>6713</v>
      </c>
      <c r="B6714" s="6" t="n">
        <v>0.9949781</v>
      </c>
      <c r="C6714" s="6" t="n">
        <v>0.3799091</v>
      </c>
    </row>
    <row r="6715">
      <c r="A6715" s="7" t="n">
        <v>6714</v>
      </c>
      <c r="B6715" s="8" t="n">
        <v>0.9964824</v>
      </c>
      <c r="C6715" s="8" t="n">
        <v>0.3793113</v>
      </c>
    </row>
    <row r="6716">
      <c r="A6716" s="5" t="n">
        <v>6715</v>
      </c>
      <c r="B6716" s="6" t="n">
        <v>0.9975243</v>
      </c>
      <c r="C6716" s="6" t="n">
        <v>0.3786069</v>
      </c>
    </row>
    <row r="6717">
      <c r="A6717" s="7" t="n">
        <v>6716</v>
      </c>
      <c r="B6717" s="8" t="n">
        <v>0.9989691000000001</v>
      </c>
      <c r="C6717" s="8" t="n">
        <v>0.3780702</v>
      </c>
    </row>
    <row r="6718">
      <c r="A6718" s="5" t="n">
        <v>6717</v>
      </c>
      <c r="B6718" s="6" t="n">
        <v>1.000014</v>
      </c>
      <c r="C6718" s="6" t="n">
        <v>0.3774601</v>
      </c>
    </row>
    <row r="6719">
      <c r="A6719" s="7" t="n">
        <v>6718</v>
      </c>
      <c r="B6719" s="8" t="n">
        <v>1.00156</v>
      </c>
      <c r="C6719" s="8" t="n">
        <v>0.377023</v>
      </c>
    </row>
    <row r="6720">
      <c r="A6720" s="5" t="n">
        <v>6719</v>
      </c>
      <c r="B6720" s="6" t="n">
        <v>1.002756</v>
      </c>
      <c r="C6720" s="6" t="n">
        <v>0.3765807</v>
      </c>
    </row>
    <row r="6721">
      <c r="A6721" s="7" t="n">
        <v>6720</v>
      </c>
      <c r="B6721" s="8" t="n">
        <v>1.004534</v>
      </c>
      <c r="C6721" s="8" t="n">
        <v>0.3762701</v>
      </c>
    </row>
    <row r="6722">
      <c r="A6722" s="5" t="n">
        <v>6721</v>
      </c>
      <c r="B6722" s="6" t="n">
        <v>1.005999</v>
      </c>
      <c r="C6722" s="6" t="n">
        <v>0.3758609</v>
      </c>
    </row>
    <row r="6723">
      <c r="A6723" s="7" t="n">
        <v>6722</v>
      </c>
      <c r="B6723" s="8" t="n">
        <v>1.007495</v>
      </c>
      <c r="C6723" s="8" t="n">
        <v>0.3754767</v>
      </c>
    </row>
    <row r="6724">
      <c r="A6724" s="5" t="n">
        <v>6723</v>
      </c>
      <c r="B6724" s="6" t="n">
        <v>1.008561</v>
      </c>
      <c r="C6724" s="6" t="n">
        <v>0.3749584</v>
      </c>
    </row>
    <row r="6725">
      <c r="A6725" s="7" t="n">
        <v>6724</v>
      </c>
      <c r="B6725" s="8" t="n">
        <v>1.00963</v>
      </c>
      <c r="C6725" s="8" t="n">
        <v>0.3745399</v>
      </c>
    </row>
    <row r="6726">
      <c r="A6726" s="5" t="n">
        <v>6725</v>
      </c>
      <c r="B6726" s="6" t="n">
        <v>1.010372</v>
      </c>
      <c r="C6726" s="6" t="n">
        <v>0.373973</v>
      </c>
    </row>
    <row r="6727">
      <c r="A6727" s="7" t="n">
        <v>6726</v>
      </c>
      <c r="B6727" s="8" t="n">
        <v>1.011264</v>
      </c>
      <c r="C6727" s="8" t="n">
        <v>0.3735889</v>
      </c>
    </row>
    <row r="6728">
      <c r="A6728" s="5" t="n">
        <v>6727</v>
      </c>
      <c r="B6728" s="6" t="n">
        <v>1.011911</v>
      </c>
      <c r="C6728" s="6" t="n">
        <v>0.3730764</v>
      </c>
    </row>
    <row r="6729">
      <c r="A6729" s="7" t="n">
        <v>6728</v>
      </c>
      <c r="B6729" s="8" t="n">
        <v>1.012839</v>
      </c>
      <c r="C6729" s="8" t="n">
        <v>0.3727701</v>
      </c>
    </row>
    <row r="6730">
      <c r="A6730" s="5" t="n">
        <v>6729</v>
      </c>
      <c r="B6730" s="6" t="n">
        <v>1.013586</v>
      </c>
      <c r="C6730" s="6" t="n">
        <v>0.3723968</v>
      </c>
    </row>
    <row r="6731">
      <c r="A6731" s="7" t="n">
        <v>6730</v>
      </c>
      <c r="B6731" s="8" t="n">
        <v>1.014725</v>
      </c>
      <c r="C6731" s="8" t="n">
        <v>0.3721998</v>
      </c>
    </row>
    <row r="6732">
      <c r="A6732" s="5" t="n">
        <v>6731</v>
      </c>
      <c r="B6732" s="6" t="n">
        <v>1.015727</v>
      </c>
      <c r="C6732" s="6" t="n">
        <v>0.3719345</v>
      </c>
    </row>
    <row r="6733">
      <c r="A6733" s="7" t="n">
        <v>6732</v>
      </c>
      <c r="B6733" s="8" t="n">
        <v>1.016903</v>
      </c>
      <c r="C6733" s="8" t="n">
        <v>0.3716771</v>
      </c>
    </row>
    <row r="6734">
      <c r="A6734" s="5" t="n">
        <v>6733</v>
      </c>
      <c r="B6734" s="6" t="n">
        <v>1.017624</v>
      </c>
      <c r="C6734" s="6" t="n">
        <v>0.3713209</v>
      </c>
    </row>
    <row r="6735">
      <c r="A6735" s="7" t="n">
        <v>6734</v>
      </c>
      <c r="B6735" s="8" t="n">
        <v>1.018372</v>
      </c>
      <c r="C6735" s="8" t="n">
        <v>0.3709953</v>
      </c>
    </row>
    <row r="6736">
      <c r="A6736" s="5" t="n">
        <v>6735</v>
      </c>
      <c r="B6736" s="6" t="n">
        <v>1.018762</v>
      </c>
      <c r="C6736" s="6" t="n">
        <v>0.3705676</v>
      </c>
    </row>
    <row r="6737">
      <c r="A6737" s="7" t="n">
        <v>6736</v>
      </c>
      <c r="B6737" s="8" t="n">
        <v>1.01936</v>
      </c>
      <c r="C6737" s="8" t="n">
        <v>0.3702572</v>
      </c>
    </row>
    <row r="6738">
      <c r="A6738" s="5" t="n">
        <v>6737</v>
      </c>
      <c r="B6738" s="6" t="n">
        <v>1.019681</v>
      </c>
      <c r="C6738" s="6" t="n">
        <v>0.3698616</v>
      </c>
    </row>
    <row r="6739">
      <c r="A6739" s="7" t="n">
        <v>6738</v>
      </c>
      <c r="B6739" s="8" t="n">
        <v>1.020362</v>
      </c>
      <c r="C6739" s="8" t="n">
        <v>0.3696147</v>
      </c>
    </row>
    <row r="6740">
      <c r="A6740" s="5" t="n">
        <v>6739</v>
      </c>
      <c r="B6740" s="6" t="n">
        <v>1.020832</v>
      </c>
      <c r="C6740" s="6" t="n">
        <v>0.369329</v>
      </c>
    </row>
    <row r="6741">
      <c r="A6741" s="7" t="n">
        <v>6740</v>
      </c>
      <c r="B6741" s="8" t="n">
        <v>1.021753</v>
      </c>
      <c r="C6741" s="8" t="n">
        <v>0.3691004</v>
      </c>
    </row>
    <row r="6742">
      <c r="A6742" s="5" t="n">
        <v>6741</v>
      </c>
      <c r="B6742" s="6" t="n">
        <v>1.022276</v>
      </c>
      <c r="C6742" s="6" t="n">
        <v>0.3686754</v>
      </c>
    </row>
    <row r="6743">
      <c r="A6743" s="7" t="n">
        <v>6742</v>
      </c>
      <c r="B6743" s="8" t="n">
        <v>1.022587</v>
      </c>
      <c r="C6743" s="8" t="n">
        <v>0.368317</v>
      </c>
    </row>
    <row r="6744">
      <c r="A6744" s="5" t="n">
        <v>6743</v>
      </c>
      <c r="B6744" s="6" t="n">
        <v>1.022641</v>
      </c>
      <c r="C6744" s="6" t="n">
        <v>0.3676878</v>
      </c>
    </row>
    <row r="6745">
      <c r="A6745" s="7" t="n">
        <v>6744</v>
      </c>
      <c r="B6745" s="8" t="n">
        <v>1.022563</v>
      </c>
      <c r="C6745" s="8" t="n">
        <v>0.3673147</v>
      </c>
    </row>
    <row r="6746">
      <c r="A6746" s="5" t="n">
        <v>6745</v>
      </c>
      <c r="B6746" s="6" t="n">
        <v>1.022481</v>
      </c>
      <c r="C6746" s="6" t="n">
        <v>0.3666042</v>
      </c>
    </row>
    <row r="6747">
      <c r="A6747" s="7" t="n">
        <v>6746</v>
      </c>
      <c r="B6747" s="8" t="n">
        <v>1.022327</v>
      </c>
      <c r="C6747" s="8" t="n">
        <v>0.3662871</v>
      </c>
    </row>
    <row r="6748">
      <c r="A6748" s="5" t="n">
        <v>6747</v>
      </c>
      <c r="B6748" s="6" t="n">
        <v>1.022394</v>
      </c>
      <c r="C6748" s="6" t="n">
        <v>0.3656182</v>
      </c>
    </row>
    <row r="6749">
      <c r="A6749" s="7" t="n">
        <v>6748</v>
      </c>
      <c r="B6749" s="8" t="n">
        <v>1.02243</v>
      </c>
      <c r="C6749" s="8" t="n">
        <v>0.3654065</v>
      </c>
    </row>
    <row r="6750">
      <c r="A6750" s="5" t="n">
        <v>6749</v>
      </c>
      <c r="B6750" s="6" t="n">
        <v>1.022878</v>
      </c>
      <c r="C6750" s="6" t="n">
        <v>0.3647289</v>
      </c>
    </row>
    <row r="6751">
      <c r="A6751" s="7" t="n">
        <v>6750</v>
      </c>
      <c r="B6751" s="8" t="n">
        <v>1.022808</v>
      </c>
      <c r="C6751" s="8" t="n">
        <v>0.3643295</v>
      </c>
    </row>
    <row r="6752">
      <c r="A6752" s="5" t="n">
        <v>6751</v>
      </c>
      <c r="B6752" s="6" t="n">
        <v>1.022657</v>
      </c>
      <c r="C6752" s="6" t="n">
        <v>0.3634427</v>
      </c>
    </row>
    <row r="6753">
      <c r="A6753" s="7" t="n">
        <v>6752</v>
      </c>
      <c r="B6753" s="8" t="n">
        <v>1.02211</v>
      </c>
      <c r="C6753" s="8" t="n">
        <v>0.3629177</v>
      </c>
    </row>
    <row r="6754">
      <c r="A6754" s="5" t="n">
        <v>6753</v>
      </c>
      <c r="B6754" s="6" t="n">
        <v>1.021539</v>
      </c>
      <c r="C6754" s="6" t="n">
        <v>0.3619014</v>
      </c>
    </row>
    <row r="6755">
      <c r="A6755" s="7" t="n">
        <v>6754</v>
      </c>
      <c r="B6755" s="8" t="n">
        <v>1.020901</v>
      </c>
      <c r="C6755" s="8" t="n">
        <v>0.3613624</v>
      </c>
    </row>
    <row r="6756">
      <c r="A6756" s="5" t="n">
        <v>6755</v>
      </c>
      <c r="B6756" s="6" t="n">
        <v>1.020278</v>
      </c>
      <c r="C6756" s="6" t="n">
        <v>0.3603686</v>
      </c>
    </row>
    <row r="6757">
      <c r="A6757" s="7" t="n">
        <v>6756</v>
      </c>
      <c r="B6757" s="8" t="n">
        <v>1.019876</v>
      </c>
      <c r="C6757" s="8" t="n">
        <v>0.359888</v>
      </c>
    </row>
    <row r="6758">
      <c r="A6758" s="5" t="n">
        <v>6757</v>
      </c>
      <c r="B6758" s="6" t="n">
        <v>1.019506</v>
      </c>
      <c r="C6758" s="6" t="n">
        <v>0.3589895</v>
      </c>
    </row>
    <row r="6759">
      <c r="A6759" s="7" t="n">
        <v>6758</v>
      </c>
      <c r="B6759" s="8" t="n">
        <v>1.019416</v>
      </c>
      <c r="C6759" s="8" t="n">
        <v>0.3584062</v>
      </c>
    </row>
    <row r="6760">
      <c r="A6760" s="5" t="n">
        <v>6759</v>
      </c>
      <c r="B6760" s="6" t="n">
        <v>1.018787</v>
      </c>
      <c r="C6760" s="6" t="n">
        <v>0.3573242</v>
      </c>
    </row>
    <row r="6761">
      <c r="A6761" s="7" t="n">
        <v>6760</v>
      </c>
      <c r="B6761" s="8" t="n">
        <v>1.018119</v>
      </c>
      <c r="C6761" s="8" t="n">
        <v>0.3565927</v>
      </c>
    </row>
    <row r="6762">
      <c r="A6762" s="5" t="n">
        <v>6761</v>
      </c>
      <c r="B6762" s="6" t="n">
        <v>1.017032</v>
      </c>
      <c r="C6762" s="6" t="n">
        <v>0.3552696</v>
      </c>
    </row>
    <row r="6763">
      <c r="A6763" s="7" t="n">
        <v>6762</v>
      </c>
      <c r="B6763" s="8" t="n">
        <v>1.015938</v>
      </c>
      <c r="C6763" s="8" t="n">
        <v>0.3545428</v>
      </c>
    </row>
    <row r="6764">
      <c r="A6764" s="5" t="n">
        <v>6763</v>
      </c>
      <c r="B6764" s="6" t="n">
        <v>1.014839</v>
      </c>
      <c r="C6764" s="6" t="n">
        <v>0.3531363</v>
      </c>
    </row>
    <row r="6765">
      <c r="A6765" s="7" t="n">
        <v>6764</v>
      </c>
      <c r="B6765" s="8" t="n">
        <v>1.01374</v>
      </c>
      <c r="C6765" s="8" t="n">
        <v>0.3525153</v>
      </c>
    </row>
    <row r="6766">
      <c r="A6766" s="5" t="n">
        <v>6765</v>
      </c>
      <c r="B6766" s="6" t="n">
        <v>1.013005</v>
      </c>
      <c r="C6766" s="6" t="n">
        <v>0.3511915</v>
      </c>
    </row>
    <row r="6767">
      <c r="A6767" s="7" t="n">
        <v>6766</v>
      </c>
      <c r="B6767" s="8" t="n">
        <v>1.012254</v>
      </c>
      <c r="C6767" s="8" t="n">
        <v>0.3505529</v>
      </c>
    </row>
    <row r="6768">
      <c r="A6768" s="5" t="n">
        <v>6767</v>
      </c>
      <c r="B6768" s="6" t="n">
        <v>1.011514</v>
      </c>
      <c r="C6768" s="6" t="n">
        <v>0.349085</v>
      </c>
    </row>
    <row r="6769">
      <c r="A6769" s="7" t="n">
        <v>6768</v>
      </c>
      <c r="B6769" s="8" t="n">
        <v>1.010249</v>
      </c>
      <c r="C6769" s="8" t="n">
        <v>0.3482703</v>
      </c>
    </row>
    <row r="6770">
      <c r="A6770" s="5" t="n">
        <v>6769</v>
      </c>
      <c r="B6770" s="6" t="n">
        <v>1.008937</v>
      </c>
      <c r="C6770" s="6" t="n">
        <v>0.3465793</v>
      </c>
    </row>
    <row r="6771">
      <c r="A6771" s="7" t="n">
        <v>6770</v>
      </c>
      <c r="B6771" s="8" t="n">
        <v>1.00727</v>
      </c>
      <c r="C6771" s="8" t="n">
        <v>0.3456562</v>
      </c>
    </row>
    <row r="6772">
      <c r="A6772" s="5" t="n">
        <v>6771</v>
      </c>
      <c r="B6772" s="6" t="n">
        <v>1.005549</v>
      </c>
      <c r="C6772" s="6" t="n">
        <v>0.3439086</v>
      </c>
    </row>
    <row r="6773">
      <c r="A6773" s="7" t="n">
        <v>6772</v>
      </c>
      <c r="B6773" s="8" t="n">
        <v>1.003995</v>
      </c>
      <c r="C6773" s="8" t="n">
        <v>0.343007</v>
      </c>
    </row>
    <row r="6774">
      <c r="A6774" s="5" t="n">
        <v>6773</v>
      </c>
      <c r="B6774" s="6" t="n">
        <v>1.002354</v>
      </c>
      <c r="C6774" s="6" t="n">
        <v>0.3413261</v>
      </c>
    </row>
    <row r="6775">
      <c r="A6775" s="7" t="n">
        <v>6774</v>
      </c>
      <c r="B6775" s="8" t="n">
        <v>1.001061</v>
      </c>
      <c r="C6775" s="8" t="n">
        <v>0.3405528</v>
      </c>
    </row>
    <row r="6776">
      <c r="A6776" s="5" t="n">
        <v>6775</v>
      </c>
      <c r="B6776" s="6" t="n">
        <v>0.9999331</v>
      </c>
      <c r="C6776" s="6" t="n">
        <v>0.3388551</v>
      </c>
    </row>
    <row r="6777">
      <c r="A6777" s="7" t="n">
        <v>6776</v>
      </c>
      <c r="B6777" s="8" t="n">
        <v>0.9984651</v>
      </c>
      <c r="C6777" s="8" t="n">
        <v>0.3378213</v>
      </c>
    </row>
    <row r="6778">
      <c r="A6778" s="5" t="n">
        <v>6777</v>
      </c>
      <c r="B6778" s="6" t="n">
        <v>0.9964353</v>
      </c>
      <c r="C6778" s="6" t="n">
        <v>0.3358861</v>
      </c>
    </row>
    <row r="6779">
      <c r="A6779" s="7" t="n">
        <v>6778</v>
      </c>
      <c r="B6779" s="8" t="n">
        <v>0.9943154</v>
      </c>
      <c r="C6779" s="8" t="n">
        <v>0.334775</v>
      </c>
    </row>
    <row r="6780">
      <c r="A6780" s="5" t="n">
        <v>6779</v>
      </c>
      <c r="B6780" s="6" t="n">
        <v>0.9919807</v>
      </c>
      <c r="C6780" s="6" t="n">
        <v>0.3326619</v>
      </c>
    </row>
    <row r="6781">
      <c r="A6781" s="7" t="n">
        <v>6780</v>
      </c>
      <c r="B6781" s="8" t="n">
        <v>0.9895009</v>
      </c>
      <c r="C6781" s="8" t="n">
        <v>0.3316102</v>
      </c>
    </row>
    <row r="6782">
      <c r="A6782" s="5" t="n">
        <v>6781</v>
      </c>
      <c r="B6782" s="6" t="n">
        <v>0.9873193</v>
      </c>
      <c r="C6782" s="6" t="n">
        <v>0.329523</v>
      </c>
    </row>
    <row r="6783">
      <c r="A6783" s="7" t="n">
        <v>6782</v>
      </c>
      <c r="B6783" s="8" t="n">
        <v>0.9850628</v>
      </c>
      <c r="C6783" s="8" t="n">
        <v>0.328512</v>
      </c>
    </row>
    <row r="6784">
      <c r="A6784" s="5" t="n">
        <v>6783</v>
      </c>
      <c r="B6784" s="6" t="n">
        <v>0.9830111</v>
      </c>
      <c r="C6784" s="6" t="n">
        <v>0.3265284</v>
      </c>
    </row>
    <row r="6785">
      <c r="A6785" s="7" t="n">
        <v>6784</v>
      </c>
      <c r="B6785" s="8" t="n">
        <v>0.9810613</v>
      </c>
      <c r="C6785" s="8" t="n">
        <v>0.3254523</v>
      </c>
    </row>
    <row r="6786">
      <c r="A6786" s="5" t="n">
        <v>6785</v>
      </c>
      <c r="B6786" s="6" t="n">
        <v>0.978827</v>
      </c>
      <c r="C6786" s="6" t="n">
        <v>0.3236204</v>
      </c>
    </row>
    <row r="6787">
      <c r="A6787" s="7" t="n">
        <v>6786</v>
      </c>
      <c r="B6787" s="8" t="n">
        <v>0.9759497</v>
      </c>
      <c r="C6787" s="8" t="n">
        <v>0.3219328</v>
      </c>
    </row>
    <row r="6788">
      <c r="A6788" s="5" t="n">
        <v>6787</v>
      </c>
      <c r="B6788" s="6" t="n">
        <v>0.9729109</v>
      </c>
      <c r="C6788" s="6" t="n">
        <v>0.3205162</v>
      </c>
    </row>
    <row r="6789">
      <c r="A6789" s="7" t="n">
        <v>6788</v>
      </c>
      <c r="B6789" s="8" t="n">
        <v>0.9698814</v>
      </c>
      <c r="C6789" s="8" t="n">
        <v>0.3182432</v>
      </c>
    </row>
    <row r="6790">
      <c r="A6790" s="5" t="n">
        <v>6789</v>
      </c>
      <c r="B6790" s="6" t="n">
        <v>0.9665675</v>
      </c>
      <c r="C6790" s="6" t="n">
        <v>0.3172581</v>
      </c>
    </row>
    <row r="6791">
      <c r="A6791" s="7" t="n">
        <v>6790</v>
      </c>
      <c r="B6791" s="8" t="n">
        <v>0.9634316000000001</v>
      </c>
      <c r="C6791" s="8" t="n">
        <v>0.3150796</v>
      </c>
    </row>
    <row r="6792">
      <c r="A6792" s="5" t="n">
        <v>6791</v>
      </c>
      <c r="B6792" s="6" t="n">
        <v>0.9605688999999999</v>
      </c>
      <c r="C6792" s="6" t="n">
        <v>0.3141701</v>
      </c>
    </row>
    <row r="6793">
      <c r="A6793" s="7" t="n">
        <v>6792</v>
      </c>
      <c r="B6793" s="8" t="n">
        <v>0.9577164</v>
      </c>
      <c r="C6793" s="8" t="n">
        <v>0.3120636</v>
      </c>
    </row>
    <row r="6794">
      <c r="A6794" s="5" t="n">
        <v>6793</v>
      </c>
      <c r="B6794" s="6" t="n">
        <v>0.9548751</v>
      </c>
      <c r="C6794" s="6" t="n">
        <v>0.311111</v>
      </c>
    </row>
    <row r="6795">
      <c r="A6795" s="7" t="n">
        <v>6794</v>
      </c>
      <c r="B6795" s="8" t="n">
        <v>0.951927</v>
      </c>
      <c r="C6795" s="8" t="n">
        <v>0.3087746</v>
      </c>
    </row>
    <row r="6796">
      <c r="A6796" s="5" t="n">
        <v>6795</v>
      </c>
      <c r="B6796" s="6" t="n">
        <v>0.9482136</v>
      </c>
      <c r="C6796" s="6" t="n">
        <v>0.307552</v>
      </c>
    </row>
    <row r="6797">
      <c r="A6797" s="7" t="n">
        <v>6796</v>
      </c>
      <c r="B6797" s="8" t="n">
        <v>0.9442302</v>
      </c>
      <c r="C6797" s="8" t="n">
        <v>0.3115586</v>
      </c>
    </row>
    <row r="6798">
      <c r="A6798" s="5" t="n">
        <v>6797</v>
      </c>
      <c r="B6798" s="6" t="n">
        <v>0.9404683</v>
      </c>
      <c r="C6798" s="6" t="n">
        <v>0.314937</v>
      </c>
    </row>
    <row r="6799">
      <c r="A6799" s="7" t="n">
        <v>6798</v>
      </c>
      <c r="B6799" s="8" t="n">
        <v>0.9363488</v>
      </c>
      <c r="C6799" s="8" t="n">
        <v>0.3181538</v>
      </c>
    </row>
    <row r="6800">
      <c r="A6800" s="5" t="n">
        <v>6799</v>
      </c>
      <c r="B6800" s="6" t="n">
        <v>0.9322414</v>
      </c>
      <c r="C6800" s="6" t="n">
        <v>0.3222876</v>
      </c>
    </row>
    <row r="6801">
      <c r="A6801" s="7" t="n">
        <v>6800</v>
      </c>
      <c r="B6801" s="8" t="n">
        <v>0.92862</v>
      </c>
      <c r="C6801" s="8" t="n">
        <v>0.324642</v>
      </c>
    </row>
    <row r="6802">
      <c r="A6802" s="5" t="n">
        <v>6801</v>
      </c>
      <c r="B6802" s="6" t="n">
        <v>0.9250275999999999</v>
      </c>
      <c r="C6802" s="6" t="n">
        <v>0.3269295</v>
      </c>
    </row>
    <row r="6803">
      <c r="A6803" s="7" t="n">
        <v>6802</v>
      </c>
      <c r="B6803" s="8" t="n">
        <v>0.921415</v>
      </c>
      <c r="C6803" s="8" t="n">
        <v>0.3298511</v>
      </c>
    </row>
    <row r="6804">
      <c r="A6804" s="5" t="n">
        <v>6803</v>
      </c>
      <c r="B6804" s="6" t="n">
        <v>0.9176318999999999</v>
      </c>
      <c r="C6804" s="6" t="n">
        <v>0.3306418</v>
      </c>
    </row>
    <row r="6805">
      <c r="A6805" s="7" t="n">
        <v>6804</v>
      </c>
      <c r="B6805" s="8" t="n">
        <v>0.9132652</v>
      </c>
      <c r="C6805" s="8" t="n">
        <v>0.3353003</v>
      </c>
    </row>
    <row r="6806">
      <c r="A6806" s="5" t="n">
        <v>6805</v>
      </c>
      <c r="B6806" s="6" t="n">
        <v>0.908471</v>
      </c>
      <c r="C6806" s="6" t="n">
        <v>0.3406672</v>
      </c>
    </row>
    <row r="6807">
      <c r="A6807" s="7" t="n">
        <v>6806</v>
      </c>
      <c r="B6807" s="8" t="n">
        <v>0.9037782</v>
      </c>
      <c r="C6807" s="8" t="n">
        <v>0.3467841</v>
      </c>
    </row>
    <row r="6808">
      <c r="A6808" s="5" t="n">
        <v>6807</v>
      </c>
      <c r="B6808" s="6" t="n">
        <v>0.8990722</v>
      </c>
      <c r="C6808" s="6" t="n">
        <v>0.3502965</v>
      </c>
    </row>
    <row r="6809">
      <c r="A6809" s="7" t="n">
        <v>6808</v>
      </c>
      <c r="B6809" s="8" t="n">
        <v>0.8941486</v>
      </c>
      <c r="C6809" s="8" t="n">
        <v>0.3544326</v>
      </c>
    </row>
    <row r="6810">
      <c r="A6810" s="5" t="n">
        <v>6809</v>
      </c>
      <c r="B6810" s="6" t="n">
        <v>0.8895288</v>
      </c>
      <c r="C6810" s="6" t="n">
        <v>0.3599736</v>
      </c>
    </row>
    <row r="6811">
      <c r="A6811" s="7" t="n">
        <v>6810</v>
      </c>
      <c r="B6811" s="8" t="n">
        <v>0.8854647</v>
      </c>
      <c r="C6811" s="8" t="n">
        <v>0.3623482</v>
      </c>
    </row>
    <row r="6812">
      <c r="A6812" s="5" t="n">
        <v>6811</v>
      </c>
      <c r="B6812" s="6" t="n">
        <v>0.8813067999999999</v>
      </c>
      <c r="C6812" s="6" t="n">
        <v>0.3656132</v>
      </c>
    </row>
    <row r="6813">
      <c r="A6813" s="7" t="n">
        <v>6812</v>
      </c>
      <c r="B6813" s="8" t="n">
        <v>0.8769907</v>
      </c>
      <c r="C6813" s="8" t="n">
        <v>0.3694175</v>
      </c>
    </row>
    <row r="6814">
      <c r="A6814" s="5" t="n">
        <v>6813</v>
      </c>
      <c r="B6814" s="6" t="n">
        <v>0.8723702</v>
      </c>
      <c r="C6814" s="6" t="n">
        <v>0.3704642</v>
      </c>
    </row>
    <row r="6815">
      <c r="A6815" s="7" t="n">
        <v>6814</v>
      </c>
      <c r="B6815" s="8" t="n">
        <v>0.8670968</v>
      </c>
      <c r="C6815" s="8" t="n">
        <v>0.3769637</v>
      </c>
    </row>
    <row r="6816">
      <c r="A6816" s="5" t="n">
        <v>6815</v>
      </c>
      <c r="B6816" s="6" t="n">
        <v>0.8617451</v>
      </c>
      <c r="C6816" s="6" t="n">
        <v>0.3841449</v>
      </c>
    </row>
    <row r="6817">
      <c r="A6817" s="7" t="n">
        <v>6816</v>
      </c>
      <c r="B6817" s="8" t="n">
        <v>0.8568559</v>
      </c>
      <c r="C6817" s="8" t="n">
        <v>0.3908611</v>
      </c>
    </row>
    <row r="6818">
      <c r="A6818" s="5" t="n">
        <v>6817</v>
      </c>
      <c r="B6818" s="6" t="n">
        <v>0.8514322</v>
      </c>
      <c r="C6818" s="6" t="n">
        <v>0.3957987</v>
      </c>
    </row>
    <row r="6819">
      <c r="A6819" s="7" t="n">
        <v>6818</v>
      </c>
      <c r="B6819" s="8" t="n">
        <v>0.8460555</v>
      </c>
      <c r="C6819" s="8" t="n">
        <v>0.401141</v>
      </c>
    </row>
    <row r="6820">
      <c r="A6820" s="5" t="n">
        <v>6819</v>
      </c>
      <c r="B6820" s="6" t="n">
        <v>0.8413007</v>
      </c>
      <c r="C6820" s="6" t="n">
        <v>0.4079515</v>
      </c>
    </row>
    <row r="6821">
      <c r="A6821" s="7" t="n">
        <v>6820</v>
      </c>
      <c r="B6821" s="8" t="n">
        <v>0.8367263</v>
      </c>
      <c r="C6821" s="8" t="n">
        <v>0.4113431</v>
      </c>
    </row>
    <row r="6822">
      <c r="A6822" s="5" t="n">
        <v>6821</v>
      </c>
      <c r="B6822" s="6" t="n">
        <v>0.8322206</v>
      </c>
      <c r="C6822" s="6" t="n">
        <v>0.4155389</v>
      </c>
    </row>
    <row r="6823">
      <c r="A6823" s="7" t="n">
        <v>6822</v>
      </c>
      <c r="B6823" s="8" t="n">
        <v>0.827983</v>
      </c>
      <c r="C6823" s="8" t="n">
        <v>0.4208275</v>
      </c>
    </row>
    <row r="6824">
      <c r="A6824" s="5" t="n">
        <v>6823</v>
      </c>
      <c r="B6824" s="6" t="n">
        <v>0.8227757999999999</v>
      </c>
      <c r="C6824" s="6" t="n">
        <v>0.422038</v>
      </c>
    </row>
    <row r="6825">
      <c r="A6825" s="7" t="n">
        <v>6824</v>
      </c>
      <c r="B6825" s="8" t="n">
        <v>0.8172299</v>
      </c>
      <c r="C6825" s="8" t="n">
        <v>0.4290291</v>
      </c>
    </row>
    <row r="6826">
      <c r="A6826" s="5" t="n">
        <v>6825</v>
      </c>
      <c r="B6826" s="6" t="n">
        <v>0.8119838</v>
      </c>
      <c r="C6826" s="6" t="n">
        <v>0.4387718</v>
      </c>
    </row>
    <row r="6827">
      <c r="A6827" s="7" t="n">
        <v>6826</v>
      </c>
      <c r="B6827" s="8" t="n">
        <v>0.8066346</v>
      </c>
      <c r="C6827" s="8" t="n">
        <v>0.446375</v>
      </c>
    </row>
    <row r="6828">
      <c r="A6828" s="5" t="n">
        <v>6827</v>
      </c>
      <c r="B6828" s="6" t="n">
        <v>0.8009687</v>
      </c>
      <c r="C6828" s="6" t="n">
        <v>0.4536556</v>
      </c>
    </row>
    <row r="6829">
      <c r="A6829" s="7" t="n">
        <v>6828</v>
      </c>
      <c r="B6829" s="8" t="n">
        <v>0.7956488</v>
      </c>
      <c r="C6829" s="8" t="n">
        <v>0.4612483</v>
      </c>
    </row>
    <row r="6830">
      <c r="A6830" s="5" t="n">
        <v>6829</v>
      </c>
      <c r="B6830" s="6" t="n">
        <v>0.7912507</v>
      </c>
      <c r="C6830" s="6" t="n">
        <v>0.469793</v>
      </c>
    </row>
    <row r="6831">
      <c r="A6831" s="7" t="n">
        <v>6830</v>
      </c>
      <c r="B6831" s="8" t="n">
        <v>0.7864422</v>
      </c>
      <c r="C6831" s="8" t="n">
        <v>0.4749755</v>
      </c>
    </row>
    <row r="6832">
      <c r="A6832" s="5" t="n">
        <v>6831</v>
      </c>
      <c r="B6832" s="6" t="n">
        <v>0.781907</v>
      </c>
      <c r="C6832" s="6" t="n">
        <v>0.4804542</v>
      </c>
    </row>
    <row r="6833">
      <c r="A6833" s="7" t="n">
        <v>6832</v>
      </c>
      <c r="B6833" s="8" t="n">
        <v>0.7776526</v>
      </c>
      <c r="C6833" s="8" t="n">
        <v>0.4884048</v>
      </c>
    </row>
    <row r="6834">
      <c r="A6834" s="5" t="n">
        <v>6833</v>
      </c>
      <c r="B6834" s="6" t="n">
        <v>0.7726894</v>
      </c>
      <c r="C6834" s="6" t="n">
        <v>0.4908319</v>
      </c>
    </row>
    <row r="6835">
      <c r="A6835" s="7" t="n">
        <v>6834</v>
      </c>
      <c r="B6835" s="8" t="n">
        <v>0.7677389</v>
      </c>
      <c r="C6835" s="8" t="n">
        <v>0.5002942</v>
      </c>
    </row>
    <row r="6836">
      <c r="A6836" s="5" t="n">
        <v>6835</v>
      </c>
      <c r="B6836" s="6" t="n">
        <v>0.7633131</v>
      </c>
      <c r="C6836" s="6" t="n">
        <v>0.5076889</v>
      </c>
    </row>
    <row r="6837">
      <c r="A6837" s="7" t="n">
        <v>6836</v>
      </c>
      <c r="B6837" s="8" t="n">
        <v>0.7580645</v>
      </c>
      <c r="C6837" s="8" t="n">
        <v>0.5165329</v>
      </c>
    </row>
    <row r="6838">
      <c r="A6838" s="5" t="n">
        <v>6837</v>
      </c>
      <c r="B6838" s="6" t="n">
        <v>0.7527624000000001</v>
      </c>
      <c r="C6838" s="6" t="n">
        <v>0.5278376</v>
      </c>
    </row>
    <row r="6839">
      <c r="A6839" s="7" t="n">
        <v>6838</v>
      </c>
      <c r="B6839" s="8" t="n">
        <v>0.7481816</v>
      </c>
      <c r="C6839" s="8" t="n">
        <v>0.5387009</v>
      </c>
    </row>
    <row r="6840">
      <c r="A6840" s="5" t="n">
        <v>6839</v>
      </c>
      <c r="B6840" s="6" t="n">
        <v>0.7438156</v>
      </c>
      <c r="C6840" s="6" t="n">
        <v>0.5497359000000001</v>
      </c>
    </row>
    <row r="6841">
      <c r="A6841" s="7" t="n">
        <v>6840</v>
      </c>
      <c r="B6841" s="8" t="n">
        <v>0.739187</v>
      </c>
      <c r="C6841" s="8" t="n">
        <v>0.5579892</v>
      </c>
    </row>
    <row r="6842">
      <c r="A6842" s="5" t="n">
        <v>6841</v>
      </c>
      <c r="B6842" s="6" t="n">
        <v>0.7351272</v>
      </c>
      <c r="C6842" s="6" t="n">
        <v>0.5657847</v>
      </c>
    </row>
    <row r="6843">
      <c r="A6843" s="7" t="n">
        <v>6842</v>
      </c>
      <c r="B6843" s="8" t="n">
        <v>0.7318103</v>
      </c>
      <c r="C6843" s="8" t="n">
        <v>0.5786355</v>
      </c>
    </row>
    <row r="6844">
      <c r="A6844" s="5" t="n">
        <v>6843</v>
      </c>
      <c r="B6844" s="6" t="n">
        <v>0.7281038</v>
      </c>
      <c r="C6844" s="6" t="n">
        <v>0.5922269</v>
      </c>
    </row>
    <row r="6845">
      <c r="A6845" s="7" t="n">
        <v>6844</v>
      </c>
      <c r="B6845" s="8" t="n">
        <v>0.7248478</v>
      </c>
      <c r="C6845" s="8" t="n">
        <v>0.6003929</v>
      </c>
    </row>
    <row r="6846">
      <c r="A6846" s="5" t="n">
        <v>6845</v>
      </c>
      <c r="B6846" s="6" t="n">
        <v>0.7210524</v>
      </c>
      <c r="C6846" s="6" t="n">
        <v>0.610598</v>
      </c>
    </row>
    <row r="6847">
      <c r="A6847" s="7" t="n">
        <v>6846</v>
      </c>
      <c r="B6847" s="8" t="n">
        <v>0.7166378</v>
      </c>
      <c r="C6847" s="8" t="n">
        <v>0.6257427</v>
      </c>
    </row>
    <row r="6848">
      <c r="A6848" s="5" t="n">
        <v>6847</v>
      </c>
      <c r="B6848" s="6" t="n">
        <v>0.712538</v>
      </c>
      <c r="C6848" s="6" t="n">
        <v>0.6316011</v>
      </c>
    </row>
    <row r="6849">
      <c r="A6849" s="7" t="n">
        <v>6848</v>
      </c>
      <c r="B6849" s="8" t="n">
        <v>0.7095873</v>
      </c>
      <c r="C6849" s="8" t="n">
        <v>0.6421452</v>
      </c>
    </row>
    <row r="6850">
      <c r="A6850" s="5" t="n">
        <v>6849</v>
      </c>
      <c r="B6850" s="6" t="n">
        <v>0.7056128</v>
      </c>
      <c r="C6850" s="6" t="n">
        <v>0.6536293</v>
      </c>
    </row>
    <row r="6851">
      <c r="A6851" s="7" t="n">
        <v>6850</v>
      </c>
      <c r="B6851" s="8" t="n">
        <v>0.7016474</v>
      </c>
      <c r="C6851" s="8" t="n">
        <v>0.6675599</v>
      </c>
    </row>
    <row r="6852">
      <c r="A6852" s="5" t="n">
        <v>6851</v>
      </c>
      <c r="B6852" s="6" t="n">
        <v>0.6987286</v>
      </c>
      <c r="C6852" s="6" t="n">
        <v>0.684884</v>
      </c>
    </row>
    <row r="6853">
      <c r="A6853" s="7" t="n">
        <v>6852</v>
      </c>
      <c r="B6853" s="8" t="n">
        <v>0.69645</v>
      </c>
      <c r="C6853" s="8" t="n">
        <v>0.7083117</v>
      </c>
    </row>
    <row r="6854">
      <c r="A6854" s="5" t="n">
        <v>6853</v>
      </c>
      <c r="B6854" s="6" t="n">
        <v>0.6936533</v>
      </c>
      <c r="C6854" s="6" t="n">
        <v>0.7194024</v>
      </c>
    </row>
    <row r="6855">
      <c r="A6855" s="7" t="n">
        <v>6854</v>
      </c>
      <c r="B6855" s="8" t="n">
        <v>0.6915133999999999</v>
      </c>
      <c r="C6855" s="8" t="n">
        <v>0.734217</v>
      </c>
    </row>
    <row r="6856">
      <c r="A6856" s="5" t="n">
        <v>6855</v>
      </c>
      <c r="B6856" s="6" t="n">
        <v>0.6893825</v>
      </c>
      <c r="C6856" s="6" t="n">
        <v>0.7567356</v>
      </c>
    </row>
    <row r="6857">
      <c r="A6857" s="7" t="n">
        <v>6856</v>
      </c>
      <c r="B6857" s="8" t="n">
        <v>0.6869907</v>
      </c>
      <c r="C6857" s="8" t="n">
        <v>0.7651308999999999</v>
      </c>
    </row>
    <row r="6858">
      <c r="A6858" s="5" t="n">
        <v>6857</v>
      </c>
      <c r="B6858" s="6" t="n">
        <v>0.6854922</v>
      </c>
      <c r="C6858" s="6" t="n">
        <v>0.7806268</v>
      </c>
    </row>
    <row r="6859">
      <c r="A6859" s="7" t="n">
        <v>6858</v>
      </c>
      <c r="B6859" s="8" t="n">
        <v>0.6834969</v>
      </c>
      <c r="C6859" s="8" t="n">
        <v>0.7937133</v>
      </c>
    </row>
    <row r="6860">
      <c r="A6860" s="5" t="n">
        <v>6859</v>
      </c>
      <c r="B6860" s="6" t="n">
        <v>0.6806854</v>
      </c>
      <c r="C6860" s="6" t="n">
        <v>0.8053954</v>
      </c>
    </row>
    <row r="6861">
      <c r="A6861" s="7" t="n">
        <v>6860</v>
      </c>
      <c r="B6861" s="8" t="n">
        <v>0.6784023</v>
      </c>
      <c r="C6861" s="8" t="n">
        <v>0.8246292</v>
      </c>
    </row>
    <row r="6862">
      <c r="A6862" s="5" t="n">
        <v>6861</v>
      </c>
      <c r="B6862" s="6" t="n">
        <v>0.6779594</v>
      </c>
      <c r="C6862" s="6" t="n">
        <v>0.8583914</v>
      </c>
    </row>
    <row r="6863">
      <c r="A6863" s="7" t="n">
        <v>6862</v>
      </c>
      <c r="B6863" s="8" t="n">
        <v>0.6759849999999999</v>
      </c>
      <c r="C6863" s="8" t="n">
        <v>0.8714273</v>
      </c>
    </row>
    <row r="6864">
      <c r="A6864" s="5" t="n">
        <v>6863</v>
      </c>
      <c r="B6864" s="6" t="n">
        <v>0.6738891</v>
      </c>
      <c r="C6864" s="6" t="n">
        <v>0.8925857</v>
      </c>
    </row>
    <row r="6865">
      <c r="A6865" s="7" t="n">
        <v>6864</v>
      </c>
      <c r="B6865" s="8" t="n">
        <v>0.6732329</v>
      </c>
      <c r="C6865" s="8" t="n">
        <v>0.92596</v>
      </c>
    </row>
    <row r="6866">
      <c r="A6866" s="5" t="n">
        <v>6865</v>
      </c>
      <c r="B6866" s="6" t="n">
        <v>0.6736313</v>
      </c>
      <c r="C6866" s="6" t="n">
        <v>0.9377374000000001</v>
      </c>
    </row>
    <row r="6867">
      <c r="A6867" s="7" t="n">
        <v>6866</v>
      </c>
      <c r="B6867" s="8" t="n">
        <v>0.6728933</v>
      </c>
      <c r="C6867" s="8" t="n">
        <v>0.9602547</v>
      </c>
    </row>
    <row r="6868">
      <c r="A6868" s="5" t="n">
        <v>6867</v>
      </c>
      <c r="B6868" s="6" t="n">
        <v>0.6728729</v>
      </c>
      <c r="C6868" s="6" t="n">
        <v>0.9807336</v>
      </c>
    </row>
    <row r="6869">
      <c r="A6869" s="7" t="n">
        <v>6868</v>
      </c>
      <c r="B6869" s="8" t="n">
        <v>0.6731503</v>
      </c>
      <c r="C6869" s="8" t="n">
        <v>1.001132</v>
      </c>
    </row>
    <row r="6870">
      <c r="A6870" s="5" t="n">
        <v>6869</v>
      </c>
      <c r="B6870" s="6" t="n">
        <v>0.6732053</v>
      </c>
      <c r="C6870" s="6" t="n">
        <v>1.0153</v>
      </c>
    </row>
    <row r="6871">
      <c r="A6871" s="7" t="n">
        <v>6870</v>
      </c>
      <c r="B6871" s="8" t="n">
        <v>0.6747943</v>
      </c>
      <c r="C6871" s="8" t="n">
        <v>1.050617</v>
      </c>
    </row>
    <row r="6872">
      <c r="A6872" s="5" t="n">
        <v>6871</v>
      </c>
      <c r="B6872" s="6" t="n">
        <v>0.6753498</v>
      </c>
      <c r="C6872" s="6" t="n">
        <v>1.067504</v>
      </c>
    </row>
    <row r="6873">
      <c r="A6873" s="7" t="n">
        <v>6872</v>
      </c>
      <c r="B6873" s="8" t="n">
        <v>0.674614</v>
      </c>
      <c r="C6873" s="8" t="n">
        <v>1.099094</v>
      </c>
    </row>
    <row r="6874">
      <c r="A6874" s="5" t="n">
        <v>6873</v>
      </c>
      <c r="B6874" s="6" t="n">
        <v>0.6747407</v>
      </c>
      <c r="C6874" s="6" t="n">
        <v>1.149762</v>
      </c>
    </row>
    <row r="6875">
      <c r="A6875" s="7" t="n">
        <v>6874</v>
      </c>
      <c r="B6875" s="8" t="n">
        <v>0.6775808</v>
      </c>
      <c r="C6875" s="8" t="n">
        <v>1.166255</v>
      </c>
    </row>
    <row r="6876">
      <c r="A6876" s="5" t="n">
        <v>6875</v>
      </c>
      <c r="B6876" s="6" t="n">
        <v>0.6775064</v>
      </c>
      <c r="C6876" s="6" t="n">
        <v>1.196634</v>
      </c>
    </row>
    <row r="6877">
      <c r="A6877" s="7" t="n">
        <v>6876</v>
      </c>
      <c r="B6877" s="8" t="n">
        <v>0.6771306</v>
      </c>
      <c r="C6877" s="8" t="n">
        <v>1.226397</v>
      </c>
    </row>
    <row r="6878">
      <c r="A6878" s="5" t="n">
        <v>6877</v>
      </c>
      <c r="B6878" s="6" t="n">
        <v>0.6790415</v>
      </c>
      <c r="C6878" s="6" t="n">
        <v>1.259953</v>
      </c>
    </row>
    <row r="6879">
      <c r="A6879" s="7" t="n">
        <v>6878</v>
      </c>
      <c r="B6879" s="8" t="n">
        <v>0.6817481</v>
      </c>
      <c r="C6879" s="8" t="n">
        <v>1.27582</v>
      </c>
    </row>
    <row r="6880">
      <c r="A6880" s="5" t="n">
        <v>6879</v>
      </c>
      <c r="B6880" s="6" t="n">
        <v>0.6822985</v>
      </c>
      <c r="C6880" s="6" t="n">
        <v>1.29113</v>
      </c>
    </row>
    <row r="6881">
      <c r="A6881" s="7" t="n">
        <v>6880</v>
      </c>
      <c r="B6881" s="8" t="n">
        <v>0.6839411</v>
      </c>
      <c r="C6881" s="8" t="n">
        <v>1.334373</v>
      </c>
    </row>
    <row r="6882">
      <c r="A6882" s="5" t="n">
        <v>6881</v>
      </c>
      <c r="B6882" s="6" t="n">
        <v>0.6878971</v>
      </c>
      <c r="C6882" s="6" t="n">
        <v>1.358131</v>
      </c>
    </row>
    <row r="6883">
      <c r="A6883" s="7" t="n">
        <v>6882</v>
      </c>
      <c r="B6883" s="8" t="n">
        <v>0.6913621</v>
      </c>
      <c r="C6883" s="8" t="n">
        <v>1.42283</v>
      </c>
    </row>
    <row r="6884">
      <c r="A6884" s="5" t="n">
        <v>6883</v>
      </c>
      <c r="B6884" s="6" t="n">
        <v>0.6939219</v>
      </c>
      <c r="C6884" s="6" t="n">
        <v>1.451239</v>
      </c>
    </row>
    <row r="6885">
      <c r="A6885" s="7" t="n">
        <v>6884</v>
      </c>
      <c r="B6885" s="8" t="n">
        <v>0.6975723</v>
      </c>
      <c r="C6885" s="8" t="n">
        <v>1.498058</v>
      </c>
    </row>
    <row r="6886">
      <c r="A6886" s="5" t="n">
        <v>6885</v>
      </c>
      <c r="B6886" s="6" t="n">
        <v>0.6994691</v>
      </c>
      <c r="C6886" s="6" t="n">
        <v>1.548712</v>
      </c>
    </row>
    <row r="6887">
      <c r="A6887" s="7" t="n">
        <v>6886</v>
      </c>
      <c r="B6887" s="8" t="n">
        <v>0.7033215</v>
      </c>
      <c r="C6887" s="8" t="n">
        <v>1.603618</v>
      </c>
    </row>
    <row r="6888">
      <c r="A6888" s="5" t="n">
        <v>6887</v>
      </c>
      <c r="B6888" s="6" t="n">
        <v>0.7090335</v>
      </c>
      <c r="C6888" s="6" t="n">
        <v>1.62771</v>
      </c>
    </row>
    <row r="6889">
      <c r="A6889" s="7" t="n">
        <v>6888</v>
      </c>
      <c r="B6889" s="8" t="n">
        <v>0.7100904</v>
      </c>
      <c r="C6889" s="8" t="n">
        <v>1.636117</v>
      </c>
    </row>
    <row r="6890">
      <c r="A6890" s="5" t="n">
        <v>6889</v>
      </c>
      <c r="B6890" s="6" t="n">
        <v>0.7112842</v>
      </c>
      <c r="C6890" s="6" t="n">
        <v>1.722493</v>
      </c>
    </row>
    <row r="6891">
      <c r="A6891" s="7" t="n">
        <v>6890</v>
      </c>
      <c r="B6891" s="8" t="n">
        <v>0.7170609999999999</v>
      </c>
      <c r="C6891" s="8" t="n">
        <v>1.719553</v>
      </c>
    </row>
    <row r="6892">
      <c r="A6892" s="5" t="n">
        <v>6891</v>
      </c>
      <c r="B6892" s="6" t="n">
        <v>0.7200359</v>
      </c>
      <c r="C6892" s="6" t="n">
        <v>1.750071</v>
      </c>
    </row>
    <row r="6893">
      <c r="A6893" s="7" t="n">
        <v>6892</v>
      </c>
      <c r="B6893" s="8" t="n">
        <v>0.7200437</v>
      </c>
      <c r="C6893" s="8" t="n">
        <v>1.796125</v>
      </c>
    </row>
    <row r="6894">
      <c r="A6894" s="5" t="n">
        <v>6893</v>
      </c>
      <c r="B6894" s="6" t="n">
        <v>0.7230096</v>
      </c>
      <c r="C6894" s="6" t="n">
        <v>1.839979</v>
      </c>
    </row>
    <row r="6895">
      <c r="A6895" s="7" t="n">
        <v>6894</v>
      </c>
      <c r="B6895" s="8" t="n">
        <v>0.731908</v>
      </c>
      <c r="C6895" s="8" t="n">
        <v>1.911132</v>
      </c>
    </row>
    <row r="6896">
      <c r="A6896" s="5" t="n">
        <v>6895</v>
      </c>
      <c r="B6896" s="6" t="n">
        <v>0.7331072</v>
      </c>
      <c r="C6896" s="6" t="n">
        <v>1.98075</v>
      </c>
    </row>
    <row r="6897">
      <c r="A6897" s="7" t="n">
        <v>6896</v>
      </c>
      <c r="B6897" s="8" t="n">
        <v>0.7342554999999999</v>
      </c>
      <c r="C6897" s="8" t="n">
        <v>2.03331</v>
      </c>
    </row>
    <row r="6898">
      <c r="A6898" s="5" t="n">
        <v>6897</v>
      </c>
      <c r="B6898" s="6" t="n">
        <v>0.7421214</v>
      </c>
      <c r="C6898" s="6" t="n">
        <v>2.069433</v>
      </c>
    </row>
    <row r="6899">
      <c r="A6899" s="7" t="n">
        <v>6898</v>
      </c>
      <c r="B6899" s="8" t="n">
        <v>0.7486505</v>
      </c>
      <c r="C6899" s="8" t="n">
        <v>2.184584</v>
      </c>
    </row>
    <row r="6900">
      <c r="A6900" s="5" t="n">
        <v>6899</v>
      </c>
      <c r="B6900" s="6" t="n">
        <v>0.7500815</v>
      </c>
      <c r="C6900" s="6" t="n">
        <v>2.201594</v>
      </c>
    </row>
    <row r="6901">
      <c r="A6901" s="7" t="n">
        <v>6900</v>
      </c>
      <c r="B6901" s="8" t="n">
        <v>0.7556862</v>
      </c>
      <c r="C6901" s="8" t="n">
        <v>2.234796</v>
      </c>
    </row>
    <row r="6902">
      <c r="A6902" s="5" t="n">
        <v>6901</v>
      </c>
      <c r="B6902" s="6" t="n">
        <v>0.7594851</v>
      </c>
      <c r="C6902" s="6" t="n">
        <v>2.340452</v>
      </c>
    </row>
    <row r="6903">
      <c r="A6903" s="7" t="n">
        <v>6902</v>
      </c>
      <c r="B6903" s="8" t="n">
        <v>0.7656996</v>
      </c>
      <c r="C6903" s="8" t="n">
        <v>2.355465</v>
      </c>
    </row>
    <row r="6904">
      <c r="A6904" s="5" t="n">
        <v>6903</v>
      </c>
      <c r="B6904" s="6" t="n">
        <v>0.7711489</v>
      </c>
      <c r="C6904" s="6" t="n">
        <v>2.431416</v>
      </c>
    </row>
    <row r="6905">
      <c r="A6905" s="7" t="n">
        <v>6904</v>
      </c>
      <c r="B6905" s="8" t="n">
        <v>0.772882</v>
      </c>
      <c r="C6905" s="8" t="n">
        <v>2.486497</v>
      </c>
    </row>
    <row r="6906">
      <c r="A6906" s="5" t="n">
        <v>6905</v>
      </c>
      <c r="B6906" s="6" t="n">
        <v>0.7739319</v>
      </c>
      <c r="C6906" s="6" t="n">
        <v>2.504895</v>
      </c>
    </row>
    <row r="6907">
      <c r="A6907" s="7" t="n">
        <v>6906</v>
      </c>
      <c r="B6907" s="8" t="n">
        <v>0.7837038</v>
      </c>
      <c r="C6907" s="8" t="n">
        <v>2.613132</v>
      </c>
    </row>
    <row r="6908">
      <c r="A6908" s="5" t="n">
        <v>6907</v>
      </c>
      <c r="B6908" s="6" t="n">
        <v>0.7879164</v>
      </c>
      <c r="C6908" s="6" t="n">
        <v>2.629251</v>
      </c>
    </row>
    <row r="6909">
      <c r="A6909" s="7" t="n">
        <v>6908</v>
      </c>
      <c r="B6909" s="8" t="n">
        <v>0.7847016</v>
      </c>
      <c r="C6909" s="8" t="n">
        <v>2.6904</v>
      </c>
    </row>
    <row r="6910">
      <c r="A6910" s="5" t="n">
        <v>6909</v>
      </c>
      <c r="B6910" s="6" t="n">
        <v>0.7872781</v>
      </c>
      <c r="C6910" s="6" t="n">
        <v>2.722696</v>
      </c>
    </row>
    <row r="6911">
      <c r="A6911" s="7" t="n">
        <v>6910</v>
      </c>
      <c r="B6911" s="8" t="n">
        <v>0.8015237</v>
      </c>
      <c r="C6911" s="8" t="n">
        <v>2.884227</v>
      </c>
    </row>
    <row r="6912">
      <c r="A6912" s="5" t="n">
        <v>6911</v>
      </c>
      <c r="B6912" s="6" t="n">
        <v>0.7982726999999999</v>
      </c>
      <c r="C6912" s="6" t="n">
        <v>2.837182</v>
      </c>
    </row>
    <row r="6913">
      <c r="A6913" s="7" t="n">
        <v>6912</v>
      </c>
      <c r="B6913" s="8" t="n">
        <v>0.7949616</v>
      </c>
      <c r="C6913" s="8" t="n">
        <v>2.963243</v>
      </c>
    </row>
    <row r="6914">
      <c r="A6914" s="5" t="n">
        <v>6913</v>
      </c>
      <c r="B6914" s="6" t="n">
        <v>0.8049429</v>
      </c>
      <c r="C6914" s="6" t="n">
        <v>3.049128</v>
      </c>
    </row>
    <row r="6915">
      <c r="A6915" s="7" t="n">
        <v>6914</v>
      </c>
      <c r="B6915" s="8" t="n">
        <v>0.8097955999999999</v>
      </c>
      <c r="C6915" s="8" t="n">
        <v>3.077715</v>
      </c>
    </row>
    <row r="6916">
      <c r="A6916" s="5" t="n">
        <v>6915</v>
      </c>
      <c r="B6916" s="6" t="n">
        <v>0.8045059</v>
      </c>
      <c r="C6916" s="6" t="n">
        <v>3.128195</v>
      </c>
    </row>
    <row r="6917">
      <c r="A6917" s="7" t="n">
        <v>6916</v>
      </c>
      <c r="B6917" s="8" t="n">
        <v>0.8080811</v>
      </c>
      <c r="C6917" s="8" t="n">
        <v>3.10247</v>
      </c>
    </row>
    <row r="6918">
      <c r="A6918" s="5" t="n">
        <v>6917</v>
      </c>
      <c r="B6918" s="6" t="n">
        <v>0.820084</v>
      </c>
      <c r="C6918" s="6" t="n">
        <v>3.255787</v>
      </c>
    </row>
    <row r="6919">
      <c r="A6919" s="7" t="n">
        <v>6918</v>
      </c>
      <c r="B6919" s="8" t="n">
        <v>0.8194925</v>
      </c>
      <c r="C6919" s="8" t="n">
        <v>3.21935</v>
      </c>
    </row>
    <row r="6920">
      <c r="A6920" s="5" t="n">
        <v>6919</v>
      </c>
      <c r="B6920" s="6" t="n">
        <v>0.8191224</v>
      </c>
      <c r="C6920" s="6" t="n">
        <v>3.371167</v>
      </c>
    </row>
    <row r="6921">
      <c r="A6921" s="7" t="n">
        <v>6920</v>
      </c>
      <c r="B6921" s="8" t="n">
        <v>0.8258200999999999</v>
      </c>
      <c r="C6921" s="8" t="n">
        <v>3.396106</v>
      </c>
    </row>
    <row r="6922">
      <c r="A6922" s="5" t="n">
        <v>6921</v>
      </c>
      <c r="B6922" s="6" t="n">
        <v>0.8350746</v>
      </c>
      <c r="C6922" s="6" t="n">
        <v>3.496846</v>
      </c>
    </row>
    <row r="6923">
      <c r="A6923" s="7" t="n">
        <v>6922</v>
      </c>
      <c r="B6923" s="8" t="n">
        <v>0.8361286999999999</v>
      </c>
      <c r="C6923" s="8" t="n">
        <v>3.599236</v>
      </c>
    </row>
    <row r="6924">
      <c r="A6924" s="5" t="n">
        <v>6923</v>
      </c>
      <c r="B6924" s="6" t="n">
        <v>0.8424193</v>
      </c>
      <c r="C6924" s="6" t="n">
        <v>3.590945</v>
      </c>
    </row>
    <row r="6925">
      <c r="A6925" s="7" t="n">
        <v>6924</v>
      </c>
      <c r="B6925" s="8" t="n">
        <v>0.8413569</v>
      </c>
      <c r="C6925" s="8" t="n">
        <v>3.780467</v>
      </c>
    </row>
    <row r="6926">
      <c r="A6926" s="5" t="n">
        <v>6925</v>
      </c>
      <c r="B6926" s="6" t="n">
        <v>0.8535472</v>
      </c>
      <c r="C6926" s="6" t="n">
        <v>3.719598</v>
      </c>
    </row>
    <row r="6927">
      <c r="A6927" s="7" t="n">
        <v>6926</v>
      </c>
      <c r="B6927" s="8" t="n">
        <v>0.8657719</v>
      </c>
      <c r="C6927" s="8" t="n">
        <v>3.906365</v>
      </c>
    </row>
    <row r="6928">
      <c r="A6928" s="5" t="n">
        <v>6927</v>
      </c>
      <c r="B6928" s="6" t="n">
        <v>0.8573963</v>
      </c>
      <c r="C6928" s="6" t="n">
        <v>3.920465</v>
      </c>
    </row>
    <row r="6929">
      <c r="A6929" s="7" t="n">
        <v>6928</v>
      </c>
      <c r="B6929" s="8" t="n">
        <v>0.8566767</v>
      </c>
      <c r="C6929" s="8" t="n">
        <v>3.983126</v>
      </c>
    </row>
    <row r="6930">
      <c r="A6930" s="5" t="n">
        <v>6929</v>
      </c>
      <c r="B6930" s="6" t="n">
        <v>0.8773761</v>
      </c>
      <c r="C6930" s="6" t="n">
        <v>4.140315</v>
      </c>
    </row>
    <row r="6931">
      <c r="A6931" s="7" t="n">
        <v>6930</v>
      </c>
      <c r="B6931" s="8" t="n">
        <v>0.8708313</v>
      </c>
      <c r="C6931" s="8" t="n">
        <v>4.054102</v>
      </c>
    </row>
    <row r="6932">
      <c r="A6932" s="5" t="n">
        <v>6931</v>
      </c>
      <c r="B6932" s="6" t="n">
        <v>0.8593186</v>
      </c>
      <c r="C6932" s="6" t="n">
        <v>4.155132</v>
      </c>
    </row>
    <row r="6933">
      <c r="A6933" s="7" t="n">
        <v>6932</v>
      </c>
      <c r="B6933" s="8" t="n">
        <v>0.8705059000000001</v>
      </c>
      <c r="C6933" s="8" t="n">
        <v>4.271321</v>
      </c>
    </row>
    <row r="6934">
      <c r="A6934" s="5" t="n">
        <v>6933</v>
      </c>
      <c r="B6934" s="6" t="n">
        <v>0.8800888</v>
      </c>
      <c r="C6934" s="6" t="n">
        <v>4.150129</v>
      </c>
    </row>
    <row r="6935">
      <c r="A6935" s="7" t="n">
        <v>6934</v>
      </c>
      <c r="B6935" s="8" t="n">
        <v>0.8650267</v>
      </c>
      <c r="C6935" s="8" t="n">
        <v>4.251831</v>
      </c>
    </row>
    <row r="6936">
      <c r="A6936" s="5" t="n">
        <v>6935</v>
      </c>
      <c r="B6936" s="6" t="n">
        <v>0.8642721</v>
      </c>
      <c r="C6936" s="6" t="n">
        <v>4.270785</v>
      </c>
    </row>
    <row r="6937">
      <c r="A6937" s="7" t="n">
        <v>6936</v>
      </c>
      <c r="B6937" s="8" t="n">
        <v>0.8958904</v>
      </c>
      <c r="C6937" s="8" t="n">
        <v>4.357337</v>
      </c>
    </row>
    <row r="6938">
      <c r="A6938" s="5" t="n">
        <v>6937</v>
      </c>
      <c r="B6938" s="6" t="n">
        <v>0.8862049</v>
      </c>
      <c r="C6938" s="6" t="n">
        <v>4.332607</v>
      </c>
    </row>
    <row r="6939">
      <c r="A6939" s="7" t="n">
        <v>6938</v>
      </c>
      <c r="B6939" s="8" t="n">
        <v>0.8758513</v>
      </c>
      <c r="C6939" s="8" t="n">
        <v>4.316647</v>
      </c>
    </row>
    <row r="6940">
      <c r="A6940" s="5" t="n">
        <v>6939</v>
      </c>
      <c r="B6940" s="6" t="n">
        <v>0.8959077</v>
      </c>
      <c r="C6940" s="6" t="n">
        <v>4.450875</v>
      </c>
    </row>
    <row r="6941">
      <c r="A6941" s="7" t="n">
        <v>6940</v>
      </c>
      <c r="B6941" s="8" t="n">
        <v>0.9071354</v>
      </c>
      <c r="C6941" s="8" t="n">
        <v>4.49117</v>
      </c>
    </row>
    <row r="6942">
      <c r="A6942" s="5" t="n">
        <v>6941</v>
      </c>
      <c r="B6942" s="6" t="n">
        <v>0.8941839</v>
      </c>
      <c r="C6942" s="6" t="n">
        <v>4.524258</v>
      </c>
    </row>
    <row r="6943">
      <c r="A6943" s="7" t="n">
        <v>6942</v>
      </c>
      <c r="B6943" s="8" t="n">
        <v>0.9033025</v>
      </c>
      <c r="C6943" s="8" t="n">
        <v>4.669096</v>
      </c>
    </row>
    <row r="6944">
      <c r="A6944" s="5" t="n">
        <v>6943</v>
      </c>
      <c r="B6944" s="6" t="n">
        <v>0.9172521</v>
      </c>
      <c r="C6944" s="6" t="n">
        <v>4.80022</v>
      </c>
    </row>
    <row r="6945">
      <c r="A6945" s="7" t="n">
        <v>6944</v>
      </c>
      <c r="B6945" s="8" t="n">
        <v>0.9144839</v>
      </c>
      <c r="C6945" s="8" t="n">
        <v>4.849221</v>
      </c>
    </row>
    <row r="6946">
      <c r="A6946" s="5" t="n">
        <v>6945</v>
      </c>
      <c r="B6946" s="6" t="n">
        <v>0.9169143</v>
      </c>
      <c r="C6946" s="6" t="n">
        <v>4.998588</v>
      </c>
    </row>
    <row r="6947">
      <c r="A6947" s="7" t="n">
        <v>6946</v>
      </c>
      <c r="B6947" s="8" t="n">
        <v>0.9178889</v>
      </c>
      <c r="C6947" s="8" t="n">
        <v>5.071909</v>
      </c>
    </row>
    <row r="6948">
      <c r="A6948" s="5" t="n">
        <v>6947</v>
      </c>
      <c r="B6948" s="6" t="n">
        <v>0.9372604</v>
      </c>
      <c r="C6948" s="6" t="n">
        <v>5.1592</v>
      </c>
    </row>
    <row r="6949">
      <c r="A6949" s="7" t="n">
        <v>6948</v>
      </c>
      <c r="B6949" s="8" t="n">
        <v>0.9401174</v>
      </c>
      <c r="C6949" s="8" t="n">
        <v>5.279482</v>
      </c>
    </row>
    <row r="6950">
      <c r="A6950" s="5" t="n">
        <v>6949</v>
      </c>
      <c r="B6950" s="6" t="n">
        <v>0.9339893</v>
      </c>
      <c r="C6950" s="6" t="n">
        <v>5.336585</v>
      </c>
    </row>
    <row r="6951">
      <c r="A6951" s="7" t="n">
        <v>6950</v>
      </c>
      <c r="B6951" s="8" t="n">
        <v>0.9323795</v>
      </c>
      <c r="C6951" s="8" t="n">
        <v>5.501173</v>
      </c>
    </row>
    <row r="6952">
      <c r="A6952" s="5" t="n">
        <v>6951</v>
      </c>
      <c r="B6952" s="6" t="n">
        <v>0.9516371</v>
      </c>
      <c r="C6952" s="6" t="n">
        <v>5.580294</v>
      </c>
    </row>
    <row r="6953">
      <c r="A6953" s="7" t="n">
        <v>6952</v>
      </c>
      <c r="B6953" s="8" t="n">
        <v>0.9516523</v>
      </c>
      <c r="C6953" s="8" t="n">
        <v>5.514643</v>
      </c>
    </row>
    <row r="6954">
      <c r="A6954" s="5" t="n">
        <v>6953</v>
      </c>
      <c r="B6954" s="6" t="n">
        <v>0.9329539999999999</v>
      </c>
      <c r="C6954" s="6" t="n">
        <v>5.640249</v>
      </c>
    </row>
    <row r="6955">
      <c r="A6955" s="7" t="n">
        <v>6954</v>
      </c>
      <c r="B6955" s="8" t="n">
        <v>0.9501598999999999</v>
      </c>
      <c r="C6955" s="8" t="n">
        <v>5.763548</v>
      </c>
    </row>
    <row r="6956">
      <c r="A6956" s="5" t="n">
        <v>6955</v>
      </c>
      <c r="B6956" s="6" t="n">
        <v>0.972854</v>
      </c>
      <c r="C6956" s="6" t="n">
        <v>5.750381</v>
      </c>
    </row>
    <row r="6957">
      <c r="A6957" s="7" t="n">
        <v>6956</v>
      </c>
      <c r="B6957" s="8" t="n">
        <v>0.9443994</v>
      </c>
      <c r="C6957" s="8" t="n">
        <v>5.650885</v>
      </c>
    </row>
    <row r="6958">
      <c r="A6958" s="5" t="n">
        <v>6957</v>
      </c>
      <c r="B6958" s="6" t="n">
        <v>0.9401627</v>
      </c>
      <c r="C6958" s="6" t="n">
        <v>5.884672</v>
      </c>
    </row>
    <row r="6959">
      <c r="A6959" s="7" t="n">
        <v>6958</v>
      </c>
      <c r="B6959" s="8" t="n">
        <v>0.9914166</v>
      </c>
      <c r="C6959" s="8" t="n">
        <v>5.832359</v>
      </c>
    </row>
    <row r="6960">
      <c r="A6960" s="5" t="n">
        <v>6959</v>
      </c>
      <c r="B6960" s="6" t="n">
        <v>0.9657791</v>
      </c>
      <c r="C6960" s="6" t="n">
        <v>5.743682</v>
      </c>
    </row>
    <row r="6961">
      <c r="A6961" s="7" t="n">
        <v>6960</v>
      </c>
      <c r="B6961" s="8" t="n">
        <v>0.9426949</v>
      </c>
      <c r="C6961" s="8" t="n">
        <v>5.967008</v>
      </c>
    </row>
    <row r="6962">
      <c r="A6962" s="5" t="n">
        <v>6961</v>
      </c>
      <c r="B6962" s="6" t="n">
        <v>0.9726547</v>
      </c>
      <c r="C6962" s="6" t="n">
        <v>5.771579</v>
      </c>
    </row>
    <row r="6963">
      <c r="A6963" s="7" t="n">
        <v>6962</v>
      </c>
      <c r="B6963" s="8" t="n">
        <v>0.9741036</v>
      </c>
      <c r="C6963" s="8" t="n">
        <v>5.759433</v>
      </c>
    </row>
    <row r="6964">
      <c r="A6964" s="5" t="n">
        <v>6963</v>
      </c>
      <c r="B6964" s="6" t="n">
        <v>0.9434329</v>
      </c>
      <c r="C6964" s="6" t="n">
        <v>5.821777</v>
      </c>
    </row>
    <row r="6965">
      <c r="A6965" s="7" t="n">
        <v>6964</v>
      </c>
      <c r="B6965" s="8" t="n">
        <v>0.9550622</v>
      </c>
      <c r="C6965" s="8" t="n">
        <v>5.751186</v>
      </c>
    </row>
    <row r="6966">
      <c r="A6966" s="5" t="n">
        <v>6965</v>
      </c>
      <c r="B6966" s="6" t="n">
        <v>0.9983996000000001</v>
      </c>
      <c r="C6966" s="6" t="n">
        <v>5.81496</v>
      </c>
    </row>
    <row r="6967">
      <c r="A6967" s="7" t="n">
        <v>6966</v>
      </c>
      <c r="B6967" s="8" t="n">
        <v>0.9682661</v>
      </c>
      <c r="C6967" s="8" t="n">
        <v>5.747633</v>
      </c>
    </row>
    <row r="6968">
      <c r="A6968" s="5" t="n">
        <v>6967</v>
      </c>
      <c r="B6968" s="6" t="n">
        <v>0.9626281</v>
      </c>
      <c r="C6968" s="6" t="n">
        <v>5.768999</v>
      </c>
    </row>
    <row r="6969">
      <c r="A6969" s="7" t="n">
        <v>6968</v>
      </c>
      <c r="B6969" s="8" t="n">
        <v>1.003956</v>
      </c>
      <c r="C6969" s="8" t="n">
        <v>5.878198</v>
      </c>
    </row>
    <row r="6970">
      <c r="A6970" s="5" t="n">
        <v>6969</v>
      </c>
      <c r="B6970" s="6" t="n">
        <v>0.9927987</v>
      </c>
      <c r="C6970" s="6" t="n">
        <v>6.150432</v>
      </c>
    </row>
    <row r="6971">
      <c r="A6971" s="7" t="n">
        <v>6970</v>
      </c>
      <c r="B6971" s="8" t="n">
        <v>0.9755305</v>
      </c>
      <c r="C6971" s="8" t="n">
        <v>6.043468</v>
      </c>
    </row>
    <row r="6972">
      <c r="A6972" s="5" t="n">
        <v>6971</v>
      </c>
      <c r="B6972" s="6" t="n">
        <v>1.00227</v>
      </c>
      <c r="C6972" s="6" t="n">
        <v>6.453273</v>
      </c>
    </row>
    <row r="6973">
      <c r="A6973" s="7" t="n">
        <v>6972</v>
      </c>
      <c r="B6973" s="8" t="n">
        <v>1.026957</v>
      </c>
      <c r="C6973" s="8" t="n">
        <v>6.497757</v>
      </c>
    </row>
    <row r="6974">
      <c r="A6974" s="5" t="n">
        <v>6973</v>
      </c>
      <c r="B6974" s="6" t="n">
        <v>1.003971</v>
      </c>
      <c r="C6974" s="6" t="n">
        <v>6.623885</v>
      </c>
    </row>
    <row r="6975">
      <c r="A6975" s="7" t="n">
        <v>6974</v>
      </c>
      <c r="B6975" s="8" t="n">
        <v>1.02165</v>
      </c>
      <c r="C6975" s="8" t="n">
        <v>6.925142</v>
      </c>
    </row>
    <row r="6976">
      <c r="A6976" s="5" t="n">
        <v>6975</v>
      </c>
      <c r="B6976" s="6" t="n">
        <v>1.044352</v>
      </c>
      <c r="C6976" s="6" t="n">
        <v>6.739001</v>
      </c>
    </row>
    <row r="6977">
      <c r="A6977" s="7" t="n">
        <v>6976</v>
      </c>
      <c r="B6977" s="8" t="n">
        <v>1.030804</v>
      </c>
      <c r="C6977" s="8" t="n">
        <v>7.16621</v>
      </c>
    </row>
    <row r="6978">
      <c r="A6978" s="5" t="n">
        <v>6977</v>
      </c>
      <c r="B6978" s="6" t="n">
        <v>1.044562</v>
      </c>
      <c r="C6978" s="6" t="n">
        <v>7.194679</v>
      </c>
    </row>
    <row r="6979">
      <c r="A6979" s="7" t="n">
        <v>6978</v>
      </c>
      <c r="B6979" s="8" t="n">
        <v>1.038884</v>
      </c>
      <c r="C6979" s="8" t="n">
        <v>7.026213</v>
      </c>
    </row>
    <row r="6980">
      <c r="A6980" s="5" t="n">
        <v>6979</v>
      </c>
      <c r="B6980" s="6" t="n">
        <v>1.054782</v>
      </c>
      <c r="C6980" s="6" t="n">
        <v>7.543466</v>
      </c>
    </row>
    <row r="6981">
      <c r="A6981" s="7" t="n">
        <v>6980</v>
      </c>
      <c r="B6981" s="8" t="n">
        <v>1.063404</v>
      </c>
      <c r="C6981" s="8" t="n">
        <v>7.312847</v>
      </c>
    </row>
    <row r="6982">
      <c r="A6982" s="5" t="n">
        <v>6981</v>
      </c>
      <c r="B6982" s="6" t="n">
        <v>1.035295</v>
      </c>
      <c r="C6982" s="6" t="n">
        <v>7.396136</v>
      </c>
    </row>
    <row r="6983">
      <c r="A6983" s="7" t="n">
        <v>6982</v>
      </c>
      <c r="B6983" s="8" t="n">
        <v>1.059186</v>
      </c>
      <c r="C6983" s="8" t="n">
        <v>7.72085</v>
      </c>
    </row>
    <row r="6984">
      <c r="A6984" s="5" t="n">
        <v>6983</v>
      </c>
      <c r="B6984" s="6" t="n">
        <v>1.07679</v>
      </c>
      <c r="C6984" s="6" t="n">
        <v>7.471075</v>
      </c>
    </row>
    <row r="6985">
      <c r="A6985" s="7" t="n">
        <v>6984</v>
      </c>
      <c r="B6985" s="8" t="n">
        <v>1.037964</v>
      </c>
      <c r="C6985" s="8" t="n">
        <v>7.521375</v>
      </c>
    </row>
    <row r="6986">
      <c r="A6986" s="5" t="n">
        <v>6985</v>
      </c>
      <c r="B6986" s="6" t="n">
        <v>1.031245</v>
      </c>
      <c r="C6986" s="6" t="n">
        <v>7.784753</v>
      </c>
    </row>
    <row r="6987">
      <c r="A6987" s="7" t="n">
        <v>6986</v>
      </c>
      <c r="B6987" s="8" t="n">
        <v>1.077034</v>
      </c>
      <c r="C6987" s="8" t="n">
        <v>7.387891</v>
      </c>
    </row>
    <row r="6988">
      <c r="A6988" s="5" t="n">
        <v>6987</v>
      </c>
      <c r="B6988" s="6" t="n">
        <v>1.047032</v>
      </c>
      <c r="C6988" s="6" t="n">
        <v>7.524882</v>
      </c>
    </row>
    <row r="6989">
      <c r="A6989" s="7" t="n">
        <v>6988</v>
      </c>
      <c r="B6989" s="8" t="n">
        <v>1.015024</v>
      </c>
      <c r="C6989" s="8" t="n">
        <v>7.832249</v>
      </c>
    </row>
    <row r="6990">
      <c r="A6990" s="5" t="n">
        <v>6989</v>
      </c>
      <c r="B6990" s="6" t="n">
        <v>1.069056</v>
      </c>
      <c r="C6990" s="6" t="n">
        <v>7.522834</v>
      </c>
    </row>
    <row r="6991">
      <c r="A6991" s="7" t="n">
        <v>6990</v>
      </c>
      <c r="B6991" s="8" t="n">
        <v>1.066663</v>
      </c>
      <c r="C6991" s="8" t="n">
        <v>7.723007</v>
      </c>
    </row>
    <row r="6992">
      <c r="A6992" s="5" t="n">
        <v>6991</v>
      </c>
      <c r="B6992" s="6" t="n">
        <v>1.015306</v>
      </c>
      <c r="C6992" s="6" t="n">
        <v>7.628272</v>
      </c>
    </row>
    <row r="6993">
      <c r="A6993" s="7" t="n">
        <v>6992</v>
      </c>
      <c r="B6993" s="8" t="n">
        <v>1.040329</v>
      </c>
      <c r="C6993" s="8" t="n">
        <v>7.705313</v>
      </c>
    </row>
    <row r="6994">
      <c r="A6994" s="5" t="n">
        <v>6993</v>
      </c>
      <c r="B6994" s="6" t="n">
        <v>1.084913</v>
      </c>
      <c r="C6994" s="6" t="n">
        <v>7.756608</v>
      </c>
    </row>
    <row r="6995">
      <c r="A6995" s="7" t="n">
        <v>6994</v>
      </c>
      <c r="B6995" s="8" t="n">
        <v>1.026051</v>
      </c>
      <c r="C6995" s="8" t="n">
        <v>7.315949</v>
      </c>
    </row>
    <row r="6996">
      <c r="A6996" s="5" t="n">
        <v>6995</v>
      </c>
      <c r="B6996" s="6" t="n">
        <v>1.024233</v>
      </c>
      <c r="C6996" s="6" t="n">
        <v>8.087512</v>
      </c>
    </row>
    <row r="6997">
      <c r="A6997" s="7" t="n">
        <v>6996</v>
      </c>
      <c r="B6997" s="8" t="n">
        <v>1.123885</v>
      </c>
      <c r="C6997" s="8" t="n">
        <v>7.802376</v>
      </c>
    </row>
    <row r="6998">
      <c r="A6998" s="5" t="n">
        <v>6997</v>
      </c>
      <c r="B6998" s="6" t="n">
        <v>1.061776</v>
      </c>
      <c r="C6998" s="6" t="n">
        <v>7.571451</v>
      </c>
    </row>
    <row r="6999">
      <c r="A6999" s="7" t="n">
        <v>6998</v>
      </c>
      <c r="B6999" s="8" t="n">
        <v>1.030353</v>
      </c>
      <c r="C6999" s="8" t="n">
        <v>8.166987000000001</v>
      </c>
    </row>
    <row r="7000">
      <c r="A7000" s="5" t="n">
        <v>6999</v>
      </c>
      <c r="B7000" s="6" t="n">
        <v>1.103085</v>
      </c>
      <c r="C7000" s="6" t="n">
        <v>7.587217</v>
      </c>
    </row>
    <row r="7001">
      <c r="A7001" s="7" t="n">
        <v>7000</v>
      </c>
      <c r="B7001" s="8" t="n">
        <v>1.070359</v>
      </c>
      <c r="C7001" s="8" t="n">
        <v>7.704199</v>
      </c>
    </row>
    <row r="7002">
      <c r="A7002" s="5" t="n">
        <v>7001</v>
      </c>
      <c r="B7002" s="6" t="n">
        <v>1.021319</v>
      </c>
      <c r="C7002" s="6" t="n">
        <v>7.948356</v>
      </c>
    </row>
    <row r="7003">
      <c r="A7003" s="7" t="n">
        <v>7002</v>
      </c>
      <c r="B7003" s="8" t="n">
        <v>1.066579</v>
      </c>
      <c r="C7003" s="8" t="n">
        <v>7.430066</v>
      </c>
    </row>
    <row r="7004">
      <c r="A7004" s="5" t="n">
        <v>7003</v>
      </c>
      <c r="B7004" s="6" t="n">
        <v>1.080407</v>
      </c>
      <c r="C7004" s="6" t="n">
        <v>7.72732</v>
      </c>
    </row>
    <row r="7005">
      <c r="A7005" s="7" t="n">
        <v>7004</v>
      </c>
      <c r="B7005" s="8" t="n">
        <v>1.017235</v>
      </c>
      <c r="C7005" s="8" t="n">
        <v>7.656588</v>
      </c>
    </row>
    <row r="7006">
      <c r="A7006" s="5" t="n">
        <v>7005</v>
      </c>
      <c r="B7006" s="6" t="n">
        <v>1.028218</v>
      </c>
      <c r="C7006" s="6" t="n">
        <v>8.059528</v>
      </c>
    </row>
    <row r="7007">
      <c r="A7007" s="7" t="n">
        <v>7006</v>
      </c>
      <c r="B7007" s="8" t="n">
        <v>1.078115</v>
      </c>
      <c r="C7007" s="8" t="n">
        <v>7.819687</v>
      </c>
    </row>
    <row r="7008">
      <c r="A7008" s="5" t="n">
        <v>7007</v>
      </c>
      <c r="B7008" s="6" t="n">
        <v>0.9820046</v>
      </c>
      <c r="C7008" s="6" t="n">
        <v>8.064337</v>
      </c>
    </row>
    <row r="7009">
      <c r="A7009" s="7" t="n">
        <v>7008</v>
      </c>
      <c r="B7009" s="8" t="n">
        <v>0.9372606</v>
      </c>
      <c r="C7009" s="8" t="n">
        <v>8.518957</v>
      </c>
    </row>
    <row r="7010">
      <c r="A7010" s="5" t="n">
        <v>7009</v>
      </c>
      <c r="B7010" s="6" t="n">
        <v>0.9116689</v>
      </c>
      <c r="C7010" s="6" t="n">
        <v>8.038027</v>
      </c>
    </row>
    <row r="7011">
      <c r="A7011" s="7" t="n">
        <v>7010</v>
      </c>
      <c r="B7011" s="8" t="n">
        <v>0.7725693</v>
      </c>
      <c r="C7011" s="8" t="n">
        <v>7.434971</v>
      </c>
    </row>
    <row r="7012">
      <c r="A7012" s="5" t="n">
        <v>7011</v>
      </c>
      <c r="B7012" s="6" t="n">
        <v>0.6946614</v>
      </c>
      <c r="C7012" s="6" t="n">
        <v>6.068587</v>
      </c>
    </row>
    <row r="7013">
      <c r="A7013" s="7" t="n">
        <v>7012</v>
      </c>
      <c r="B7013" s="8" t="n">
        <v>0.6134292</v>
      </c>
      <c r="C7013" s="8" t="n">
        <v>4.9671</v>
      </c>
    </row>
    <row r="7014">
      <c r="A7014" s="5" t="n">
        <v>7013</v>
      </c>
      <c r="B7014" s="6" t="n">
        <v>0.5235821000000001</v>
      </c>
      <c r="C7014" s="6" t="n">
        <v>4.035798</v>
      </c>
    </row>
    <row r="7015">
      <c r="A7015" s="7" t="n">
        <v>7014</v>
      </c>
      <c r="B7015" s="8" t="n">
        <v>0.4430906</v>
      </c>
      <c r="C7015" s="8" t="n">
        <v>3.274753</v>
      </c>
    </row>
    <row r="7016">
      <c r="A7016" s="5" t="n">
        <v>7015</v>
      </c>
      <c r="B7016" s="6" t="n">
        <v>0.3769263</v>
      </c>
      <c r="C7016" s="6" t="n">
        <v>2.506481</v>
      </c>
    </row>
    <row r="7017">
      <c r="A7017" s="7" t="n">
        <v>7016</v>
      </c>
      <c r="B7017" s="8" t="n">
        <v>0.3090105</v>
      </c>
      <c r="C7017" s="8" t="n">
        <v>1.955961</v>
      </c>
    </row>
    <row r="7018">
      <c r="A7018" s="5" t="n">
        <v>7017</v>
      </c>
      <c r="B7018" s="6" t="n">
        <v>0.2467529</v>
      </c>
      <c r="C7018" s="6" t="n">
        <v>1.385651</v>
      </c>
    </row>
    <row r="7019">
      <c r="A7019" s="7" t="n">
        <v>7018</v>
      </c>
      <c r="B7019" s="8" t="n">
        <v>0.1944115</v>
      </c>
      <c r="C7019" s="8" t="n">
        <v>0.9842708</v>
      </c>
    </row>
    <row r="7020">
      <c r="A7020" s="5" t="n">
        <v>7019</v>
      </c>
      <c r="B7020" s="6" t="n">
        <v>0.1537657</v>
      </c>
      <c r="C7020" s="6" t="n">
        <v>0.6554934</v>
      </c>
    </row>
    <row r="7021">
      <c r="A7021" s="7" t="n">
        <v>7020</v>
      </c>
      <c r="B7021" s="8" t="n">
        <v>0.1240322</v>
      </c>
      <c r="C7021" s="8" t="n">
        <v>0.4394281</v>
      </c>
    </row>
    <row r="7022">
      <c r="A7022" s="5" t="n">
        <v>7021</v>
      </c>
      <c r="B7022" s="6" t="n">
        <v>0.1033541</v>
      </c>
      <c r="C7022" s="6" t="n">
        <v>0.3038443</v>
      </c>
    </row>
    <row r="7023">
      <c r="A7023" s="7" t="n">
        <v>7022</v>
      </c>
      <c r="B7023" s="8" t="n">
        <v>0.08956242</v>
      </c>
      <c r="C7023" s="8" t="n">
        <v>0.2087338</v>
      </c>
    </row>
    <row r="7024">
      <c r="A7024" s="5" t="n">
        <v>7023</v>
      </c>
      <c r="B7024" s="6" t="n">
        <v>0.0806708</v>
      </c>
      <c r="C7024" s="6" t="n">
        <v>0.1447176</v>
      </c>
    </row>
    <row r="7025">
      <c r="A7025" s="7" t="n">
        <v>7024</v>
      </c>
      <c r="B7025" s="8" t="n">
        <v>0.07507042</v>
      </c>
      <c r="C7025" s="8" t="n">
        <v>0.09951463000000001</v>
      </c>
    </row>
    <row r="7026">
      <c r="A7026" s="5" t="n">
        <v>7025</v>
      </c>
      <c r="B7026" s="6" t="n">
        <v>0.07158824</v>
      </c>
      <c r="C7026" s="6" t="n">
        <v>0.07759442</v>
      </c>
    </row>
    <row r="7027">
      <c r="A7027" s="7" t="n">
        <v>7026</v>
      </c>
      <c r="B7027" s="8" t="n">
        <v>0.06943111</v>
      </c>
      <c r="C7027" s="8" t="n">
        <v>0.06480602000000001</v>
      </c>
    </row>
    <row r="7028">
      <c r="A7028" s="5" t="n">
        <v>7027</v>
      </c>
      <c r="B7028" s="6" t="n">
        <v>0.06808939</v>
      </c>
      <c r="C7028" s="6" t="n">
        <v>0.05850471</v>
      </c>
    </row>
    <row r="7029">
      <c r="A7029" s="7" t="n">
        <v>7028</v>
      </c>
      <c r="B7029" s="8" t="n">
        <v>0.06724727</v>
      </c>
      <c r="C7029" s="8" t="n">
        <v>0.05166894</v>
      </c>
    </row>
    <row r="7030">
      <c r="A7030" s="5" t="n">
        <v>7029</v>
      </c>
      <c r="B7030" s="6" t="n">
        <v>0.06671265</v>
      </c>
      <c r="C7030" s="6" t="n">
        <v>0.04248493</v>
      </c>
    </row>
    <row r="7031">
      <c r="A7031" s="7" t="n">
        <v>7030</v>
      </c>
      <c r="B7031" s="8" t="n">
        <v>0.0663692</v>
      </c>
      <c r="C7031" s="8" t="n">
        <v>0.03907865</v>
      </c>
    </row>
    <row r="7032">
      <c r="A7032" s="5" t="n">
        <v>7031</v>
      </c>
      <c r="B7032" s="6" t="n">
        <v>0.06614614000000001</v>
      </c>
      <c r="C7032" s="6" t="n">
        <v>0.03059359</v>
      </c>
    </row>
    <row r="7033">
      <c r="A7033" s="7" t="n">
        <v>7032</v>
      </c>
      <c r="B7033" s="8" t="n">
        <v>0.06599996</v>
      </c>
      <c r="C7033" s="8" t="n">
        <v>0.02892092</v>
      </c>
    </row>
    <row r="7034">
      <c r="A7034" s="5" t="n">
        <v>7033</v>
      </c>
      <c r="B7034" s="6" t="n">
        <v>0.06590348</v>
      </c>
      <c r="C7034" s="6" t="n">
        <v>0.02301163</v>
      </c>
    </row>
    <row r="7035">
      <c r="A7035" s="7" t="n">
        <v>7034</v>
      </c>
      <c r="B7035" s="8" t="n">
        <v>0.06583944</v>
      </c>
      <c r="C7035" s="8" t="n">
        <v>0.02118646</v>
      </c>
    </row>
    <row r="7036">
      <c r="A7036" s="5" t="n">
        <v>7035</v>
      </c>
      <c r="B7036" s="6" t="n">
        <v>0.06579673</v>
      </c>
      <c r="C7036" s="6" t="n">
        <v>0.01699224</v>
      </c>
    </row>
    <row r="7037">
      <c r="A7037" s="7" t="n">
        <v>7036</v>
      </c>
      <c r="B7037" s="8" t="n">
        <v>0.06576806</v>
      </c>
      <c r="C7037" s="8" t="n">
        <v>0.01543455</v>
      </c>
    </row>
    <row r="7038">
      <c r="A7038" s="5" t="n">
        <v>7037</v>
      </c>
      <c r="B7038" s="6" t="n">
        <v>0.06574861999999999</v>
      </c>
      <c r="C7038" s="6" t="n">
        <v>0.01238658</v>
      </c>
    </row>
    <row r="7039">
      <c r="A7039" s="7" t="n">
        <v>7038</v>
      </c>
      <c r="B7039" s="8" t="n">
        <v>0.06573517</v>
      </c>
      <c r="C7039" s="8" t="n">
        <v>0.0111782</v>
      </c>
    </row>
    <row r="7040">
      <c r="A7040" s="5" t="n">
        <v>7039</v>
      </c>
      <c r="B7040" s="6" t="n">
        <v>0.06572554</v>
      </c>
      <c r="C7040" s="6" t="n">
        <v>0.01054028</v>
      </c>
    </row>
    <row r="7041">
      <c r="A7041" s="7" t="n">
        <v>7040</v>
      </c>
      <c r="B7041" s="8" t="n">
        <v>0.06571821</v>
      </c>
      <c r="C7041" s="8" t="n">
        <v>0.01052035</v>
      </c>
    </row>
    <row r="7042">
      <c r="A7042" s="5" t="n">
        <v>7041</v>
      </c>
      <c r="B7042" s="6" t="n">
        <v>0.06571216000000001</v>
      </c>
      <c r="C7042" s="6" t="n">
        <v>0.01049869</v>
      </c>
    </row>
    <row r="7043">
      <c r="A7043" s="7" t="n">
        <v>7042</v>
      </c>
      <c r="B7043" s="8" t="n">
        <v>0.06570666</v>
      </c>
      <c r="C7043" s="8" t="n">
        <v>0.01047641</v>
      </c>
    </row>
    <row r="7044">
      <c r="A7044" s="5" t="n">
        <v>7043</v>
      </c>
      <c r="B7044" s="6" t="n">
        <v>0.06570123999999999</v>
      </c>
      <c r="C7044" s="6" t="n">
        <v>0.01045335</v>
      </c>
    </row>
    <row r="7045">
      <c r="A7045" s="7" t="n">
        <v>7044</v>
      </c>
      <c r="B7045" s="8" t="n">
        <v>0.06569553</v>
      </c>
      <c r="C7045" s="8" t="n">
        <v>0.01042851</v>
      </c>
    </row>
    <row r="7046">
      <c r="A7046" s="5" t="n">
        <v>7045</v>
      </c>
      <c r="B7046" s="6" t="n">
        <v>0.06568928</v>
      </c>
      <c r="C7046" s="6" t="n">
        <v>0.01040223</v>
      </c>
    </row>
    <row r="7047">
      <c r="A7047" s="7" t="n">
        <v>7046</v>
      </c>
      <c r="B7047" s="8" t="n">
        <v>0.06568232</v>
      </c>
      <c r="C7047" s="8" t="n">
        <v>0.01037487</v>
      </c>
    </row>
    <row r="7048">
      <c r="A7048" s="5" t="n">
        <v>7047</v>
      </c>
      <c r="B7048" s="6" t="n">
        <v>0.06567452999999999</v>
      </c>
      <c r="C7048" s="6" t="n">
        <v>0.01034604</v>
      </c>
    </row>
    <row r="7049">
      <c r="A7049" s="7" t="n">
        <v>7048</v>
      </c>
      <c r="B7049" s="8" t="n">
        <v>0.06566585</v>
      </c>
      <c r="C7049" s="8" t="n">
        <v>0.0103155</v>
      </c>
    </row>
    <row r="7050">
      <c r="A7050" s="5" t="n">
        <v>7049</v>
      </c>
      <c r="B7050" s="6" t="n">
        <v>0.06565619</v>
      </c>
      <c r="C7050" s="6" t="n">
        <v>0.0102831</v>
      </c>
    </row>
    <row r="7051">
      <c r="A7051" s="7" t="n">
        <v>7050</v>
      </c>
      <c r="B7051" s="8" t="n">
        <v>0.06564554</v>
      </c>
      <c r="C7051" s="8" t="n">
        <v>0.01024886</v>
      </c>
    </row>
    <row r="7052">
      <c r="A7052" s="5" t="n">
        <v>7051</v>
      </c>
      <c r="B7052" s="6" t="n">
        <v>0.06563388000000001</v>
      </c>
      <c r="C7052" s="6" t="n">
        <v>0.01021292</v>
      </c>
    </row>
    <row r="7053">
      <c r="A7053" s="7" t="n">
        <v>7052</v>
      </c>
      <c r="B7053" s="8" t="n">
        <v>0.06562119</v>
      </c>
      <c r="C7053" s="8" t="n">
        <v>0.0101757</v>
      </c>
    </row>
    <row r="7054">
      <c r="A7054" s="5" t="n">
        <v>7053</v>
      </c>
      <c r="B7054" s="6" t="n">
        <v>0.06560747</v>
      </c>
      <c r="C7054" s="6" t="n">
        <v>0.01013703</v>
      </c>
    </row>
    <row r="7055">
      <c r="A7055" s="7" t="n">
        <v>7054</v>
      </c>
      <c r="B7055" s="8" t="n">
        <v>0.06559274</v>
      </c>
      <c r="C7055" s="8" t="n">
        <v>0.01009662</v>
      </c>
    </row>
    <row r="7056">
      <c r="A7056" s="5" t="n">
        <v>7055</v>
      </c>
      <c r="B7056" s="6" t="n">
        <v>0.06557701000000001</v>
      </c>
      <c r="C7056" s="6" t="n">
        <v>0.01005437</v>
      </c>
    </row>
    <row r="7057">
      <c r="A7057" s="7" t="n">
        <v>7056</v>
      </c>
      <c r="B7057" s="8" t="n">
        <v>0.06556028999999999</v>
      </c>
      <c r="C7057" s="8" t="n">
        <v>0.01001035</v>
      </c>
    </row>
    <row r="7058">
      <c r="A7058" s="5" t="n">
        <v>7057</v>
      </c>
      <c r="B7058" s="6" t="n">
        <v>0.06554260000000001</v>
      </c>
      <c r="C7058" s="6" t="n">
        <v>0.009964483</v>
      </c>
    </row>
    <row r="7059">
      <c r="A7059" s="7" t="n">
        <v>7058</v>
      </c>
      <c r="B7059" s="8" t="n">
        <v>0.06552395</v>
      </c>
      <c r="C7059" s="8" t="n">
        <v>0.009916797999999999</v>
      </c>
    </row>
    <row r="7060">
      <c r="A7060" s="5" t="n">
        <v>7059</v>
      </c>
      <c r="B7060" s="6" t="n">
        <v>0.06550439</v>
      </c>
      <c r="C7060" s="6" t="n">
        <v>0.009867503999999999</v>
      </c>
    </row>
    <row r="7061">
      <c r="A7061" s="7" t="n">
        <v>7060</v>
      </c>
      <c r="B7061" s="8" t="n">
        <v>0.06548394</v>
      </c>
      <c r="C7061" s="8" t="n">
        <v>0.009816867999999999</v>
      </c>
    </row>
    <row r="7062">
      <c r="A7062" s="5" t="n">
        <v>7061</v>
      </c>
      <c r="B7062" s="6" t="n">
        <v>0.06546261</v>
      </c>
      <c r="C7062" s="6" t="n">
        <v>0.009764952</v>
      </c>
    </row>
    <row r="7063">
      <c r="A7063" s="7" t="n">
        <v>7062</v>
      </c>
      <c r="B7063" s="8" t="n">
        <v>0.06544045</v>
      </c>
      <c r="C7063" s="8" t="n">
        <v>0.009711679000000001</v>
      </c>
    </row>
    <row r="7064">
      <c r="A7064" s="5" t="n">
        <v>7063</v>
      </c>
      <c r="B7064" s="6" t="n">
        <v>0.0654175</v>
      </c>
      <c r="C7064" s="6" t="n">
        <v>0.009657034</v>
      </c>
    </row>
    <row r="7065">
      <c r="A7065" s="7" t="n">
        <v>7064</v>
      </c>
      <c r="B7065" s="8" t="n">
        <v>0.06539378999999999</v>
      </c>
      <c r="C7065" s="8" t="n">
        <v>0.009600958</v>
      </c>
    </row>
    <row r="7066">
      <c r="A7066" s="5" t="n">
        <v>7065</v>
      </c>
      <c r="B7066" s="6" t="n">
        <v>0.06536937</v>
      </c>
      <c r="C7066" s="6" t="n">
        <v>0.009543338</v>
      </c>
    </row>
    <row r="7067">
      <c r="A7067" s="7" t="n">
        <v>7066</v>
      </c>
      <c r="B7067" s="8" t="n">
        <v>0.06534427</v>
      </c>
      <c r="C7067" s="8" t="n">
        <v>0.009484373000000001</v>
      </c>
    </row>
    <row r="7068">
      <c r="A7068" s="5" t="n">
        <v>7067</v>
      </c>
      <c r="B7068" s="6" t="n">
        <v>0.06531857000000001</v>
      </c>
      <c r="C7068" s="6" t="n">
        <v>0.009424093999999999</v>
      </c>
    </row>
    <row r="7069">
      <c r="A7069" s="7" t="n">
        <v>7068</v>
      </c>
      <c r="B7069" s="8" t="n">
        <v>0.06529233</v>
      </c>
      <c r="C7069" s="8" t="n">
        <v>0.009362514000000001</v>
      </c>
    </row>
    <row r="7070">
      <c r="A7070" s="5" t="n">
        <v>7069</v>
      </c>
      <c r="B7070" s="6" t="n">
        <v>0.06526562</v>
      </c>
      <c r="C7070" s="6" t="n">
        <v>0.009299732</v>
      </c>
    </row>
    <row r="7071">
      <c r="A7071" s="7" t="n">
        <v>7070</v>
      </c>
      <c r="B7071" s="8" t="n">
        <v>0.06523851999999999</v>
      </c>
      <c r="C7071" s="8" t="n">
        <v>0.009235742999999999</v>
      </c>
    </row>
    <row r="7072">
      <c r="A7072" s="5" t="n">
        <v>7071</v>
      </c>
      <c r="B7072" s="6" t="n">
        <v>0.06521116</v>
      </c>
      <c r="C7072" s="6" t="n">
        <v>0.009170441999999999</v>
      </c>
    </row>
    <row r="7073">
      <c r="A7073" s="7" t="n">
        <v>7072</v>
      </c>
      <c r="B7073" s="8" t="n">
        <v>0.06518367</v>
      </c>
      <c r="C7073" s="8" t="n">
        <v>0.009103798999999999</v>
      </c>
    </row>
    <row r="7074">
      <c r="A7074" s="5" t="n">
        <v>7073</v>
      </c>
      <c r="B7074" s="6" t="n">
        <v>0.06515619</v>
      </c>
      <c r="C7074" s="6" t="n">
        <v>0.009035961</v>
      </c>
    </row>
    <row r="7075">
      <c r="A7075" s="7" t="n">
        <v>7074</v>
      </c>
      <c r="B7075" s="8" t="n">
        <v>0.06512896</v>
      </c>
      <c r="C7075" s="8" t="n">
        <v>0.008966939</v>
      </c>
    </row>
    <row r="7076">
      <c r="A7076" s="5" t="n">
        <v>7075</v>
      </c>
      <c r="B7076" s="6" t="n">
        <v>0.0651022</v>
      </c>
      <c r="C7076" s="6" t="n">
        <v>0.008896688</v>
      </c>
    </row>
    <row r="7077">
      <c r="A7077" s="7" t="n">
        <v>7076</v>
      </c>
      <c r="B7077" s="8" t="n">
        <v>0.06507626</v>
      </c>
      <c r="C7077" s="8" t="n">
        <v>0.008825229</v>
      </c>
    </row>
    <row r="7078">
      <c r="A7078" s="5" t="n">
        <v>7077</v>
      </c>
      <c r="B7078" s="6" t="n">
        <v>0.06505153</v>
      </c>
      <c r="C7078" s="6" t="n">
        <v>0.008752664</v>
      </c>
    </row>
    <row r="7079">
      <c r="A7079" s="7" t="n">
        <v>7078</v>
      </c>
      <c r="B7079" s="8" t="n">
        <v>0.06502853</v>
      </c>
      <c r="C7079" s="8" t="n">
        <v>0.008679195000000001</v>
      </c>
    </row>
    <row r="7080">
      <c r="A7080" s="5" t="n">
        <v>7079</v>
      </c>
      <c r="B7080" s="6" t="n">
        <v>0.06500791</v>
      </c>
      <c r="C7080" s="6" t="n">
        <v>0.008604768</v>
      </c>
    </row>
    <row r="7081">
      <c r="A7081" s="7" t="n">
        <v>7080</v>
      </c>
      <c r="B7081" s="8" t="n">
        <v>0.06499052</v>
      </c>
      <c r="C7081" s="8" t="n">
        <v>0.008529325000000001</v>
      </c>
    </row>
    <row r="7082">
      <c r="A7082" s="5" t="n">
        <v>7081</v>
      </c>
      <c r="B7082" s="6" t="n">
        <v>0.06497741999999999</v>
      </c>
      <c r="C7082" s="6" t="n">
        <v>0.008452833</v>
      </c>
    </row>
    <row r="7083">
      <c r="A7083" s="7" t="n">
        <v>7082</v>
      </c>
      <c r="B7083" s="8" t="n">
        <v>0.06496998</v>
      </c>
      <c r="C7083" s="8" t="n">
        <v>0.008375145000000001</v>
      </c>
    </row>
    <row r="7084">
      <c r="A7084" s="5" t="n">
        <v>7083</v>
      </c>
      <c r="B7084" s="6" t="n">
        <v>0.06496994</v>
      </c>
      <c r="C7084" s="6" t="n">
        <v>0.008296258000000001</v>
      </c>
    </row>
    <row r="7085">
      <c r="A7085" s="7" t="n">
        <v>7084</v>
      </c>
      <c r="B7085" s="8" t="n">
        <v>0.06497956000000001</v>
      </c>
      <c r="C7085" s="8" t="n">
        <v>0.008923333</v>
      </c>
    </row>
    <row r="7086">
      <c r="A7086" s="5" t="n">
        <v>7085</v>
      </c>
      <c r="B7086" s="6" t="n">
        <v>0.06500169</v>
      </c>
      <c r="C7086" s="6" t="n">
        <v>0.01008078</v>
      </c>
    </row>
    <row r="7087">
      <c r="A7087" s="7" t="n">
        <v>7086</v>
      </c>
      <c r="B7087" s="8" t="n">
        <v>0.06504002</v>
      </c>
      <c r="C7087" s="8" t="n">
        <v>0.01134029</v>
      </c>
    </row>
    <row r="7088">
      <c r="A7088" s="5" t="n">
        <v>7087</v>
      </c>
      <c r="B7088" s="6" t="n">
        <v>0.06509927</v>
      </c>
      <c r="C7088" s="6" t="n">
        <v>0.01272419</v>
      </c>
    </row>
    <row r="7089">
      <c r="A7089" s="7" t="n">
        <v>7088</v>
      </c>
      <c r="B7089" s="8" t="n">
        <v>0.06518547</v>
      </c>
      <c r="C7089" s="8" t="n">
        <v>0.01432607</v>
      </c>
    </row>
    <row r="7090">
      <c r="A7090" s="5" t="n">
        <v>7089</v>
      </c>
      <c r="B7090" s="6" t="n">
        <v>0.06530635</v>
      </c>
      <c r="C7090" s="6" t="n">
        <v>0.01607132</v>
      </c>
    </row>
    <row r="7091">
      <c r="A7091" s="7" t="n">
        <v>7090</v>
      </c>
      <c r="B7091" s="8" t="n">
        <v>0.06547177</v>
      </c>
      <c r="C7091" s="8" t="n">
        <v>0.01796581</v>
      </c>
    </row>
    <row r="7092">
      <c r="A7092" s="5" t="n">
        <v>7091</v>
      </c>
      <c r="B7092" s="6" t="n">
        <v>0.06569435999999999</v>
      </c>
      <c r="C7092" s="6" t="n">
        <v>0.02001775</v>
      </c>
    </row>
    <row r="7093">
      <c r="A7093" s="7" t="n">
        <v>7092</v>
      </c>
      <c r="B7093" s="8" t="n">
        <v>0.06599018</v>
      </c>
      <c r="C7093" s="8" t="n">
        <v>0.02223751</v>
      </c>
    </row>
    <row r="7094">
      <c r="A7094" s="5" t="n">
        <v>7093</v>
      </c>
      <c r="B7094" s="6" t="n">
        <v>0.06637957</v>
      </c>
      <c r="C7094" s="6" t="n">
        <v>0.02479437</v>
      </c>
    </row>
    <row r="7095">
      <c r="A7095" s="7" t="n">
        <v>7094</v>
      </c>
      <c r="B7095" s="8" t="n">
        <v>0.06688819</v>
      </c>
      <c r="C7095" s="8" t="n">
        <v>0.02758075</v>
      </c>
    </row>
    <row r="7096">
      <c r="A7096" s="5" t="n">
        <v>7095</v>
      </c>
      <c r="B7096" s="6" t="n">
        <v>0.06754857</v>
      </c>
      <c r="C7096" s="6" t="n">
        <v>0.03059722</v>
      </c>
    </row>
    <row r="7097">
      <c r="A7097" s="7" t="n">
        <v>7096</v>
      </c>
      <c r="B7097" s="8" t="n">
        <v>0.06840093</v>
      </c>
      <c r="C7097" s="8" t="n">
        <v>0.03414328</v>
      </c>
    </row>
    <row r="7098">
      <c r="A7098" s="5" t="n">
        <v>7097</v>
      </c>
      <c r="B7098" s="6" t="n">
        <v>0.06949502</v>
      </c>
      <c r="C7098" s="6" t="n">
        <v>0.03826165</v>
      </c>
    </row>
    <row r="7099">
      <c r="A7099" s="7" t="n">
        <v>7098</v>
      </c>
      <c r="B7099" s="8" t="n">
        <v>0.0708925</v>
      </c>
      <c r="C7099" s="8" t="n">
        <v>0.04273899</v>
      </c>
    </row>
    <row r="7100">
      <c r="A7100" s="5" t="n">
        <v>7099</v>
      </c>
      <c r="B7100" s="6" t="n">
        <v>0.07266717</v>
      </c>
      <c r="C7100" s="6" t="n">
        <v>0.04765928</v>
      </c>
    </row>
    <row r="7101">
      <c r="A7101" s="7" t="n">
        <v>7100</v>
      </c>
      <c r="B7101" s="8" t="n">
        <v>0.07490651</v>
      </c>
      <c r="C7101" s="8" t="n">
        <v>0.05289482</v>
      </c>
    </row>
    <row r="7102">
      <c r="A7102" s="5" t="n">
        <v>7101</v>
      </c>
      <c r="B7102" s="6" t="n">
        <v>0.07768048</v>
      </c>
      <c r="C7102" s="6" t="n">
        <v>0.05882801</v>
      </c>
    </row>
    <row r="7103">
      <c r="A7103" s="7" t="n">
        <v>7102</v>
      </c>
      <c r="B7103" s="8" t="n">
        <v>0.08107549999999999</v>
      </c>
      <c r="C7103" s="8" t="n">
        <v>0.06524536</v>
      </c>
    </row>
    <row r="7104">
      <c r="A7104" s="5" t="n">
        <v>7103</v>
      </c>
      <c r="B7104" s="6" t="n">
        <v>0.08518017</v>
      </c>
      <c r="C7104" s="6" t="n">
        <v>0.07192168</v>
      </c>
    </row>
    <row r="7105">
      <c r="A7105" s="7" t="n">
        <v>7104</v>
      </c>
      <c r="B7105" s="8" t="n">
        <v>0.09007743</v>
      </c>
      <c r="C7105" s="8" t="n">
        <v>0.07917254999999999</v>
      </c>
    </row>
    <row r="7106">
      <c r="A7106" s="5" t="n">
        <v>7105</v>
      </c>
      <c r="B7106" s="6" t="n">
        <v>0.0958585</v>
      </c>
      <c r="C7106" s="6" t="n">
        <v>0.08646829</v>
      </c>
    </row>
    <row r="7107">
      <c r="A7107" s="7" t="n">
        <v>7106</v>
      </c>
      <c r="B7107" s="8" t="n">
        <v>0.10257</v>
      </c>
      <c r="C7107" s="8" t="n">
        <v>0.09448007999999999</v>
      </c>
    </row>
    <row r="7108">
      <c r="A7108" s="5" t="n">
        <v>7107</v>
      </c>
      <c r="B7108" s="6" t="n">
        <v>0.1103055</v>
      </c>
      <c r="C7108" s="6" t="n">
        <v>0.1025568</v>
      </c>
    </row>
    <row r="7109">
      <c r="A7109" s="7" t="n">
        <v>7108</v>
      </c>
      <c r="B7109" s="8" t="n">
        <v>0.1190395</v>
      </c>
      <c r="C7109" s="8" t="n">
        <v>0.1110175</v>
      </c>
    </row>
    <row r="7110">
      <c r="A7110" s="5" t="n">
        <v>7109</v>
      </c>
      <c r="B7110" s="6" t="n">
        <v>0.1288825</v>
      </c>
      <c r="C7110" s="6" t="n">
        <v>0.1203549</v>
      </c>
    </row>
    <row r="7111">
      <c r="A7111" s="7" t="n">
        <v>7110</v>
      </c>
      <c r="B7111" s="8" t="n">
        <v>0.1396935</v>
      </c>
      <c r="C7111" s="8" t="n">
        <v>0.1307347</v>
      </c>
    </row>
    <row r="7112">
      <c r="A7112" s="5" t="n">
        <v>7111</v>
      </c>
      <c r="B7112" s="6" t="n">
        <v>0.151589</v>
      </c>
      <c r="C7112" s="6" t="n">
        <v>0.1412514</v>
      </c>
    </row>
    <row r="7113">
      <c r="A7113" s="7" t="n">
        <v>7112</v>
      </c>
      <c r="B7113" s="8" t="n">
        <v>0.1643441</v>
      </c>
      <c r="C7113" s="8" t="n">
        <v>0.1509076</v>
      </c>
    </row>
    <row r="7114">
      <c r="A7114" s="5" t="n">
        <v>7113</v>
      </c>
      <c r="B7114" s="6" t="n">
        <v>0.1780323</v>
      </c>
      <c r="C7114" s="6" t="n">
        <v>0.1621127</v>
      </c>
    </row>
    <row r="7115">
      <c r="A7115" s="7" t="n">
        <v>7114</v>
      </c>
      <c r="B7115" s="8" t="n">
        <v>0.192407</v>
      </c>
      <c r="C7115" s="8" t="n">
        <v>0.1709525</v>
      </c>
    </row>
    <row r="7116">
      <c r="A7116" s="5" t="n">
        <v>7115</v>
      </c>
      <c r="B7116" s="6" t="n">
        <v>0.2074606</v>
      </c>
      <c r="C7116" s="6" t="n">
        <v>0.1818732</v>
      </c>
    </row>
    <row r="7117">
      <c r="A7117" s="7" t="n">
        <v>7116</v>
      </c>
      <c r="B7117" s="8" t="n">
        <v>0.222971</v>
      </c>
      <c r="C7117" s="8" t="n">
        <v>0.1893386</v>
      </c>
    </row>
    <row r="7118">
      <c r="A7118" s="5" t="n">
        <v>7117</v>
      </c>
      <c r="B7118" s="6" t="n">
        <v>0.2388334</v>
      </c>
      <c r="C7118" s="6" t="n">
        <v>0.1994811</v>
      </c>
    </row>
    <row r="7119">
      <c r="A7119" s="7" t="n">
        <v>7118</v>
      </c>
      <c r="B7119" s="8" t="n">
        <v>0.2549035</v>
      </c>
      <c r="C7119" s="8" t="n">
        <v>0.2063982</v>
      </c>
    </row>
    <row r="7120">
      <c r="A7120" s="5" t="n">
        <v>7119</v>
      </c>
      <c r="B7120" s="6" t="n">
        <v>0.2709794</v>
      </c>
      <c r="C7120" s="6" t="n">
        <v>0.2140641</v>
      </c>
    </row>
    <row r="7121">
      <c r="A7121" s="7" t="n">
        <v>7120</v>
      </c>
      <c r="B7121" s="8" t="n">
        <v>0.2870353</v>
      </c>
      <c r="C7121" s="8" t="n">
        <v>0.2201845</v>
      </c>
    </row>
    <row r="7122">
      <c r="A7122" s="5" t="n">
        <v>7121</v>
      </c>
      <c r="B7122" s="6" t="n">
        <v>0.3027955</v>
      </c>
      <c r="C7122" s="6" t="n">
        <v>0.2250699</v>
      </c>
    </row>
    <row r="7123">
      <c r="A7123" s="7" t="n">
        <v>7122</v>
      </c>
      <c r="B7123" s="8" t="n">
        <v>0.3183574</v>
      </c>
      <c r="C7123" s="8" t="n">
        <v>0.2302696</v>
      </c>
    </row>
    <row r="7124">
      <c r="A7124" s="5" t="n">
        <v>7123</v>
      </c>
      <c r="B7124" s="6" t="n">
        <v>0.3334238</v>
      </c>
      <c r="C7124" s="6" t="n">
        <v>0.2323415</v>
      </c>
    </row>
    <row r="7125">
      <c r="A7125" s="7" t="n">
        <v>7124</v>
      </c>
      <c r="B7125" s="8" t="n">
        <v>0.348166</v>
      </c>
      <c r="C7125" s="8" t="n">
        <v>0.2366099</v>
      </c>
    </row>
    <row r="7126">
      <c r="A7126" s="5" t="n">
        <v>7125</v>
      </c>
      <c r="B7126" s="6" t="n">
        <v>0.3623505</v>
      </c>
      <c r="C7126" s="6" t="n">
        <v>0.2378517</v>
      </c>
    </row>
    <row r="7127">
      <c r="A7127" s="7" t="n">
        <v>7126</v>
      </c>
      <c r="B7127" s="8" t="n">
        <v>0.3761144</v>
      </c>
      <c r="C7127" s="8" t="n">
        <v>0.2413236</v>
      </c>
    </row>
    <row r="7128">
      <c r="A7128" s="5" t="n">
        <v>7127</v>
      </c>
      <c r="B7128" s="6" t="n">
        <v>0.3894082</v>
      </c>
      <c r="C7128" s="6" t="n">
        <v>0.2409643</v>
      </c>
    </row>
    <row r="7129">
      <c r="A7129" s="7" t="n">
        <v>7128</v>
      </c>
      <c r="B7129" s="8" t="n">
        <v>0.4021766</v>
      </c>
      <c r="C7129" s="8" t="n">
        <v>0.243562</v>
      </c>
    </row>
    <row r="7130">
      <c r="A7130" s="5" t="n">
        <v>7129</v>
      </c>
      <c r="B7130" s="6" t="n">
        <v>0.4147053</v>
      </c>
      <c r="C7130" s="6" t="n">
        <v>0.2417472</v>
      </c>
    </row>
    <row r="7131">
      <c r="A7131" s="7" t="n">
        <v>7130</v>
      </c>
      <c r="B7131" s="8" t="n">
        <v>0.4265566</v>
      </c>
      <c r="C7131" s="8" t="n">
        <v>0.2430671</v>
      </c>
    </row>
    <row r="7132">
      <c r="A7132" s="5" t="n">
        <v>7131</v>
      </c>
      <c r="B7132" s="6" t="n">
        <v>0.4385262</v>
      </c>
      <c r="C7132" s="6" t="n">
        <v>0.240491</v>
      </c>
    </row>
    <row r="7133">
      <c r="A7133" s="7" t="n">
        <v>7132</v>
      </c>
      <c r="B7133" s="8" t="n">
        <v>0.4495904</v>
      </c>
      <c r="C7133" s="8" t="n">
        <v>0.2405403</v>
      </c>
    </row>
    <row r="7134">
      <c r="A7134" s="5" t="n">
        <v>7133</v>
      </c>
      <c r="B7134" s="6" t="n">
        <v>0.4609609</v>
      </c>
      <c r="C7134" s="6" t="n">
        <v>0.2376737</v>
      </c>
    </row>
    <row r="7135">
      <c r="A7135" s="7" t="n">
        <v>7134</v>
      </c>
      <c r="B7135" s="8" t="n">
        <v>0.4714185</v>
      </c>
      <c r="C7135" s="8" t="n">
        <v>0.2366855</v>
      </c>
    </row>
    <row r="7136">
      <c r="A7136" s="5" t="n">
        <v>7135</v>
      </c>
      <c r="B7136" s="6" t="n">
        <v>0.4819569</v>
      </c>
      <c r="C7136" s="6" t="n">
        <v>0.2358366</v>
      </c>
    </row>
    <row r="7137">
      <c r="A7137" s="7" t="n">
        <v>7136</v>
      </c>
      <c r="B7137" s="8" t="n">
        <v>0.491718</v>
      </c>
      <c r="C7137" s="8" t="n">
        <v>0.242534</v>
      </c>
    </row>
    <row r="7138">
      <c r="A7138" s="5" t="n">
        <v>7137</v>
      </c>
      <c r="B7138" s="6" t="n">
        <v>0.5014195</v>
      </c>
      <c r="C7138" s="6" t="n">
        <v>0.2461559</v>
      </c>
    </row>
    <row r="7139">
      <c r="A7139" s="7" t="n">
        <v>7138</v>
      </c>
      <c r="B7139" s="8" t="n">
        <v>0.5107416</v>
      </c>
      <c r="C7139" s="8" t="n">
        <v>0.2524449</v>
      </c>
    </row>
    <row r="7140">
      <c r="A7140" s="5" t="n">
        <v>7139</v>
      </c>
      <c r="B7140" s="6" t="n">
        <v>0.5196665</v>
      </c>
      <c r="C7140" s="6" t="n">
        <v>0.2559121</v>
      </c>
    </row>
    <row r="7141">
      <c r="A7141" s="7" t="n">
        <v>7140</v>
      </c>
      <c r="B7141" s="8" t="n">
        <v>0.5288562</v>
      </c>
      <c r="C7141" s="8" t="n">
        <v>0.2625087</v>
      </c>
    </row>
    <row r="7142">
      <c r="A7142" s="5" t="n">
        <v>7141</v>
      </c>
      <c r="B7142" s="6" t="n">
        <v>0.5372188</v>
      </c>
      <c r="C7142" s="6" t="n">
        <v>0.2662747</v>
      </c>
    </row>
    <row r="7143">
      <c r="A7143" s="7" t="n">
        <v>7142</v>
      </c>
      <c r="B7143" s="8" t="n">
        <v>0.546334</v>
      </c>
      <c r="C7143" s="8" t="n">
        <v>0.2727911</v>
      </c>
    </row>
    <row r="7144">
      <c r="A7144" s="5" t="n">
        <v>7143</v>
      </c>
      <c r="B7144" s="6" t="n">
        <v>0.5543555999999999</v>
      </c>
      <c r="C7144" s="6" t="n">
        <v>0.276161</v>
      </c>
    </row>
    <row r="7145">
      <c r="A7145" s="7" t="n">
        <v>7144</v>
      </c>
      <c r="B7145" s="8" t="n">
        <v>0.5630556</v>
      </c>
      <c r="C7145" s="8" t="n">
        <v>0.2823084</v>
      </c>
    </row>
    <row r="7146">
      <c r="A7146" s="5" t="n">
        <v>7145</v>
      </c>
      <c r="B7146" s="6" t="n">
        <v>0.5706148</v>
      </c>
      <c r="C7146" s="6" t="n">
        <v>0.2852141</v>
      </c>
    </row>
    <row r="7147">
      <c r="A7147" s="7" t="n">
        <v>7146</v>
      </c>
      <c r="B7147" s="8" t="n">
        <v>0.5788364</v>
      </c>
      <c r="C7147" s="8" t="n">
        <v>0.2909857</v>
      </c>
    </row>
    <row r="7148">
      <c r="A7148" s="5" t="n">
        <v>7147</v>
      </c>
      <c r="B7148" s="6" t="n">
        <v>0.5861349</v>
      </c>
      <c r="C7148" s="6" t="n">
        <v>0.2933396</v>
      </c>
    </row>
    <row r="7149">
      <c r="A7149" s="7" t="n">
        <v>7148</v>
      </c>
      <c r="B7149" s="8" t="n">
        <v>0.5937262</v>
      </c>
      <c r="C7149" s="8" t="n">
        <v>0.2986176</v>
      </c>
    </row>
    <row r="7150">
      <c r="A7150" s="5" t="n">
        <v>7149</v>
      </c>
      <c r="B7150" s="6" t="n">
        <v>0.6005919</v>
      </c>
      <c r="C7150" s="6" t="n">
        <v>0.3018239</v>
      </c>
    </row>
    <row r="7151">
      <c r="A7151" s="7" t="n">
        <v>7150</v>
      </c>
      <c r="B7151" s="8" t="n">
        <v>0.6079118</v>
      </c>
      <c r="C7151" s="8" t="n">
        <v>0.3053265</v>
      </c>
    </row>
    <row r="7152">
      <c r="A7152" s="5" t="n">
        <v>7151</v>
      </c>
      <c r="B7152" s="6" t="n">
        <v>0.6144449</v>
      </c>
      <c r="C7152" s="6" t="n">
        <v>0.3110793</v>
      </c>
    </row>
    <row r="7153">
      <c r="A7153" s="7" t="n">
        <v>7152</v>
      </c>
      <c r="B7153" s="8" t="n">
        <v>0.621138</v>
      </c>
      <c r="C7153" s="8" t="n">
        <v>0.3136754</v>
      </c>
    </row>
    <row r="7154">
      <c r="A7154" s="5" t="n">
        <v>7153</v>
      </c>
      <c r="B7154" s="6" t="n">
        <v>0.6272335</v>
      </c>
      <c r="C7154" s="6" t="n">
        <v>0.3193748</v>
      </c>
    </row>
    <row r="7155">
      <c r="A7155" s="7" t="n">
        <v>7154</v>
      </c>
      <c r="B7155" s="8" t="n">
        <v>0.6336738</v>
      </c>
      <c r="C7155" s="8" t="n">
        <v>0.3214239</v>
      </c>
    </row>
    <row r="7156">
      <c r="A7156" s="5" t="n">
        <v>7155</v>
      </c>
      <c r="B7156" s="6" t="n">
        <v>0.6392074</v>
      </c>
      <c r="C7156" s="6" t="n">
        <v>0.3264905</v>
      </c>
    </row>
    <row r="7157">
      <c r="A7157" s="7" t="n">
        <v>7156</v>
      </c>
      <c r="B7157" s="8" t="n">
        <v>0.6450317</v>
      </c>
      <c r="C7157" s="8" t="n">
        <v>0.3282252</v>
      </c>
    </row>
    <row r="7158">
      <c r="A7158" s="5" t="n">
        <v>7157</v>
      </c>
      <c r="B7158" s="6" t="n">
        <v>0.6505715</v>
      </c>
      <c r="C7158" s="6" t="n">
        <v>0.3327017</v>
      </c>
    </row>
    <row r="7159">
      <c r="A7159" s="7" t="n">
        <v>7158</v>
      </c>
      <c r="B7159" s="8" t="n">
        <v>0.6559864</v>
      </c>
      <c r="C7159" s="8" t="n">
        <v>0.3337783</v>
      </c>
    </row>
    <row r="7160">
      <c r="A7160" s="5" t="n">
        <v>7159</v>
      </c>
      <c r="B7160" s="6" t="n">
        <v>0.6606436999999999</v>
      </c>
      <c r="C7160" s="6" t="n">
        <v>0.3380056</v>
      </c>
    </row>
    <row r="7161">
      <c r="A7161" s="7" t="n">
        <v>7160</v>
      </c>
      <c r="B7161" s="8" t="n">
        <v>0.6658669</v>
      </c>
      <c r="C7161" s="8" t="n">
        <v>0.3390583</v>
      </c>
    </row>
    <row r="7162">
      <c r="A7162" s="5" t="n">
        <v>7161</v>
      </c>
      <c r="B7162" s="6" t="n">
        <v>0.6701681</v>
      </c>
      <c r="C7162" s="6" t="n">
        <v>0.3430046</v>
      </c>
    </row>
    <row r="7163">
      <c r="A7163" s="7" t="n">
        <v>7162</v>
      </c>
      <c r="B7163" s="8" t="n">
        <v>0.6747558</v>
      </c>
      <c r="C7163" s="8" t="n">
        <v>0.3437941</v>
      </c>
    </row>
    <row r="7164">
      <c r="A7164" s="5" t="n">
        <v>7163</v>
      </c>
      <c r="B7164" s="6" t="n">
        <v>0.6792886</v>
      </c>
      <c r="C7164" s="6" t="n">
        <v>0.3471304</v>
      </c>
    </row>
    <row r="7165">
      <c r="A7165" s="7" t="n">
        <v>7164</v>
      </c>
      <c r="B7165" s="8" t="n">
        <v>0.6837059</v>
      </c>
      <c r="C7165" s="8" t="n">
        <v>0.3472228</v>
      </c>
    </row>
    <row r="7166">
      <c r="A7166" s="5" t="n">
        <v>7165</v>
      </c>
      <c r="B7166" s="6" t="n">
        <v>0.6873281</v>
      </c>
      <c r="C7166" s="6" t="n">
        <v>0.3499678</v>
      </c>
    </row>
    <row r="7167">
      <c r="A7167" s="7" t="n">
        <v>7166</v>
      </c>
      <c r="B7167" s="8" t="n">
        <v>0.6916761</v>
      </c>
      <c r="C7167" s="8" t="n">
        <v>0.349638</v>
      </c>
    </row>
    <row r="7168">
      <c r="A7168" s="5" t="n">
        <v>7167</v>
      </c>
      <c r="B7168" s="6" t="n">
        <v>0.6950147</v>
      </c>
      <c r="C7168" s="6" t="n">
        <v>0.3524108</v>
      </c>
    </row>
    <row r="7169">
      <c r="A7169" s="7" t="n">
        <v>7168</v>
      </c>
      <c r="B7169" s="8" t="n">
        <v>0.698847</v>
      </c>
      <c r="C7169" s="8" t="n">
        <v>0.3523496</v>
      </c>
    </row>
    <row r="7170">
      <c r="A7170" s="5" t="n">
        <v>7169</v>
      </c>
      <c r="B7170" s="6" t="n">
        <v>0.7025145</v>
      </c>
      <c r="C7170" s="6" t="n">
        <v>0.354646</v>
      </c>
    </row>
    <row r="7171">
      <c r="A7171" s="7" t="n">
        <v>7170</v>
      </c>
      <c r="B7171" s="8" t="n">
        <v>0.7063008</v>
      </c>
      <c r="C7171" s="8" t="n">
        <v>0.355398</v>
      </c>
    </row>
    <row r="7172">
      <c r="A7172" s="5" t="n">
        <v>7171</v>
      </c>
      <c r="B7172" s="6" t="n">
        <v>0.70953</v>
      </c>
      <c r="C7172" s="6" t="n">
        <v>0.3565001</v>
      </c>
    </row>
    <row r="7173">
      <c r="A7173" s="7" t="n">
        <v>7172</v>
      </c>
      <c r="B7173" s="8" t="n">
        <v>0.713761</v>
      </c>
      <c r="C7173" s="8" t="n">
        <v>0.3588643</v>
      </c>
    </row>
    <row r="7174">
      <c r="A7174" s="5" t="n">
        <v>7173</v>
      </c>
      <c r="B7174" s="6" t="n">
        <v>0.7165473999999999</v>
      </c>
      <c r="C7174" s="6" t="n">
        <v>0.359496</v>
      </c>
    </row>
    <row r="7175">
      <c r="A7175" s="7" t="n">
        <v>7174</v>
      </c>
      <c r="B7175" s="8" t="n">
        <v>0.7202021</v>
      </c>
      <c r="C7175" s="8" t="n">
        <v>0.3614785</v>
      </c>
    </row>
    <row r="7176">
      <c r="A7176" s="5" t="n">
        <v>7175</v>
      </c>
      <c r="B7176" s="6" t="n">
        <v>0.7231843</v>
      </c>
      <c r="C7176" s="6" t="n">
        <v>0.3618489</v>
      </c>
    </row>
    <row r="7177">
      <c r="A7177" s="7" t="n">
        <v>7176</v>
      </c>
      <c r="B7177" s="8" t="n">
        <v>0.7267539</v>
      </c>
      <c r="C7177" s="8" t="n">
        <v>0.3637778</v>
      </c>
    </row>
    <row r="7178">
      <c r="A7178" s="5" t="n">
        <v>7177</v>
      </c>
      <c r="B7178" s="6" t="n">
        <v>0.7303264</v>
      </c>
      <c r="C7178" s="6" t="n">
        <v>0.3640236</v>
      </c>
    </row>
    <row r="7179">
      <c r="A7179" s="7" t="n">
        <v>7178</v>
      </c>
      <c r="B7179" s="8" t="n">
        <v>0.7341286</v>
      </c>
      <c r="C7179" s="8" t="n">
        <v>0.3656509</v>
      </c>
    </row>
    <row r="7180">
      <c r="A7180" s="5" t="n">
        <v>7179</v>
      </c>
      <c r="B7180" s="6" t="n">
        <v>0.7369875</v>
      </c>
      <c r="C7180" s="6" t="n">
        <v>0.3660016</v>
      </c>
    </row>
    <row r="7181">
      <c r="A7181" s="7" t="n">
        <v>7180</v>
      </c>
      <c r="B7181" s="8" t="n">
        <v>0.7408138</v>
      </c>
      <c r="C7181" s="8" t="n">
        <v>0.3674972</v>
      </c>
    </row>
    <row r="7182">
      <c r="A7182" s="5" t="n">
        <v>7181</v>
      </c>
      <c r="B7182" s="6" t="n">
        <v>0.7435273</v>
      </c>
      <c r="C7182" s="6" t="n">
        <v>0.3676949</v>
      </c>
    </row>
    <row r="7183">
      <c r="A7183" s="7" t="n">
        <v>7182</v>
      </c>
      <c r="B7183" s="8" t="n">
        <v>0.7474023</v>
      </c>
      <c r="C7183" s="8" t="n">
        <v>0.3690084</v>
      </c>
    </row>
    <row r="7184">
      <c r="A7184" s="5" t="n">
        <v>7183</v>
      </c>
      <c r="B7184" s="6" t="n">
        <v>0.7504484</v>
      </c>
      <c r="C7184" s="6" t="n">
        <v>0.3690609</v>
      </c>
    </row>
    <row r="7185">
      <c r="A7185" s="7" t="n">
        <v>7184</v>
      </c>
      <c r="B7185" s="8" t="n">
        <v>0.7543748</v>
      </c>
      <c r="C7185" s="8" t="n">
        <v>0.3704497</v>
      </c>
    </row>
    <row r="7186">
      <c r="A7186" s="5" t="n">
        <v>7185</v>
      </c>
      <c r="B7186" s="6" t="n">
        <v>0.7580988</v>
      </c>
      <c r="C7186" s="6" t="n">
        <v>0.3701871</v>
      </c>
    </row>
    <row r="7187">
      <c r="A7187" s="7" t="n">
        <v>7186</v>
      </c>
      <c r="B7187" s="8" t="n">
        <v>0.7616529</v>
      </c>
      <c r="C7187" s="8" t="n">
        <v>0.371208</v>
      </c>
    </row>
    <row r="7188">
      <c r="A7188" s="5" t="n">
        <v>7187</v>
      </c>
      <c r="B7188" s="6" t="n">
        <v>0.7647847</v>
      </c>
      <c r="C7188" s="6" t="n">
        <v>0.3708425</v>
      </c>
    </row>
    <row r="7189">
      <c r="A7189" s="7" t="n">
        <v>7188</v>
      </c>
      <c r="B7189" s="8" t="n">
        <v>0.7683896</v>
      </c>
      <c r="C7189" s="8" t="n">
        <v>0.3719624</v>
      </c>
    </row>
    <row r="7190">
      <c r="A7190" s="5" t="n">
        <v>7189</v>
      </c>
      <c r="B7190" s="6" t="n">
        <v>0.7714255</v>
      </c>
      <c r="C7190" s="6" t="n">
        <v>0.3719367</v>
      </c>
    </row>
    <row r="7191">
      <c r="A7191" s="7" t="n">
        <v>7190</v>
      </c>
      <c r="B7191" s="8" t="n">
        <v>0.7755545</v>
      </c>
      <c r="C7191" s="8" t="n">
        <v>0.3729757</v>
      </c>
    </row>
    <row r="7192">
      <c r="A7192" s="5" t="n">
        <v>7191</v>
      </c>
      <c r="B7192" s="6" t="n">
        <v>0.7788454</v>
      </c>
      <c r="C7192" s="6" t="n">
        <v>0.3729161</v>
      </c>
    </row>
    <row r="7193">
      <c r="A7193" s="7" t="n">
        <v>7192</v>
      </c>
      <c r="B7193" s="8" t="n">
        <v>0.7831418999999999</v>
      </c>
      <c r="C7193" s="8" t="n">
        <v>0.3740538</v>
      </c>
    </row>
    <row r="7194">
      <c r="A7194" s="5" t="n">
        <v>7193</v>
      </c>
      <c r="B7194" s="6" t="n">
        <v>0.7869928</v>
      </c>
      <c r="C7194" s="6" t="n">
        <v>0.3736331</v>
      </c>
    </row>
    <row r="7195">
      <c r="A7195" s="7" t="n">
        <v>7194</v>
      </c>
      <c r="B7195" s="8" t="n">
        <v>0.7906368</v>
      </c>
      <c r="C7195" s="8" t="n">
        <v>0.3746689</v>
      </c>
    </row>
    <row r="7196">
      <c r="A7196" s="5" t="n">
        <v>7195</v>
      </c>
      <c r="B7196" s="6" t="n">
        <v>0.7944687</v>
      </c>
      <c r="C7196" s="6" t="n">
        <v>0.3740929</v>
      </c>
    </row>
    <row r="7197">
      <c r="A7197" s="7" t="n">
        <v>7196</v>
      </c>
      <c r="B7197" s="8" t="n">
        <v>0.7979577</v>
      </c>
      <c r="C7197" s="8" t="n">
        <v>0.3749252</v>
      </c>
    </row>
    <row r="7198">
      <c r="A7198" s="5" t="n">
        <v>7197</v>
      </c>
      <c r="B7198" s="6" t="n">
        <v>0.8015261</v>
      </c>
      <c r="C7198" s="6" t="n">
        <v>0.3747967</v>
      </c>
    </row>
    <row r="7199">
      <c r="A7199" s="7" t="n">
        <v>7198</v>
      </c>
      <c r="B7199" s="8" t="n">
        <v>0.8053061</v>
      </c>
      <c r="C7199" s="8" t="n">
        <v>0.3756815</v>
      </c>
    </row>
    <row r="7200">
      <c r="A7200" s="5" t="n">
        <v>7199</v>
      </c>
      <c r="B7200" s="6" t="n">
        <v>0.8089397</v>
      </c>
      <c r="C7200" s="6" t="n">
        <v>0.3771714</v>
      </c>
    </row>
    <row r="7201">
      <c r="A7201" s="7" t="n">
        <v>7200</v>
      </c>
      <c r="B7201" s="8" t="n">
        <v>0.8133257</v>
      </c>
      <c r="C7201" s="8" t="n">
        <v>0.3776271</v>
      </c>
    </row>
    <row r="7202">
      <c r="A7202" s="5" t="n">
        <v>7201</v>
      </c>
      <c r="B7202" s="6" t="n">
        <v>0.8172346</v>
      </c>
      <c r="C7202" s="6" t="n">
        <v>0.3795757</v>
      </c>
    </row>
    <row r="7203">
      <c r="A7203" s="7" t="n">
        <v>7202</v>
      </c>
      <c r="B7203" s="8" t="n">
        <v>0.8213024</v>
      </c>
      <c r="C7203" s="8" t="n">
        <v>0.3802001</v>
      </c>
    </row>
    <row r="7204">
      <c r="A7204" s="5" t="n">
        <v>7203</v>
      </c>
      <c r="B7204" s="6" t="n">
        <v>0.8257363</v>
      </c>
      <c r="C7204" s="6" t="n">
        <v>0.3819475</v>
      </c>
    </row>
    <row r="7205">
      <c r="A7205" s="7" t="n">
        <v>7204</v>
      </c>
      <c r="B7205" s="8" t="n">
        <v>0.8292839</v>
      </c>
      <c r="C7205" s="8" t="n">
        <v>0.3825369</v>
      </c>
    </row>
    <row r="7206">
      <c r="A7206" s="5" t="n">
        <v>7205</v>
      </c>
      <c r="B7206" s="6" t="n">
        <v>0.8335872</v>
      </c>
      <c r="C7206" s="6" t="n">
        <v>0.3841552</v>
      </c>
    </row>
    <row r="7207">
      <c r="A7207" s="7" t="n">
        <v>7206</v>
      </c>
      <c r="B7207" s="8" t="n">
        <v>0.8370053</v>
      </c>
      <c r="C7207" s="8" t="n">
        <v>0.384639</v>
      </c>
    </row>
    <row r="7208">
      <c r="A7208" s="5" t="n">
        <v>7207</v>
      </c>
      <c r="B7208" s="6" t="n">
        <v>0.8410116</v>
      </c>
      <c r="C7208" s="6" t="n">
        <v>0.3862984</v>
      </c>
    </row>
    <row r="7209">
      <c r="A7209" s="7" t="n">
        <v>7208</v>
      </c>
      <c r="B7209" s="8" t="n">
        <v>0.8446371</v>
      </c>
      <c r="C7209" s="8" t="n">
        <v>0.3867387</v>
      </c>
    </row>
    <row r="7210">
      <c r="A7210" s="5" t="n">
        <v>7209</v>
      </c>
      <c r="B7210" s="6" t="n">
        <v>0.8485815</v>
      </c>
      <c r="C7210" s="6" t="n">
        <v>0.388592</v>
      </c>
    </row>
    <row r="7211">
      <c r="A7211" s="7" t="n">
        <v>7210</v>
      </c>
      <c r="B7211" s="8" t="n">
        <v>0.8526456</v>
      </c>
      <c r="C7211" s="8" t="n">
        <v>0.3890224</v>
      </c>
    </row>
    <row r="7212">
      <c r="A7212" s="5" t="n">
        <v>7211</v>
      </c>
      <c r="B7212" s="6" t="n">
        <v>0.856672</v>
      </c>
      <c r="C7212" s="6" t="n">
        <v>0.3909137</v>
      </c>
    </row>
    <row r="7213">
      <c r="A7213" s="7" t="n">
        <v>7212</v>
      </c>
      <c r="B7213" s="8" t="n">
        <v>0.8606465</v>
      </c>
      <c r="C7213" s="8" t="n">
        <v>0.3912282</v>
      </c>
    </row>
    <row r="7214">
      <c r="A7214" s="5" t="n">
        <v>7213</v>
      </c>
      <c r="B7214" s="6" t="n">
        <v>0.8644717</v>
      </c>
      <c r="C7214" s="6" t="n">
        <v>0.3928879</v>
      </c>
    </row>
    <row r="7215">
      <c r="A7215" s="7" t="n">
        <v>7214</v>
      </c>
      <c r="B7215" s="8" t="n">
        <v>0.8678814</v>
      </c>
      <c r="C7215" s="8" t="n">
        <v>0.3931559</v>
      </c>
    </row>
    <row r="7216">
      <c r="A7216" s="5" t="n">
        <v>7215</v>
      </c>
      <c r="B7216" s="6" t="n">
        <v>0.8716205</v>
      </c>
      <c r="C7216" s="6" t="n">
        <v>0.3946266</v>
      </c>
    </row>
    <row r="7217">
      <c r="A7217" s="7" t="n">
        <v>7216</v>
      </c>
      <c r="B7217" s="8" t="n">
        <v>0.8747604</v>
      </c>
      <c r="C7217" s="8" t="n">
        <v>0.3950004</v>
      </c>
    </row>
    <row r="7218">
      <c r="A7218" s="5" t="n">
        <v>7217</v>
      </c>
      <c r="B7218" s="6" t="n">
        <v>0.8787055</v>
      </c>
      <c r="C7218" s="6" t="n">
        <v>0.3965067</v>
      </c>
    </row>
    <row r="7219">
      <c r="A7219" s="7" t="n">
        <v>7218</v>
      </c>
      <c r="B7219" s="8" t="n">
        <v>0.881779</v>
      </c>
      <c r="C7219" s="8" t="n">
        <v>0.3968862</v>
      </c>
    </row>
    <row r="7220">
      <c r="A7220" s="5" t="n">
        <v>7219</v>
      </c>
      <c r="B7220" s="6" t="n">
        <v>0.8856636</v>
      </c>
      <c r="C7220" s="6" t="n">
        <v>0.3984042</v>
      </c>
    </row>
    <row r="7221">
      <c r="A7221" s="7" t="n">
        <v>7220</v>
      </c>
      <c r="B7221" s="8" t="n">
        <v>0.8888466</v>
      </c>
      <c r="C7221" s="8" t="n">
        <v>0.3986604</v>
      </c>
    </row>
    <row r="7222">
      <c r="A7222" s="5" t="n">
        <v>7221</v>
      </c>
      <c r="B7222" s="6" t="n">
        <v>0.8925023</v>
      </c>
      <c r="C7222" s="6" t="n">
        <v>0.4002491</v>
      </c>
    </row>
    <row r="7223">
      <c r="A7223" s="7" t="n">
        <v>7222</v>
      </c>
      <c r="B7223" s="8" t="n">
        <v>0.8959404</v>
      </c>
      <c r="C7223" s="8" t="n">
        <v>0.4002106</v>
      </c>
    </row>
    <row r="7224">
      <c r="A7224" s="5" t="n">
        <v>7223</v>
      </c>
      <c r="B7224" s="6" t="n">
        <v>0.8989547</v>
      </c>
      <c r="C7224" s="6" t="n">
        <v>0.4016776</v>
      </c>
    </row>
    <row r="7225">
      <c r="A7225" s="7" t="n">
        <v>7224</v>
      </c>
      <c r="B7225" s="8" t="n">
        <v>0.9021696</v>
      </c>
      <c r="C7225" s="8" t="n">
        <v>0.4014471</v>
      </c>
    </row>
    <row r="7226">
      <c r="A7226" s="5" t="n">
        <v>7225</v>
      </c>
      <c r="B7226" s="6" t="n">
        <v>0.9048259</v>
      </c>
      <c r="C7226" s="6" t="n">
        <v>0.4027514</v>
      </c>
    </row>
    <row r="7227">
      <c r="A7227" s="7" t="n">
        <v>7226</v>
      </c>
      <c r="B7227" s="8" t="n">
        <v>0.9075015</v>
      </c>
      <c r="C7227" s="8" t="n">
        <v>0.4026247</v>
      </c>
    </row>
    <row r="7228">
      <c r="A7228" s="5" t="n">
        <v>7227</v>
      </c>
      <c r="B7228" s="6" t="n">
        <v>0.9100769</v>
      </c>
      <c r="C7228" s="6" t="n">
        <v>0.4037776</v>
      </c>
    </row>
    <row r="7229">
      <c r="A7229" s="7" t="n">
        <v>7228</v>
      </c>
      <c r="B7229" s="8" t="n">
        <v>0.9124199</v>
      </c>
      <c r="C7229" s="8" t="n">
        <v>0.4036663</v>
      </c>
    </row>
    <row r="7230">
      <c r="A7230" s="5" t="n">
        <v>7229</v>
      </c>
      <c r="B7230" s="6" t="n">
        <v>0.9151186</v>
      </c>
      <c r="C7230" s="6" t="n">
        <v>0.404649</v>
      </c>
    </row>
    <row r="7231">
      <c r="A7231" s="7" t="n">
        <v>7230</v>
      </c>
      <c r="B7231" s="8" t="n">
        <v>0.9172735</v>
      </c>
      <c r="C7231" s="8" t="n">
        <v>0.4045928</v>
      </c>
    </row>
    <row r="7232">
      <c r="A7232" s="5" t="n">
        <v>7231</v>
      </c>
      <c r="B7232" s="6" t="n">
        <v>0.9202373</v>
      </c>
      <c r="C7232" s="6" t="n">
        <v>0.4054637</v>
      </c>
    </row>
    <row r="7233">
      <c r="A7233" s="7" t="n">
        <v>7232</v>
      </c>
      <c r="B7233" s="8" t="n">
        <v>0.9222993</v>
      </c>
      <c r="C7233" s="8" t="n">
        <v>0.4060257</v>
      </c>
    </row>
    <row r="7234">
      <c r="A7234" s="5" t="n">
        <v>7233</v>
      </c>
      <c r="B7234" s="6" t="n">
        <v>0.9248724</v>
      </c>
      <c r="C7234" s="6" t="n">
        <v>0.4065539</v>
      </c>
    </row>
    <row r="7235">
      <c r="A7235" s="7" t="n">
        <v>7234</v>
      </c>
      <c r="B7235" s="8" t="n">
        <v>0.9269884</v>
      </c>
      <c r="C7235" s="8" t="n">
        <v>0.4075934</v>
      </c>
    </row>
    <row r="7236">
      <c r="A7236" s="5" t="n">
        <v>7235</v>
      </c>
      <c r="B7236" s="6" t="n">
        <v>0.9289256</v>
      </c>
      <c r="C7236" s="6" t="n">
        <v>0.4078559</v>
      </c>
    </row>
    <row r="7237">
      <c r="A7237" s="7" t="n">
        <v>7236</v>
      </c>
      <c r="B7237" s="8" t="n">
        <v>0.9312491000000001</v>
      </c>
      <c r="C7237" s="8" t="n">
        <v>0.4088693</v>
      </c>
    </row>
    <row r="7238">
      <c r="A7238" s="5" t="n">
        <v>7237</v>
      </c>
      <c r="B7238" s="6" t="n">
        <v>0.9327407</v>
      </c>
      <c r="C7238" s="6" t="n">
        <v>0.4089628</v>
      </c>
    </row>
    <row r="7239">
      <c r="A7239" s="7" t="n">
        <v>7238</v>
      </c>
      <c r="B7239" s="8" t="n">
        <v>0.9346927</v>
      </c>
      <c r="C7239" s="8" t="n">
        <v>0.4097052</v>
      </c>
    </row>
    <row r="7240">
      <c r="A7240" s="5" t="n">
        <v>7239</v>
      </c>
      <c r="B7240" s="6" t="n">
        <v>0.9359627</v>
      </c>
      <c r="C7240" s="6" t="n">
        <v>0.4096043</v>
      </c>
    </row>
    <row r="7241">
      <c r="A7241" s="7" t="n">
        <v>7240</v>
      </c>
      <c r="B7241" s="8" t="n">
        <v>0.9374677</v>
      </c>
      <c r="C7241" s="8" t="n">
        <v>0.4103557</v>
      </c>
    </row>
    <row r="7242">
      <c r="A7242" s="5" t="n">
        <v>7241</v>
      </c>
      <c r="B7242" s="6" t="n">
        <v>0.9387224</v>
      </c>
      <c r="C7242" s="6" t="n">
        <v>0.4101633</v>
      </c>
    </row>
    <row r="7243">
      <c r="A7243" s="7" t="n">
        <v>7242</v>
      </c>
      <c r="B7243" s="8" t="n">
        <v>0.9399515000000001</v>
      </c>
      <c r="C7243" s="8" t="n">
        <v>0.4108108</v>
      </c>
    </row>
    <row r="7244">
      <c r="A7244" s="5" t="n">
        <v>7243</v>
      </c>
      <c r="B7244" s="6" t="n">
        <v>0.941354</v>
      </c>
      <c r="C7244" s="6" t="n">
        <v>0.4104689</v>
      </c>
    </row>
    <row r="7245">
      <c r="A7245" s="7" t="n">
        <v>7244</v>
      </c>
      <c r="B7245" s="8" t="n">
        <v>0.9424429</v>
      </c>
      <c r="C7245" s="8" t="n">
        <v>0.411076</v>
      </c>
    </row>
    <row r="7246">
      <c r="A7246" s="5" t="n">
        <v>7245</v>
      </c>
      <c r="B7246" s="6" t="n">
        <v>0.9441179</v>
      </c>
      <c r="C7246" s="6" t="n">
        <v>0.410617</v>
      </c>
    </row>
    <row r="7247">
      <c r="A7247" s="7" t="n">
        <v>7246</v>
      </c>
      <c r="B7247" s="8" t="n">
        <v>0.9451732</v>
      </c>
      <c r="C7247" s="8" t="n">
        <v>0.411036</v>
      </c>
    </row>
    <row r="7248">
      <c r="A7248" s="5" t="n">
        <v>7247</v>
      </c>
      <c r="B7248" s="6" t="n">
        <v>0.9466671</v>
      </c>
      <c r="C7248" s="6" t="n">
        <v>0.4105198</v>
      </c>
    </row>
    <row r="7249">
      <c r="A7249" s="7" t="n">
        <v>7248</v>
      </c>
      <c r="B7249" s="8" t="n">
        <v>0.9478379</v>
      </c>
      <c r="C7249" s="8" t="n">
        <v>0.4105943</v>
      </c>
    </row>
    <row r="7250">
      <c r="A7250" s="5" t="n">
        <v>7249</v>
      </c>
      <c r="B7250" s="6" t="n">
        <v>0.9488523</v>
      </c>
      <c r="C7250" s="6" t="n">
        <v>0.4100179</v>
      </c>
    </row>
    <row r="7251">
      <c r="A7251" s="7" t="n">
        <v>7250</v>
      </c>
      <c r="B7251" s="8" t="n">
        <v>0.9500516</v>
      </c>
      <c r="C7251" s="8" t="n">
        <v>0.4097682</v>
      </c>
    </row>
    <row r="7252">
      <c r="A7252" s="5" t="n">
        <v>7251</v>
      </c>
      <c r="B7252" s="6" t="n">
        <v>0.9507799</v>
      </c>
      <c r="C7252" s="6" t="n">
        <v>0.4091627</v>
      </c>
    </row>
    <row r="7253">
      <c r="A7253" s="7" t="n">
        <v>7252</v>
      </c>
      <c r="B7253" s="8" t="n">
        <v>0.9520617</v>
      </c>
      <c r="C7253" s="8" t="n">
        <v>0.4088124</v>
      </c>
    </row>
    <row r="7254">
      <c r="A7254" s="5" t="n">
        <v>7253</v>
      </c>
      <c r="B7254" s="6" t="n">
        <v>0.9526761</v>
      </c>
      <c r="C7254" s="6" t="n">
        <v>0.4082573</v>
      </c>
    </row>
    <row r="7255">
      <c r="A7255" s="7" t="n">
        <v>7254</v>
      </c>
      <c r="B7255" s="8" t="n">
        <v>0.9540819</v>
      </c>
      <c r="C7255" s="8" t="n">
        <v>0.4077676</v>
      </c>
    </row>
    <row r="7256">
      <c r="A7256" s="5" t="n">
        <v>7255</v>
      </c>
      <c r="B7256" s="6" t="n">
        <v>0.9547334</v>
      </c>
      <c r="C7256" s="6" t="n">
        <v>0.4070794</v>
      </c>
    </row>
    <row r="7257">
      <c r="A7257" s="7" t="n">
        <v>7256</v>
      </c>
      <c r="B7257" s="8" t="n">
        <v>0.9560035</v>
      </c>
      <c r="C7257" s="8" t="n">
        <v>0.4064779</v>
      </c>
    </row>
    <row r="7258">
      <c r="A7258" s="5" t="n">
        <v>7257</v>
      </c>
      <c r="B7258" s="6" t="n">
        <v>0.9568574</v>
      </c>
      <c r="C7258" s="6" t="n">
        <v>0.4057041</v>
      </c>
    </row>
    <row r="7259">
      <c r="A7259" s="7" t="n">
        <v>7258</v>
      </c>
      <c r="B7259" s="8" t="n">
        <v>0.9581427</v>
      </c>
      <c r="C7259" s="8" t="n">
        <v>0.4050759</v>
      </c>
    </row>
    <row r="7260">
      <c r="A7260" s="5" t="n">
        <v>7259</v>
      </c>
      <c r="B7260" s="6" t="n">
        <v>0.9593311</v>
      </c>
      <c r="C7260" s="6" t="n">
        <v>0.404153</v>
      </c>
    </row>
    <row r="7261">
      <c r="A7261" s="7" t="n">
        <v>7260</v>
      </c>
      <c r="B7261" s="8" t="n">
        <v>0.9604399</v>
      </c>
      <c r="C7261" s="8" t="n">
        <v>0.4035589</v>
      </c>
    </row>
    <row r="7262">
      <c r="A7262" s="5" t="n">
        <v>7261</v>
      </c>
      <c r="B7262" s="6" t="n">
        <v>0.9620963</v>
      </c>
      <c r="C7262" s="6" t="n">
        <v>0.4024584</v>
      </c>
    </row>
    <row r="7263">
      <c r="A7263" s="7" t="n">
        <v>7262</v>
      </c>
      <c r="B7263" s="8" t="n">
        <v>0.9629459</v>
      </c>
      <c r="C7263" s="8" t="n">
        <v>0.4016711</v>
      </c>
    </row>
    <row r="7264">
      <c r="A7264" s="5" t="n">
        <v>7263</v>
      </c>
      <c r="B7264" s="6" t="n">
        <v>0.9643364</v>
      </c>
      <c r="C7264" s="6" t="n">
        <v>0.4004846</v>
      </c>
    </row>
    <row r="7265">
      <c r="A7265" s="7" t="n">
        <v>7264</v>
      </c>
      <c r="B7265" s="8" t="n">
        <v>0.9651409</v>
      </c>
      <c r="C7265" s="8" t="n">
        <v>0.3994971</v>
      </c>
    </row>
    <row r="7266">
      <c r="A7266" s="5" t="n">
        <v>7265</v>
      </c>
      <c r="B7266" s="6" t="n">
        <v>0.9664037</v>
      </c>
      <c r="C7266" s="6" t="n">
        <v>0.3983262</v>
      </c>
    </row>
    <row r="7267">
      <c r="A7267" s="7" t="n">
        <v>7266</v>
      </c>
      <c r="B7267" s="8" t="n">
        <v>0.9673462</v>
      </c>
      <c r="C7267" s="8" t="n">
        <v>0.3972321</v>
      </c>
    </row>
    <row r="7268">
      <c r="A7268" s="5" t="n">
        <v>7267</v>
      </c>
      <c r="B7268" s="6" t="n">
        <v>0.968649</v>
      </c>
      <c r="C7268" s="6" t="n">
        <v>0.3961354</v>
      </c>
    </row>
    <row r="7269">
      <c r="A7269" s="7" t="n">
        <v>7268</v>
      </c>
      <c r="B7269" s="8" t="n">
        <v>0.9698754000000001</v>
      </c>
      <c r="C7269" s="8" t="n">
        <v>0.3950253</v>
      </c>
    </row>
    <row r="7270">
      <c r="A7270" s="5" t="n">
        <v>7269</v>
      </c>
      <c r="B7270" s="6" t="n">
        <v>0.9713529</v>
      </c>
      <c r="C7270" s="6" t="n">
        <v>0.3940448</v>
      </c>
    </row>
    <row r="7271">
      <c r="A7271" s="7" t="n">
        <v>7270</v>
      </c>
      <c r="B7271" s="8" t="n">
        <v>0.9729761</v>
      </c>
      <c r="C7271" s="8" t="n">
        <v>0.3929222</v>
      </c>
    </row>
    <row r="7272">
      <c r="A7272" s="5" t="n">
        <v>7271</v>
      </c>
      <c r="B7272" s="6" t="n">
        <v>0.9745182</v>
      </c>
      <c r="C7272" s="6" t="n">
        <v>0.3920545</v>
      </c>
    </row>
    <row r="7273">
      <c r="A7273" s="7" t="n">
        <v>7272</v>
      </c>
      <c r="B7273" s="8" t="n">
        <v>0.9765044000000001</v>
      </c>
      <c r="C7273" s="8" t="n">
        <v>0.3907944</v>
      </c>
    </row>
    <row r="7274">
      <c r="A7274" s="5" t="n">
        <v>7273</v>
      </c>
      <c r="B7274" s="6" t="n">
        <v>0.9777169999999999</v>
      </c>
      <c r="C7274" s="6" t="n">
        <v>0.3898375</v>
      </c>
    </row>
    <row r="7275">
      <c r="A7275" s="7" t="n">
        <v>7274</v>
      </c>
      <c r="B7275" s="8" t="n">
        <v>0.9793916</v>
      </c>
      <c r="C7275" s="8" t="n">
        <v>0.3884499</v>
      </c>
    </row>
    <row r="7276">
      <c r="A7276" s="5" t="n">
        <v>7275</v>
      </c>
      <c r="B7276" s="6" t="n">
        <v>0.9804908</v>
      </c>
      <c r="C7276" s="6" t="n">
        <v>0.3874811</v>
      </c>
    </row>
    <row r="7277">
      <c r="A7277" s="7" t="n">
        <v>7276</v>
      </c>
      <c r="B7277" s="8" t="n">
        <v>0.9820534</v>
      </c>
      <c r="C7277" s="8" t="n">
        <v>0.386082</v>
      </c>
    </row>
    <row r="7278">
      <c r="A7278" s="5" t="n">
        <v>7277</v>
      </c>
      <c r="B7278" s="6" t="n">
        <v>0.9832186000000001</v>
      </c>
      <c r="C7278" s="6" t="n">
        <v>0.3851596</v>
      </c>
    </row>
    <row r="7279">
      <c r="A7279" s="7" t="n">
        <v>7278</v>
      </c>
      <c r="B7279" s="8" t="n">
        <v>0.9848344999999999</v>
      </c>
      <c r="C7279" s="8" t="n">
        <v>0.3840772</v>
      </c>
    </row>
    <row r="7280">
      <c r="A7280" s="5" t="n">
        <v>7279</v>
      </c>
      <c r="B7280" s="6" t="n">
        <v>0.9862088</v>
      </c>
      <c r="C7280" s="6" t="n">
        <v>0.3835428</v>
      </c>
    </row>
    <row r="7281">
      <c r="A7281" s="7" t="n">
        <v>7280</v>
      </c>
      <c r="B7281" s="8" t="n">
        <v>0.9880096</v>
      </c>
      <c r="C7281" s="8" t="n">
        <v>0.3827855</v>
      </c>
    </row>
    <row r="7282">
      <c r="A7282" s="5" t="n">
        <v>7281</v>
      </c>
      <c r="B7282" s="6" t="n">
        <v>0.9897034</v>
      </c>
      <c r="C7282" s="6" t="n">
        <v>0.3823223</v>
      </c>
    </row>
    <row r="7283">
      <c r="A7283" s="7" t="n">
        <v>7282</v>
      </c>
      <c r="B7283" s="8" t="n">
        <v>0.9913898</v>
      </c>
      <c r="C7283" s="8" t="n">
        <v>0.381701</v>
      </c>
    </row>
    <row r="7284">
      <c r="A7284" s="5" t="n">
        <v>7283</v>
      </c>
      <c r="B7284" s="6" t="n">
        <v>0.9932598</v>
      </c>
      <c r="C7284" s="6" t="n">
        <v>0.3811177</v>
      </c>
    </row>
    <row r="7285">
      <c r="A7285" s="7" t="n">
        <v>7284</v>
      </c>
      <c r="B7285" s="8" t="n">
        <v>0.994492</v>
      </c>
      <c r="C7285" s="8" t="n">
        <v>0.380445</v>
      </c>
    </row>
    <row r="7286">
      <c r="A7286" s="5" t="n">
        <v>7285</v>
      </c>
      <c r="B7286" s="6" t="n">
        <v>0.9960544</v>
      </c>
      <c r="C7286" s="6" t="n">
        <v>0.3798329</v>
      </c>
    </row>
    <row r="7287">
      <c r="A7287" s="7" t="n">
        <v>7286</v>
      </c>
      <c r="B7287" s="8" t="n">
        <v>0.997057</v>
      </c>
      <c r="C7287" s="8" t="n">
        <v>0.3791403</v>
      </c>
    </row>
    <row r="7288">
      <c r="A7288" s="5" t="n">
        <v>7287</v>
      </c>
      <c r="B7288" s="6" t="n">
        <v>0.9985146</v>
      </c>
      <c r="C7288" s="6" t="n">
        <v>0.3785776</v>
      </c>
    </row>
    <row r="7289">
      <c r="A7289" s="7" t="n">
        <v>7288</v>
      </c>
      <c r="B7289" s="8" t="n">
        <v>0.999479</v>
      </c>
      <c r="C7289" s="8" t="n">
        <v>0.3779575</v>
      </c>
    </row>
    <row r="7290">
      <c r="A7290" s="5" t="n">
        <v>7289</v>
      </c>
      <c r="B7290" s="6" t="n">
        <v>1.001001</v>
      </c>
      <c r="C7290" s="6" t="n">
        <v>0.3774865</v>
      </c>
    </row>
    <row r="7291">
      <c r="A7291" s="7" t="n">
        <v>7290</v>
      </c>
      <c r="B7291" s="8" t="n">
        <v>1.002084</v>
      </c>
      <c r="C7291" s="8" t="n">
        <v>0.3770176</v>
      </c>
    </row>
    <row r="7292">
      <c r="A7292" s="5" t="n">
        <v>7291</v>
      </c>
      <c r="B7292" s="6" t="n">
        <v>1.003809</v>
      </c>
      <c r="C7292" s="6" t="n">
        <v>0.3766678</v>
      </c>
    </row>
    <row r="7293">
      <c r="A7293" s="7" t="n">
        <v>7292</v>
      </c>
      <c r="B7293" s="8" t="n">
        <v>1.005139</v>
      </c>
      <c r="C7293" s="8" t="n">
        <v>0.3762622</v>
      </c>
    </row>
    <row r="7294">
      <c r="A7294" s="5" t="n">
        <v>7293</v>
      </c>
      <c r="B7294" s="6" t="n">
        <v>1.006696</v>
      </c>
      <c r="C7294" s="6" t="n">
        <v>0.37591</v>
      </c>
    </row>
    <row r="7295">
      <c r="A7295" s="7" t="n">
        <v>7294</v>
      </c>
      <c r="B7295" s="8" t="n">
        <v>1.007864</v>
      </c>
      <c r="C7295" s="8" t="n">
        <v>0.3754035</v>
      </c>
    </row>
    <row r="7296">
      <c r="A7296" s="5" t="n">
        <v>7295</v>
      </c>
      <c r="B7296" s="6" t="n">
        <v>1.008934</v>
      </c>
      <c r="C7296" s="6" t="n">
        <v>0.3749988</v>
      </c>
    </row>
    <row r="7297">
      <c r="A7297" s="7" t="n">
        <v>7296</v>
      </c>
      <c r="B7297" s="8" t="n">
        <v>1.009723</v>
      </c>
      <c r="C7297" s="8" t="n">
        <v>0.3744181</v>
      </c>
    </row>
    <row r="7298">
      <c r="A7298" s="5" t="n">
        <v>7297</v>
      </c>
      <c r="B7298" s="6" t="n">
        <v>1.010565</v>
      </c>
      <c r="C7298" s="6" t="n">
        <v>0.3740363</v>
      </c>
    </row>
    <row r="7299">
      <c r="A7299" s="7" t="n">
        <v>7298</v>
      </c>
      <c r="B7299" s="8" t="n">
        <v>1.011212</v>
      </c>
      <c r="C7299" s="8" t="n">
        <v>0.3734884</v>
      </c>
    </row>
    <row r="7300">
      <c r="A7300" s="5" t="n">
        <v>7299</v>
      </c>
      <c r="B7300" s="6" t="n">
        <v>1.012048</v>
      </c>
      <c r="C7300" s="6" t="n">
        <v>0.3731757</v>
      </c>
    </row>
    <row r="7301">
      <c r="A7301" s="7" t="n">
        <v>7300</v>
      </c>
      <c r="B7301" s="8" t="n">
        <v>1.012755</v>
      </c>
      <c r="C7301" s="8" t="n">
        <v>0.3727511</v>
      </c>
    </row>
    <row r="7302">
      <c r="A7302" s="5" t="n">
        <v>7301</v>
      </c>
      <c r="B7302" s="6" t="n">
        <v>1.013771</v>
      </c>
      <c r="C7302" s="6" t="n">
        <v>0.3725416</v>
      </c>
    </row>
    <row r="7303">
      <c r="A7303" s="7" t="n">
        <v>7302</v>
      </c>
      <c r="B7303" s="8" t="n">
        <v>1.014704</v>
      </c>
      <c r="C7303" s="8" t="n">
        <v>0.3722906</v>
      </c>
    </row>
    <row r="7304">
      <c r="A7304" s="5" t="n">
        <v>7303</v>
      </c>
      <c r="B7304" s="6" t="n">
        <v>1.015987</v>
      </c>
      <c r="C7304" s="6" t="n">
        <v>0.372089</v>
      </c>
    </row>
    <row r="7305">
      <c r="A7305" s="7" t="n">
        <v>7304</v>
      </c>
      <c r="B7305" s="8" t="n">
        <v>1.01684</v>
      </c>
      <c r="C7305" s="8" t="n">
        <v>0.3717817</v>
      </c>
    </row>
    <row r="7306">
      <c r="A7306" s="5" t="n">
        <v>7305</v>
      </c>
      <c r="B7306" s="6" t="n">
        <v>1.017621</v>
      </c>
      <c r="C7306" s="6" t="n">
        <v>0.3714835</v>
      </c>
    </row>
    <row r="7307">
      <c r="A7307" s="7" t="n">
        <v>7306</v>
      </c>
      <c r="B7307" s="8" t="n">
        <v>1.018071</v>
      </c>
      <c r="C7307" s="8" t="n">
        <v>0.3710711</v>
      </c>
    </row>
    <row r="7308">
      <c r="A7308" s="5" t="n">
        <v>7307</v>
      </c>
      <c r="B7308" s="6" t="n">
        <v>1.018642</v>
      </c>
      <c r="C7308" s="6" t="n">
        <v>0.3707705</v>
      </c>
    </row>
    <row r="7309">
      <c r="A7309" s="7" t="n">
        <v>7308</v>
      </c>
      <c r="B7309" s="8" t="n">
        <v>1.018965</v>
      </c>
      <c r="C7309" s="8" t="n">
        <v>0.3703611</v>
      </c>
    </row>
    <row r="7310">
      <c r="A7310" s="5" t="n">
        <v>7309</v>
      </c>
      <c r="B7310" s="6" t="n">
        <v>1.01957</v>
      </c>
      <c r="C7310" s="6" t="n">
        <v>0.3701107</v>
      </c>
    </row>
    <row r="7311">
      <c r="A7311" s="7" t="n">
        <v>7310</v>
      </c>
      <c r="B7311" s="8" t="n">
        <v>1.019995</v>
      </c>
      <c r="C7311" s="8" t="n">
        <v>0.3697989</v>
      </c>
    </row>
    <row r="7312">
      <c r="A7312" s="5" t="n">
        <v>7311</v>
      </c>
      <c r="B7312" s="6" t="n">
        <v>1.020837</v>
      </c>
      <c r="C7312" s="6" t="n">
        <v>0.3696327</v>
      </c>
    </row>
    <row r="7313">
      <c r="A7313" s="7" t="n">
        <v>7312</v>
      </c>
      <c r="B7313" s="8" t="n">
        <v>1.021537</v>
      </c>
      <c r="C7313" s="8" t="n">
        <v>0.3692729</v>
      </c>
    </row>
    <row r="7314">
      <c r="A7314" s="5" t="n">
        <v>7313</v>
      </c>
      <c r="B7314" s="6" t="n">
        <v>1.022045</v>
      </c>
      <c r="C7314" s="6" t="n">
        <v>0.3689416</v>
      </c>
    </row>
    <row r="7315">
      <c r="A7315" s="7" t="n">
        <v>7314</v>
      </c>
      <c r="B7315" s="8" t="n">
        <v>1.022179</v>
      </c>
      <c r="C7315" s="8" t="n">
        <v>0.368371</v>
      </c>
    </row>
    <row r="7316">
      <c r="A7316" s="5" t="n">
        <v>7315</v>
      </c>
      <c r="B7316" s="6" t="n">
        <v>1.022203</v>
      </c>
      <c r="C7316" s="6" t="n">
        <v>0.3679905</v>
      </c>
    </row>
    <row r="7317">
      <c r="A7317" s="7" t="n">
        <v>7316</v>
      </c>
      <c r="B7317" s="8" t="n">
        <v>1.022116</v>
      </c>
      <c r="C7317" s="8" t="n">
        <v>0.3673</v>
      </c>
    </row>
    <row r="7318">
      <c r="A7318" s="5" t="n">
        <v>7317</v>
      </c>
      <c r="B7318" s="6" t="n">
        <v>1.021983</v>
      </c>
      <c r="C7318" s="6" t="n">
        <v>0.3669571</v>
      </c>
    </row>
    <row r="7319">
      <c r="A7319" s="7" t="n">
        <v>7318</v>
      </c>
      <c r="B7319" s="8" t="n">
        <v>1.021975</v>
      </c>
      <c r="C7319" s="8" t="n">
        <v>0.3662744</v>
      </c>
    </row>
    <row r="7320">
      <c r="A7320" s="5" t="n">
        <v>7319</v>
      </c>
      <c r="B7320" s="6" t="n">
        <v>1.021964</v>
      </c>
      <c r="C7320" s="6" t="n">
        <v>0.3660247</v>
      </c>
    </row>
    <row r="7321">
      <c r="A7321" s="7" t="n">
        <v>7320</v>
      </c>
      <c r="B7321" s="8" t="n">
        <v>1.022282</v>
      </c>
      <c r="C7321" s="8" t="n">
        <v>0.3653979</v>
      </c>
    </row>
    <row r="7322">
      <c r="A7322" s="5" t="n">
        <v>7321</v>
      </c>
      <c r="B7322" s="6" t="n">
        <v>1.022423</v>
      </c>
      <c r="C7322" s="6" t="n">
        <v>0.3650648</v>
      </c>
    </row>
    <row r="7323">
      <c r="A7323" s="7" t="n">
        <v>7322</v>
      </c>
      <c r="B7323" s="8" t="n">
        <v>1.022502</v>
      </c>
      <c r="C7323" s="8" t="n">
        <v>0.3642534</v>
      </c>
    </row>
    <row r="7324">
      <c r="A7324" s="5" t="n">
        <v>7323</v>
      </c>
      <c r="B7324" s="6" t="n">
        <v>1.022046</v>
      </c>
      <c r="C7324" s="6" t="n">
        <v>0.3637628</v>
      </c>
    </row>
    <row r="7325">
      <c r="A7325" s="7" t="n">
        <v>7324</v>
      </c>
      <c r="B7325" s="8" t="n">
        <v>1.02159</v>
      </c>
      <c r="C7325" s="8" t="n">
        <v>0.3627729</v>
      </c>
    </row>
    <row r="7326">
      <c r="A7326" s="5" t="n">
        <v>7325</v>
      </c>
      <c r="B7326" s="6" t="n">
        <v>1.020939</v>
      </c>
      <c r="C7326" s="6" t="n">
        <v>0.3622439</v>
      </c>
    </row>
    <row r="7327">
      <c r="A7327" s="7" t="n">
        <v>7326</v>
      </c>
      <c r="B7327" s="8" t="n">
        <v>1.02033</v>
      </c>
      <c r="C7327" s="8" t="n">
        <v>0.3612341</v>
      </c>
    </row>
    <row r="7328">
      <c r="A7328" s="5" t="n">
        <v>7327</v>
      </c>
      <c r="B7328" s="6" t="n">
        <v>1.019831</v>
      </c>
      <c r="C7328" s="6" t="n">
        <v>0.3607445</v>
      </c>
    </row>
    <row r="7329">
      <c r="A7329" s="7" t="n">
        <v>7328</v>
      </c>
      <c r="B7329" s="8" t="n">
        <v>1.019395</v>
      </c>
      <c r="C7329" s="8" t="n">
        <v>0.3598525</v>
      </c>
    </row>
    <row r="7330">
      <c r="A7330" s="5" t="n">
        <v>7329</v>
      </c>
      <c r="B7330" s="6" t="n">
        <v>1.019331</v>
      </c>
      <c r="C7330" s="6" t="n">
        <v>0.3593417</v>
      </c>
    </row>
    <row r="7331">
      <c r="A7331" s="7" t="n">
        <v>7330</v>
      </c>
      <c r="B7331" s="8" t="n">
        <v>1.018918</v>
      </c>
      <c r="C7331" s="8" t="n">
        <v>0.3583277</v>
      </c>
    </row>
    <row r="7332">
      <c r="A7332" s="5" t="n">
        <v>7331</v>
      </c>
      <c r="B7332" s="6" t="n">
        <v>1.018393</v>
      </c>
      <c r="C7332" s="6" t="n">
        <v>0.3576248</v>
      </c>
    </row>
    <row r="7333">
      <c r="A7333" s="7" t="n">
        <v>7332</v>
      </c>
      <c r="B7333" s="8" t="n">
        <v>1.017388</v>
      </c>
      <c r="C7333" s="8" t="n">
        <v>0.3563641</v>
      </c>
    </row>
    <row r="7334">
      <c r="A7334" s="5" t="n">
        <v>7333</v>
      </c>
      <c r="B7334" s="6" t="n">
        <v>1.016406</v>
      </c>
      <c r="C7334" s="6" t="n">
        <v>0.3556259</v>
      </c>
    </row>
    <row r="7335">
      <c r="A7335" s="7" t="n">
        <v>7334</v>
      </c>
      <c r="B7335" s="8" t="n">
        <v>1.015266</v>
      </c>
      <c r="C7335" s="8" t="n">
        <v>0.3542374</v>
      </c>
    </row>
    <row r="7336">
      <c r="A7336" s="5" t="n">
        <v>7335</v>
      </c>
      <c r="B7336" s="6" t="n">
        <v>1.014161</v>
      </c>
      <c r="C7336" s="6" t="n">
        <v>0.3535781</v>
      </c>
    </row>
    <row r="7337">
      <c r="A7337" s="7" t="n">
        <v>7336</v>
      </c>
      <c r="B7337" s="8" t="n">
        <v>1.013286</v>
      </c>
      <c r="C7337" s="8" t="n">
        <v>0.3522271</v>
      </c>
    </row>
    <row r="7338">
      <c r="A7338" s="5" t="n">
        <v>7337</v>
      </c>
      <c r="B7338" s="6" t="n">
        <v>1.012433</v>
      </c>
      <c r="C7338" s="6" t="n">
        <v>0.3516477</v>
      </c>
    </row>
    <row r="7339">
      <c r="A7339" s="7" t="n">
        <v>7338</v>
      </c>
      <c r="B7339" s="8" t="n">
        <v>1.011877</v>
      </c>
      <c r="C7339" s="8" t="n">
        <v>0.3502504</v>
      </c>
    </row>
    <row r="7340">
      <c r="A7340" s="5" t="n">
        <v>7339</v>
      </c>
      <c r="B7340" s="6" t="n">
        <v>1.010833</v>
      </c>
      <c r="C7340" s="6" t="n">
        <v>0.349496</v>
      </c>
    </row>
    <row r="7341">
      <c r="A7341" s="7" t="n">
        <v>7340</v>
      </c>
      <c r="B7341" s="8" t="n">
        <v>1.009715</v>
      </c>
      <c r="C7341" s="8" t="n">
        <v>0.3478588</v>
      </c>
    </row>
    <row r="7342">
      <c r="A7342" s="5" t="n">
        <v>7341</v>
      </c>
      <c r="B7342" s="6" t="n">
        <v>1.008106</v>
      </c>
      <c r="C7342" s="6" t="n">
        <v>0.346961</v>
      </c>
    </row>
    <row r="7343">
      <c r="A7343" s="7" t="n">
        <v>7342</v>
      </c>
      <c r="B7343" s="8" t="n">
        <v>1.006483</v>
      </c>
      <c r="C7343" s="8" t="n">
        <v>0.3452048</v>
      </c>
    </row>
    <row r="7344">
      <c r="A7344" s="5" t="n">
        <v>7343</v>
      </c>
      <c r="B7344" s="6" t="n">
        <v>1.004842</v>
      </c>
      <c r="C7344" s="6" t="n">
        <v>0.3442952</v>
      </c>
    </row>
    <row r="7345">
      <c r="A7345" s="7" t="n">
        <v>7344</v>
      </c>
      <c r="B7345" s="8" t="n">
        <v>1.003161</v>
      </c>
      <c r="C7345" s="8" t="n">
        <v>0.3426075</v>
      </c>
    </row>
    <row r="7346">
      <c r="A7346" s="5" t="n">
        <v>7345</v>
      </c>
      <c r="B7346" s="6" t="n">
        <v>1.001872</v>
      </c>
      <c r="C7346" s="6" t="n">
        <v>0.341792</v>
      </c>
    </row>
    <row r="7347">
      <c r="A7347" s="7" t="n">
        <v>7346</v>
      </c>
      <c r="B7347" s="8" t="n">
        <v>1.000573</v>
      </c>
      <c r="C7347" s="8" t="n">
        <v>0.3401614</v>
      </c>
    </row>
    <row r="7348">
      <c r="A7348" s="5" t="n">
        <v>7347</v>
      </c>
      <c r="B7348" s="6" t="n">
        <v>0.9992779000000001</v>
      </c>
      <c r="C7348" s="6" t="n">
        <v>0.3391924</v>
      </c>
    </row>
    <row r="7349">
      <c r="A7349" s="7" t="n">
        <v>7348</v>
      </c>
      <c r="B7349" s="8" t="n">
        <v>0.9974691</v>
      </c>
      <c r="C7349" s="8" t="n">
        <v>0.3373669</v>
      </c>
    </row>
    <row r="7350">
      <c r="A7350" s="5" t="n">
        <v>7349</v>
      </c>
      <c r="B7350" s="6" t="n">
        <v>0.9956163</v>
      </c>
      <c r="C7350" s="6" t="n">
        <v>0.336256</v>
      </c>
    </row>
    <row r="7351">
      <c r="A7351" s="7" t="n">
        <v>7350</v>
      </c>
      <c r="B7351" s="8" t="n">
        <v>0.993305</v>
      </c>
      <c r="C7351" s="8" t="n">
        <v>0.3341886</v>
      </c>
    </row>
    <row r="7352">
      <c r="A7352" s="5" t="n">
        <v>7351</v>
      </c>
      <c r="B7352" s="6" t="n">
        <v>0.9909021</v>
      </c>
      <c r="C7352" s="6" t="n">
        <v>0.3331285</v>
      </c>
    </row>
    <row r="7353">
      <c r="A7353" s="7" t="n">
        <v>7352</v>
      </c>
      <c r="B7353" s="8" t="n">
        <v>0.9887177</v>
      </c>
      <c r="C7353" s="8" t="n">
        <v>0.3310189</v>
      </c>
    </row>
    <row r="7354">
      <c r="A7354" s="5" t="n">
        <v>7353</v>
      </c>
      <c r="B7354" s="6" t="n">
        <v>0.9863625</v>
      </c>
      <c r="C7354" s="6" t="n">
        <v>0.3299984</v>
      </c>
    </row>
    <row r="7355">
      <c r="A7355" s="7" t="n">
        <v>7354</v>
      </c>
      <c r="B7355" s="8" t="n">
        <v>0.984274</v>
      </c>
      <c r="C7355" s="8" t="n">
        <v>0.3280541</v>
      </c>
    </row>
    <row r="7356">
      <c r="A7356" s="5" t="n">
        <v>7355</v>
      </c>
      <c r="B7356" s="6" t="n">
        <v>0.9825194</v>
      </c>
      <c r="C7356" s="6" t="n">
        <v>0.3270136</v>
      </c>
    </row>
    <row r="7357">
      <c r="A7357" s="7" t="n">
        <v>7356</v>
      </c>
      <c r="B7357" s="8" t="n">
        <v>0.9804113</v>
      </c>
      <c r="C7357" s="8" t="n">
        <v>0.3249925</v>
      </c>
    </row>
    <row r="7358">
      <c r="A7358" s="5" t="n">
        <v>7357</v>
      </c>
      <c r="B7358" s="6" t="n">
        <v>0.9777258</v>
      </c>
      <c r="C7358" s="6" t="n">
        <v>0.3236303</v>
      </c>
    </row>
    <row r="7359">
      <c r="A7359" s="7" t="n">
        <v>7358</v>
      </c>
      <c r="B7359" s="8" t="n">
        <v>0.974944</v>
      </c>
      <c r="C7359" s="8" t="n">
        <v>0.3219549</v>
      </c>
    </row>
    <row r="7360">
      <c r="A7360" s="5" t="n">
        <v>7359</v>
      </c>
      <c r="B7360" s="6" t="n">
        <v>0.9718705</v>
      </c>
      <c r="C7360" s="6" t="n">
        <v>0.3199063</v>
      </c>
    </row>
    <row r="7361">
      <c r="A7361" s="7" t="n">
        <v>7360</v>
      </c>
      <c r="B7361" s="8" t="n">
        <v>0.9685873</v>
      </c>
      <c r="C7361" s="8" t="n">
        <v>0.3187425</v>
      </c>
    </row>
    <row r="7362">
      <c r="A7362" s="5" t="n">
        <v>7361</v>
      </c>
      <c r="B7362" s="6" t="n">
        <v>0.9655577</v>
      </c>
      <c r="C7362" s="6" t="n">
        <v>0.3165142</v>
      </c>
    </row>
    <row r="7363">
      <c r="A7363" s="7" t="n">
        <v>7362</v>
      </c>
      <c r="B7363" s="8" t="n">
        <v>0.9625022</v>
      </c>
      <c r="C7363" s="8" t="n">
        <v>0.3155817</v>
      </c>
    </row>
    <row r="7364">
      <c r="A7364" s="5" t="n">
        <v>7363</v>
      </c>
      <c r="B7364" s="6" t="n">
        <v>0.9595435</v>
      </c>
      <c r="C7364" s="6" t="n">
        <v>0.3135554</v>
      </c>
    </row>
    <row r="7365">
      <c r="A7365" s="7" t="n">
        <v>7364</v>
      </c>
      <c r="B7365" s="8" t="n">
        <v>0.9571157</v>
      </c>
      <c r="C7365" s="8" t="n">
        <v>0.3126213</v>
      </c>
    </row>
    <row r="7366">
      <c r="A7366" s="5" t="n">
        <v>7365</v>
      </c>
      <c r="B7366" s="6" t="n">
        <v>0.9542338</v>
      </c>
      <c r="C7366" s="6" t="n">
        <v>0.3103618</v>
      </c>
    </row>
    <row r="7367">
      <c r="A7367" s="7" t="n">
        <v>7366</v>
      </c>
      <c r="B7367" s="8" t="n">
        <v>0.9506704</v>
      </c>
      <c r="C7367" s="8" t="n">
        <v>0.3091928</v>
      </c>
    </row>
    <row r="7368">
      <c r="A7368" s="5" t="n">
        <v>7367</v>
      </c>
      <c r="B7368" s="6" t="n">
        <v>0.9469271</v>
      </c>
      <c r="C7368" s="6" t="n">
        <v>0.308974</v>
      </c>
    </row>
    <row r="7369">
      <c r="A7369" s="7" t="n">
        <v>7368</v>
      </c>
      <c r="B7369" s="8" t="n">
        <v>0.9431446</v>
      </c>
      <c r="C7369" s="8" t="n">
        <v>0.3120979</v>
      </c>
    </row>
    <row r="7370">
      <c r="A7370" s="5" t="n">
        <v>7369</v>
      </c>
      <c r="B7370" s="6" t="n">
        <v>0.9389869</v>
      </c>
      <c r="C7370" s="6" t="n">
        <v>0.3158637</v>
      </c>
    </row>
    <row r="7371">
      <c r="A7371" s="7" t="n">
        <v>7370</v>
      </c>
      <c r="B7371" s="8" t="n">
        <v>0.9349455</v>
      </c>
      <c r="C7371" s="8" t="n">
        <v>0.3201583</v>
      </c>
    </row>
    <row r="7372">
      <c r="A7372" s="5" t="n">
        <v>7371</v>
      </c>
      <c r="B7372" s="6" t="n">
        <v>0.9312780000000001</v>
      </c>
      <c r="C7372" s="6" t="n">
        <v>0.3223334</v>
      </c>
    </row>
    <row r="7373">
      <c r="A7373" s="7" t="n">
        <v>7372</v>
      </c>
      <c r="B7373" s="8" t="n">
        <v>0.9274753999999999</v>
      </c>
      <c r="C7373" s="8" t="n">
        <v>0.3251075</v>
      </c>
    </row>
    <row r="7374">
      <c r="A7374" s="5" t="n">
        <v>7373</v>
      </c>
      <c r="B7374" s="6" t="n">
        <v>0.9240100999999999</v>
      </c>
      <c r="C7374" s="6" t="n">
        <v>0.3283471</v>
      </c>
    </row>
    <row r="7375">
      <c r="A7375" s="7" t="n">
        <v>7374</v>
      </c>
      <c r="B7375" s="8" t="n">
        <v>0.9205672</v>
      </c>
      <c r="C7375" s="8" t="n">
        <v>0.3292499</v>
      </c>
    </row>
    <row r="7376">
      <c r="A7376" s="5" t="n">
        <v>7375</v>
      </c>
      <c r="B7376" s="6" t="n">
        <v>0.9162895</v>
      </c>
      <c r="C7376" s="6" t="n">
        <v>0.3318301</v>
      </c>
    </row>
    <row r="7377">
      <c r="A7377" s="7" t="n">
        <v>7376</v>
      </c>
      <c r="B7377" s="8" t="n">
        <v>0.9117056</v>
      </c>
      <c r="C7377" s="8" t="n">
        <v>0.3380574</v>
      </c>
    </row>
    <row r="7378">
      <c r="A7378" s="5" t="n">
        <v>7377</v>
      </c>
      <c r="B7378" s="6" t="n">
        <v>0.9073421</v>
      </c>
      <c r="C7378" s="6" t="n">
        <v>0.3432657</v>
      </c>
    </row>
    <row r="7379">
      <c r="A7379" s="7" t="n">
        <v>7378</v>
      </c>
      <c r="B7379" s="8" t="n">
        <v>0.9024803</v>
      </c>
      <c r="C7379" s="8" t="n">
        <v>0.3474741</v>
      </c>
    </row>
    <row r="7380">
      <c r="A7380" s="5" t="n">
        <v>7379</v>
      </c>
      <c r="B7380" s="6" t="n">
        <v>0.8975424</v>
      </c>
      <c r="C7380" s="6" t="n">
        <v>0.3523887</v>
      </c>
    </row>
    <row r="7381">
      <c r="A7381" s="7" t="n">
        <v>7380</v>
      </c>
      <c r="B7381" s="8" t="n">
        <v>0.893049</v>
      </c>
      <c r="C7381" s="8" t="n">
        <v>0.3570238</v>
      </c>
    </row>
    <row r="7382">
      <c r="A7382" s="5" t="n">
        <v>7381</v>
      </c>
      <c r="B7382" s="6" t="n">
        <v>0.8886155999999999</v>
      </c>
      <c r="C7382" s="6" t="n">
        <v>0.3600691</v>
      </c>
    </row>
    <row r="7383">
      <c r="A7383" s="7" t="n">
        <v>7382</v>
      </c>
      <c r="B7383" s="8" t="n">
        <v>0.8842525</v>
      </c>
      <c r="C7383" s="8" t="n">
        <v>0.3636922</v>
      </c>
    </row>
    <row r="7384">
      <c r="A7384" s="5" t="n">
        <v>7383</v>
      </c>
      <c r="B7384" s="6" t="n">
        <v>0.8804714</v>
      </c>
      <c r="C7384" s="6" t="n">
        <v>0.3673526</v>
      </c>
    </row>
    <row r="7385">
      <c r="A7385" s="7" t="n">
        <v>7384</v>
      </c>
      <c r="B7385" s="8" t="n">
        <v>0.8758427</v>
      </c>
      <c r="C7385" s="8" t="n">
        <v>0.3686681</v>
      </c>
    </row>
    <row r="7386">
      <c r="A7386" s="5" t="n">
        <v>7385</v>
      </c>
      <c r="B7386" s="6" t="n">
        <v>0.8707226</v>
      </c>
      <c r="C7386" s="6" t="n">
        <v>0.372221</v>
      </c>
    </row>
    <row r="7387">
      <c r="A7387" s="7" t="n">
        <v>7386</v>
      </c>
      <c r="B7387" s="8" t="n">
        <v>0.8656843</v>
      </c>
      <c r="C7387" s="8" t="n">
        <v>0.3804239</v>
      </c>
    </row>
    <row r="7388">
      <c r="A7388" s="5" t="n">
        <v>7387</v>
      </c>
      <c r="B7388" s="6" t="n">
        <v>0.8605101000000001</v>
      </c>
      <c r="C7388" s="6" t="n">
        <v>0.385792</v>
      </c>
    </row>
    <row r="7389">
      <c r="A7389" s="7" t="n">
        <v>7388</v>
      </c>
      <c r="B7389" s="8" t="n">
        <v>0.8549898</v>
      </c>
      <c r="C7389" s="8" t="n">
        <v>0.3917318</v>
      </c>
    </row>
    <row r="7390">
      <c r="A7390" s="5" t="n">
        <v>7389</v>
      </c>
      <c r="B7390" s="6" t="n">
        <v>0.849704</v>
      </c>
      <c r="C7390" s="6" t="n">
        <v>0.3984396</v>
      </c>
    </row>
    <row r="7391">
      <c r="A7391" s="7" t="n">
        <v>7390</v>
      </c>
      <c r="B7391" s="8" t="n">
        <v>0.8450557</v>
      </c>
      <c r="C7391" s="8" t="n">
        <v>0.403679</v>
      </c>
    </row>
    <row r="7392">
      <c r="A7392" s="5" t="n">
        <v>7391</v>
      </c>
      <c r="B7392" s="6" t="n">
        <v>0.8401155</v>
      </c>
      <c r="C7392" s="6" t="n">
        <v>0.4081481</v>
      </c>
    </row>
    <row r="7393">
      <c r="A7393" s="7" t="n">
        <v>7392</v>
      </c>
      <c r="B7393" s="8" t="n">
        <v>0.8354646999999999</v>
      </c>
      <c r="C7393" s="8" t="n">
        <v>0.4129018</v>
      </c>
    </row>
    <row r="7394">
      <c r="A7394" s="5" t="n">
        <v>7393</v>
      </c>
      <c r="B7394" s="6" t="n">
        <v>0.8311226</v>
      </c>
      <c r="C7394" s="6" t="n">
        <v>0.4175447</v>
      </c>
    </row>
    <row r="7395">
      <c r="A7395" s="7" t="n">
        <v>7394</v>
      </c>
      <c r="B7395" s="8" t="n">
        <v>0.8260225</v>
      </c>
      <c r="C7395" s="8" t="n">
        <v>0.419793</v>
      </c>
    </row>
    <row r="7396">
      <c r="A7396" s="5" t="n">
        <v>7395</v>
      </c>
      <c r="B7396" s="6" t="n">
        <v>0.8207923</v>
      </c>
      <c r="C7396" s="6" t="n">
        <v>0.4230898</v>
      </c>
    </row>
    <row r="7397">
      <c r="A7397" s="7" t="n">
        <v>7396</v>
      </c>
      <c r="B7397" s="8" t="n">
        <v>0.8159274</v>
      </c>
      <c r="C7397" s="8" t="n">
        <v>0.4333458</v>
      </c>
    </row>
    <row r="7398">
      <c r="A7398" s="5" t="n">
        <v>7397</v>
      </c>
      <c r="B7398" s="6" t="n">
        <v>0.8103414</v>
      </c>
      <c r="C7398" s="6" t="n">
        <v>0.4397391</v>
      </c>
    </row>
    <row r="7399">
      <c r="A7399" s="7" t="n">
        <v>7398</v>
      </c>
      <c r="B7399" s="8" t="n">
        <v>0.8046868</v>
      </c>
      <c r="C7399" s="8" t="n">
        <v>0.4477833</v>
      </c>
    </row>
    <row r="7400">
      <c r="A7400" s="5" t="n">
        <v>7399</v>
      </c>
      <c r="B7400" s="6" t="n">
        <v>0.7996162</v>
      </c>
      <c r="C7400" s="6" t="n">
        <v>0.4571046</v>
      </c>
    </row>
    <row r="7401">
      <c r="A7401" s="7" t="n">
        <v>7400</v>
      </c>
      <c r="B7401" s="8" t="n">
        <v>0.794652</v>
      </c>
      <c r="C7401" s="8" t="n">
        <v>0.4632712</v>
      </c>
    </row>
    <row r="7402">
      <c r="A7402" s="5" t="n">
        <v>7401</v>
      </c>
      <c r="B7402" s="6" t="n">
        <v>0.7895694</v>
      </c>
      <c r="C7402" s="6" t="n">
        <v>0.4700966</v>
      </c>
    </row>
    <row r="7403">
      <c r="A7403" s="7" t="n">
        <v>7402</v>
      </c>
      <c r="B7403" s="8" t="n">
        <v>0.7850436</v>
      </c>
      <c r="C7403" s="8" t="n">
        <v>0.4768599</v>
      </c>
    </row>
    <row r="7404">
      <c r="A7404" s="5" t="n">
        <v>7403</v>
      </c>
      <c r="B7404" s="6" t="n">
        <v>0.7807676</v>
      </c>
      <c r="C7404" s="6" t="n">
        <v>0.4834738</v>
      </c>
    </row>
    <row r="7405">
      <c r="A7405" s="7" t="n">
        <v>7404</v>
      </c>
      <c r="B7405" s="8" t="n">
        <v>0.7760564</v>
      </c>
      <c r="C7405" s="8" t="n">
        <v>0.487682</v>
      </c>
    </row>
    <row r="7406">
      <c r="A7406" s="5" t="n">
        <v>7405</v>
      </c>
      <c r="B7406" s="6" t="n">
        <v>0.7716185</v>
      </c>
      <c r="C7406" s="6" t="n">
        <v>0.4923581</v>
      </c>
    </row>
    <row r="7407">
      <c r="A7407" s="7" t="n">
        <v>7406</v>
      </c>
      <c r="B7407" s="8" t="n">
        <v>0.7667683</v>
      </c>
      <c r="C7407" s="8" t="n">
        <v>0.5003709</v>
      </c>
    </row>
    <row r="7408">
      <c r="A7408" s="5" t="n">
        <v>7407</v>
      </c>
      <c r="B7408" s="6" t="n">
        <v>0.76142</v>
      </c>
      <c r="C7408" s="6" t="n">
        <v>0.5092314</v>
      </c>
    </row>
    <row r="7409">
      <c r="A7409" s="7" t="n">
        <v>7408</v>
      </c>
      <c r="B7409" s="8" t="n">
        <v>0.7563323</v>
      </c>
      <c r="C7409" s="8" t="n">
        <v>0.5191039</v>
      </c>
    </row>
    <row r="7410">
      <c r="A7410" s="5" t="n">
        <v>7409</v>
      </c>
      <c r="B7410" s="6" t="n">
        <v>0.7521236</v>
      </c>
      <c r="C7410" s="6" t="n">
        <v>0.5326488</v>
      </c>
    </row>
    <row r="7411">
      <c r="A7411" s="7" t="n">
        <v>7410</v>
      </c>
      <c r="B7411" s="8" t="n">
        <v>0.7472256</v>
      </c>
      <c r="C7411" s="8" t="n">
        <v>0.5401422</v>
      </c>
    </row>
    <row r="7412">
      <c r="A7412" s="5" t="n">
        <v>7411</v>
      </c>
      <c r="B7412" s="6" t="n">
        <v>0.7424469</v>
      </c>
      <c r="C7412" s="6" t="n">
        <v>0.5510369000000001</v>
      </c>
    </row>
    <row r="7413">
      <c r="A7413" s="7" t="n">
        <v>7412</v>
      </c>
      <c r="B7413" s="8" t="n">
        <v>0.7385949000000001</v>
      </c>
      <c r="C7413" s="8" t="n">
        <v>0.5614776</v>
      </c>
    </row>
    <row r="7414">
      <c r="A7414" s="5" t="n">
        <v>7413</v>
      </c>
      <c r="B7414" s="6" t="n">
        <v>0.7352208</v>
      </c>
      <c r="C7414" s="6" t="n">
        <v>0.5714905</v>
      </c>
    </row>
    <row r="7415">
      <c r="A7415" s="7" t="n">
        <v>7414</v>
      </c>
      <c r="B7415" s="8" t="n">
        <v>0.7316632</v>
      </c>
      <c r="C7415" s="8" t="n">
        <v>0.5817608</v>
      </c>
    </row>
    <row r="7416">
      <c r="A7416" s="5" t="n">
        <v>7415</v>
      </c>
      <c r="B7416" s="6" t="n">
        <v>0.7286193</v>
      </c>
      <c r="C7416" s="6" t="n">
        <v>0.593038</v>
      </c>
    </row>
    <row r="7417">
      <c r="A7417" s="7" t="n">
        <v>7416</v>
      </c>
      <c r="B7417" s="8" t="n">
        <v>0.7244865</v>
      </c>
      <c r="C7417" s="8" t="n">
        <v>0.6048282</v>
      </c>
    </row>
    <row r="7418">
      <c r="A7418" s="5" t="n">
        <v>7417</v>
      </c>
      <c r="B7418" s="6" t="n">
        <v>0.7201556</v>
      </c>
      <c r="C7418" s="6" t="n">
        <v>0.6182226</v>
      </c>
    </row>
    <row r="7419">
      <c r="A7419" s="7" t="n">
        <v>7418</v>
      </c>
      <c r="B7419" s="8" t="n">
        <v>0.7165313</v>
      </c>
      <c r="C7419" s="8" t="n">
        <v>0.6258105</v>
      </c>
    </row>
    <row r="7420">
      <c r="A7420" s="5" t="n">
        <v>7419</v>
      </c>
      <c r="B7420" s="6" t="n">
        <v>0.7127143</v>
      </c>
      <c r="C7420" s="6" t="n">
        <v>0.6323</v>
      </c>
    </row>
    <row r="7421">
      <c r="A7421" s="7" t="n">
        <v>7420</v>
      </c>
      <c r="B7421" s="8" t="n">
        <v>0.7083865</v>
      </c>
      <c r="C7421" s="8" t="n">
        <v>0.6462966</v>
      </c>
    </row>
    <row r="7422">
      <c r="A7422" s="5" t="n">
        <v>7421</v>
      </c>
      <c r="B7422" s="6" t="n">
        <v>0.7045553</v>
      </c>
      <c r="C7422" s="6" t="n">
        <v>0.6574446</v>
      </c>
    </row>
    <row r="7423">
      <c r="A7423" s="7" t="n">
        <v>7422</v>
      </c>
      <c r="B7423" s="8" t="n">
        <v>0.7022072</v>
      </c>
      <c r="C7423" s="8" t="n">
        <v>0.6778993</v>
      </c>
    </row>
    <row r="7424">
      <c r="A7424" s="5" t="n">
        <v>7423</v>
      </c>
      <c r="B7424" s="6" t="n">
        <v>0.6989938999999999</v>
      </c>
      <c r="C7424" s="6" t="n">
        <v>0.6934107</v>
      </c>
    </row>
    <row r="7425">
      <c r="A7425" s="7" t="n">
        <v>7424</v>
      </c>
      <c r="B7425" s="8" t="n">
        <v>0.695868</v>
      </c>
      <c r="C7425" s="8" t="n">
        <v>0.7095992</v>
      </c>
    </row>
    <row r="7426">
      <c r="A7426" s="5" t="n">
        <v>7425</v>
      </c>
      <c r="B7426" s="6" t="n">
        <v>0.6939547</v>
      </c>
      <c r="C7426" s="6" t="n">
        <v>0.7261742</v>
      </c>
    </row>
    <row r="7427">
      <c r="A7427" s="7" t="n">
        <v>7426</v>
      </c>
      <c r="B7427" s="8" t="n">
        <v>0.6917717</v>
      </c>
      <c r="C7427" s="8" t="n">
        <v>0.7462042</v>
      </c>
    </row>
    <row r="7428">
      <c r="A7428" s="5" t="n">
        <v>7427</v>
      </c>
      <c r="B7428" s="6" t="n">
        <v>0.6898586</v>
      </c>
      <c r="C7428" s="6" t="n">
        <v>0.7573929</v>
      </c>
    </row>
    <row r="7429">
      <c r="A7429" s="7" t="n">
        <v>7428</v>
      </c>
      <c r="B7429" s="8" t="n">
        <v>0.6885916</v>
      </c>
      <c r="C7429" s="8" t="n">
        <v>0.7671726</v>
      </c>
    </row>
    <row r="7430">
      <c r="A7430" s="5" t="n">
        <v>7429</v>
      </c>
      <c r="B7430" s="6" t="n">
        <v>0.6859221</v>
      </c>
      <c r="C7430" s="6" t="n">
        <v>0.7883722</v>
      </c>
    </row>
    <row r="7431">
      <c r="A7431" s="7" t="n">
        <v>7430</v>
      </c>
      <c r="B7431" s="8" t="n">
        <v>0.6831109</v>
      </c>
      <c r="C7431" s="8" t="n">
        <v>0.7918598999999999</v>
      </c>
    </row>
    <row r="7432">
      <c r="A7432" s="5" t="n">
        <v>7431</v>
      </c>
      <c r="B7432" s="6" t="n">
        <v>0.6814382</v>
      </c>
      <c r="C7432" s="6" t="n">
        <v>0.8169722</v>
      </c>
    </row>
    <row r="7433">
      <c r="A7433" s="7" t="n">
        <v>7432</v>
      </c>
      <c r="B7433" s="8" t="n">
        <v>0.6797043</v>
      </c>
      <c r="C7433" s="8" t="n">
        <v>0.8380413</v>
      </c>
    </row>
    <row r="7434">
      <c r="A7434" s="5" t="n">
        <v>7433</v>
      </c>
      <c r="B7434" s="6" t="n">
        <v>0.6771415</v>
      </c>
      <c r="C7434" s="6" t="n">
        <v>0.8589475</v>
      </c>
    </row>
    <row r="7435">
      <c r="A7435" s="7" t="n">
        <v>7434</v>
      </c>
      <c r="B7435" s="8" t="n">
        <v>0.6752434</v>
      </c>
      <c r="C7435" s="8" t="n">
        <v>0.881973</v>
      </c>
    </row>
    <row r="7436">
      <c r="A7436" s="5" t="n">
        <v>7435</v>
      </c>
      <c r="B7436" s="6" t="n">
        <v>0.6754603</v>
      </c>
      <c r="C7436" s="6" t="n">
        <v>0.9109795000000001</v>
      </c>
    </row>
    <row r="7437">
      <c r="A7437" s="7" t="n">
        <v>7436</v>
      </c>
      <c r="B7437" s="8" t="n">
        <v>0.6744207</v>
      </c>
      <c r="C7437" s="8" t="n">
        <v>0.9242915</v>
      </c>
    </row>
    <row r="7438">
      <c r="A7438" s="5" t="n">
        <v>7437</v>
      </c>
      <c r="B7438" s="6" t="n">
        <v>0.6732508</v>
      </c>
      <c r="C7438" s="6" t="n">
        <v>0.9404057</v>
      </c>
    </row>
    <row r="7439">
      <c r="A7439" s="7" t="n">
        <v>7438</v>
      </c>
      <c r="B7439" s="8" t="n">
        <v>0.6736952</v>
      </c>
      <c r="C7439" s="8" t="n">
        <v>0.9733145</v>
      </c>
    </row>
    <row r="7440">
      <c r="A7440" s="5" t="n">
        <v>7439</v>
      </c>
      <c r="B7440" s="6" t="n">
        <v>0.6738563</v>
      </c>
      <c r="C7440" s="6" t="n">
        <v>0.9796008</v>
      </c>
    </row>
    <row r="7441">
      <c r="A7441" s="7" t="n">
        <v>7440</v>
      </c>
      <c r="B7441" s="8" t="n">
        <v>0.6746482</v>
      </c>
      <c r="C7441" s="8" t="n">
        <v>1.003719</v>
      </c>
    </row>
    <row r="7442">
      <c r="A7442" s="5" t="n">
        <v>7441</v>
      </c>
      <c r="B7442" s="6" t="n">
        <v>0.6762355</v>
      </c>
      <c r="C7442" s="6" t="n">
        <v>1.022864</v>
      </c>
    </row>
    <row r="7443">
      <c r="A7443" s="7" t="n">
        <v>7442</v>
      </c>
      <c r="B7443" s="8" t="n">
        <v>0.6758037</v>
      </c>
      <c r="C7443" s="8" t="n">
        <v>1.052221</v>
      </c>
    </row>
    <row r="7444">
      <c r="A7444" s="5" t="n">
        <v>7443</v>
      </c>
      <c r="B7444" s="6" t="n">
        <v>0.6752122</v>
      </c>
      <c r="C7444" s="6" t="n">
        <v>1.084308</v>
      </c>
    </row>
    <row r="7445">
      <c r="A7445" s="7" t="n">
        <v>7444</v>
      </c>
      <c r="B7445" s="8" t="n">
        <v>0.6764654</v>
      </c>
      <c r="C7445" s="8" t="n">
        <v>1.129435</v>
      </c>
    </row>
    <row r="7446">
      <c r="A7446" s="5" t="n">
        <v>7445</v>
      </c>
      <c r="B7446" s="6" t="n">
        <v>0.6771454</v>
      </c>
      <c r="C7446" s="6" t="n">
        <v>1.145943</v>
      </c>
    </row>
    <row r="7447">
      <c r="A7447" s="7" t="n">
        <v>7446</v>
      </c>
      <c r="B7447" s="8" t="n">
        <v>0.6763716</v>
      </c>
      <c r="C7447" s="8" t="n">
        <v>1.167736</v>
      </c>
    </row>
    <row r="7448">
      <c r="A7448" s="5" t="n">
        <v>7447</v>
      </c>
      <c r="B7448" s="6" t="n">
        <v>0.6766232</v>
      </c>
      <c r="C7448" s="6" t="n">
        <v>1.219744</v>
      </c>
    </row>
    <row r="7449">
      <c r="A7449" s="7" t="n">
        <v>7448</v>
      </c>
      <c r="B7449" s="8" t="n">
        <v>0.6802251</v>
      </c>
      <c r="C7449" s="8" t="n">
        <v>1.2263</v>
      </c>
    </row>
    <row r="7450">
      <c r="A7450" s="5" t="n">
        <v>7449</v>
      </c>
      <c r="B7450" s="6" t="n">
        <v>0.6808457</v>
      </c>
      <c r="C7450" s="6" t="n">
        <v>1.258012</v>
      </c>
    </row>
    <row r="7451">
      <c r="A7451" s="7" t="n">
        <v>7450</v>
      </c>
      <c r="B7451" s="8" t="n">
        <v>0.6810901</v>
      </c>
      <c r="C7451" s="8" t="n">
        <v>1.287782</v>
      </c>
    </row>
    <row r="7452">
      <c r="A7452" s="5" t="n">
        <v>7451</v>
      </c>
      <c r="B7452" s="6" t="n">
        <v>0.6839278</v>
      </c>
      <c r="C7452" s="6" t="n">
        <v>1.313506</v>
      </c>
    </row>
    <row r="7453">
      <c r="A7453" s="7" t="n">
        <v>7452</v>
      </c>
      <c r="B7453" s="8" t="n">
        <v>0.6879563</v>
      </c>
      <c r="C7453" s="8" t="n">
        <v>1.330451</v>
      </c>
    </row>
    <row r="7454">
      <c r="A7454" s="5" t="n">
        <v>7453</v>
      </c>
      <c r="B7454" s="6" t="n">
        <v>0.6896901</v>
      </c>
      <c r="C7454" s="6" t="n">
        <v>1.394379</v>
      </c>
    </row>
    <row r="7455">
      <c r="A7455" s="7" t="n">
        <v>7454</v>
      </c>
      <c r="B7455" s="8" t="n">
        <v>0.692611</v>
      </c>
      <c r="C7455" s="8" t="n">
        <v>1.420096</v>
      </c>
    </row>
    <row r="7456">
      <c r="A7456" s="5" t="n">
        <v>7455</v>
      </c>
      <c r="B7456" s="6" t="n">
        <v>0.6952069</v>
      </c>
      <c r="C7456" s="6" t="n">
        <v>1.455554</v>
      </c>
    </row>
    <row r="7457">
      <c r="A7457" s="7" t="n">
        <v>7456</v>
      </c>
      <c r="B7457" s="8" t="n">
        <v>0.6979862</v>
      </c>
      <c r="C7457" s="8" t="n">
        <v>1.538251</v>
      </c>
    </row>
    <row r="7458">
      <c r="A7458" s="5" t="n">
        <v>7457</v>
      </c>
      <c r="B7458" s="6" t="n">
        <v>0.7026874</v>
      </c>
      <c r="C7458" s="6" t="n">
        <v>1.548237</v>
      </c>
    </row>
    <row r="7459">
      <c r="A7459" s="7" t="n">
        <v>7458</v>
      </c>
      <c r="B7459" s="8" t="n">
        <v>0.7055172</v>
      </c>
      <c r="C7459" s="8" t="n">
        <v>1.596726</v>
      </c>
    </row>
    <row r="7460">
      <c r="A7460" s="5" t="n">
        <v>7459</v>
      </c>
      <c r="B7460" s="6" t="n">
        <v>0.7063405</v>
      </c>
      <c r="C7460" s="6" t="n">
        <v>1.646672</v>
      </c>
    </row>
    <row r="7461">
      <c r="A7461" s="7" t="n">
        <v>7460</v>
      </c>
      <c r="B7461" s="8" t="n">
        <v>0.7095186999999999</v>
      </c>
      <c r="C7461" s="8" t="n">
        <v>1.685318</v>
      </c>
    </row>
    <row r="7462">
      <c r="A7462" s="5" t="n">
        <v>7461</v>
      </c>
      <c r="B7462" s="6" t="n">
        <v>0.7156186</v>
      </c>
      <c r="C7462" s="6" t="n">
        <v>1.709076</v>
      </c>
    </row>
    <row r="7463">
      <c r="A7463" s="7" t="n">
        <v>7462</v>
      </c>
      <c r="B7463" s="8" t="n">
        <v>0.7162796</v>
      </c>
      <c r="C7463" s="8" t="n">
        <v>1.713649</v>
      </c>
    </row>
    <row r="7464">
      <c r="A7464" s="5" t="n">
        <v>7463</v>
      </c>
      <c r="B7464" s="6" t="n">
        <v>0.7171469</v>
      </c>
      <c r="C7464" s="6" t="n">
        <v>1.784995</v>
      </c>
    </row>
    <row r="7465">
      <c r="A7465" s="7" t="n">
        <v>7464</v>
      </c>
      <c r="B7465" s="8" t="n">
        <v>0.7233243</v>
      </c>
      <c r="C7465" s="8" t="n">
        <v>1.789066</v>
      </c>
    </row>
    <row r="7466">
      <c r="A7466" s="5" t="n">
        <v>7465</v>
      </c>
      <c r="B7466" s="6" t="n">
        <v>0.7270146</v>
      </c>
      <c r="C7466" s="6" t="n">
        <v>1.886597</v>
      </c>
    </row>
    <row r="7467">
      <c r="A7467" s="7" t="n">
        <v>7466</v>
      </c>
      <c r="B7467" s="8" t="n">
        <v>0.7272521</v>
      </c>
      <c r="C7467" s="8" t="n">
        <v>1.905488</v>
      </c>
    </row>
    <row r="7468">
      <c r="A7468" s="5" t="n">
        <v>7467</v>
      </c>
      <c r="B7468" s="6" t="n">
        <v>0.7309074</v>
      </c>
      <c r="C7468" s="6" t="n">
        <v>1.983589</v>
      </c>
    </row>
    <row r="7469">
      <c r="A7469" s="7" t="n">
        <v>7468</v>
      </c>
      <c r="B7469" s="8" t="n">
        <v>0.7392901</v>
      </c>
      <c r="C7469" s="8" t="n">
        <v>2.066298</v>
      </c>
    </row>
    <row r="7470">
      <c r="A7470" s="5" t="n">
        <v>7469</v>
      </c>
      <c r="B7470" s="6" t="n">
        <v>0.7417319999999999</v>
      </c>
      <c r="C7470" s="6" t="n">
        <v>2.110773</v>
      </c>
    </row>
    <row r="7471">
      <c r="A7471" s="7" t="n">
        <v>7470</v>
      </c>
      <c r="B7471" s="8" t="n">
        <v>0.7440549</v>
      </c>
      <c r="C7471" s="8" t="n">
        <v>2.164614</v>
      </c>
    </row>
    <row r="7472">
      <c r="A7472" s="5" t="n">
        <v>7471</v>
      </c>
      <c r="B7472" s="6" t="n">
        <v>0.7502407</v>
      </c>
      <c r="C7472" s="6" t="n">
        <v>2.20515</v>
      </c>
    </row>
    <row r="7473">
      <c r="A7473" s="7" t="n">
        <v>7472</v>
      </c>
      <c r="B7473" s="8" t="n">
        <v>0.7557924</v>
      </c>
      <c r="C7473" s="8" t="n">
        <v>2.296003</v>
      </c>
    </row>
    <row r="7474">
      <c r="A7474" s="5" t="n">
        <v>7473</v>
      </c>
      <c r="B7474" s="6" t="n">
        <v>0.7596123</v>
      </c>
      <c r="C7474" s="6" t="n">
        <v>2.339808</v>
      </c>
    </row>
    <row r="7475">
      <c r="A7475" s="7" t="n">
        <v>7474</v>
      </c>
      <c r="B7475" s="8" t="n">
        <v>0.766438</v>
      </c>
      <c r="C7475" s="8" t="n">
        <v>2.332779</v>
      </c>
    </row>
    <row r="7476">
      <c r="A7476" s="5" t="n">
        <v>7475</v>
      </c>
      <c r="B7476" s="6" t="n">
        <v>0.7675968</v>
      </c>
      <c r="C7476" s="6" t="n">
        <v>2.446762</v>
      </c>
    </row>
    <row r="7477">
      <c r="A7477" s="7" t="n">
        <v>7476</v>
      </c>
      <c r="B7477" s="8" t="n">
        <v>0.7728157</v>
      </c>
      <c r="C7477" s="8" t="n">
        <v>2.480134</v>
      </c>
    </row>
    <row r="7478">
      <c r="A7478" s="5" t="n">
        <v>7477</v>
      </c>
      <c r="B7478" s="6" t="n">
        <v>0.7824378</v>
      </c>
      <c r="C7478" s="6" t="n">
        <v>2.547323</v>
      </c>
    </row>
    <row r="7479">
      <c r="A7479" s="7" t="n">
        <v>7478</v>
      </c>
      <c r="B7479" s="8" t="n">
        <v>0.7818944</v>
      </c>
      <c r="C7479" s="8" t="n">
        <v>2.600299</v>
      </c>
    </row>
    <row r="7480">
      <c r="A7480" s="5" t="n">
        <v>7479</v>
      </c>
      <c r="B7480" s="6" t="n">
        <v>0.7809639</v>
      </c>
      <c r="C7480" s="6" t="n">
        <v>2.627615</v>
      </c>
    </row>
    <row r="7481">
      <c r="A7481" s="7" t="n">
        <v>7480</v>
      </c>
      <c r="B7481" s="8" t="n">
        <v>0.7902783</v>
      </c>
      <c r="C7481" s="8" t="n">
        <v>2.70126</v>
      </c>
    </row>
    <row r="7482">
      <c r="A7482" s="5" t="n">
        <v>7481</v>
      </c>
      <c r="B7482" s="6" t="n">
        <v>0.7939938</v>
      </c>
      <c r="C7482" s="6" t="n">
        <v>2.802574</v>
      </c>
    </row>
    <row r="7483">
      <c r="A7483" s="7" t="n">
        <v>7482</v>
      </c>
      <c r="B7483" s="8" t="n">
        <v>0.7895834</v>
      </c>
      <c r="C7483" s="8" t="n">
        <v>2.836781</v>
      </c>
    </row>
    <row r="7484">
      <c r="A7484" s="5" t="n">
        <v>7483</v>
      </c>
      <c r="B7484" s="6" t="n">
        <v>0.7920325</v>
      </c>
      <c r="C7484" s="6" t="n">
        <v>2.855412</v>
      </c>
    </row>
    <row r="7485">
      <c r="A7485" s="7" t="n">
        <v>7484</v>
      </c>
      <c r="B7485" s="8" t="n">
        <v>0.8081757000000001</v>
      </c>
      <c r="C7485" s="8" t="n">
        <v>3.035577</v>
      </c>
    </row>
    <row r="7486">
      <c r="A7486" s="5" t="n">
        <v>7485</v>
      </c>
      <c r="B7486" s="6" t="n">
        <v>0.804949</v>
      </c>
      <c r="C7486" s="6" t="n">
        <v>2.987853</v>
      </c>
    </row>
    <row r="7487">
      <c r="A7487" s="7" t="n">
        <v>7486</v>
      </c>
      <c r="B7487" s="8" t="n">
        <v>0.8019532</v>
      </c>
      <c r="C7487" s="8" t="n">
        <v>3.076676</v>
      </c>
    </row>
    <row r="7488">
      <c r="A7488" s="5" t="n">
        <v>7487</v>
      </c>
      <c r="B7488" s="6" t="n">
        <v>0.8138875</v>
      </c>
      <c r="C7488" s="6" t="n">
        <v>3.182552</v>
      </c>
    </row>
    <row r="7489">
      <c r="A7489" s="7" t="n">
        <v>7488</v>
      </c>
      <c r="B7489" s="8" t="n">
        <v>0.8205673999999999</v>
      </c>
      <c r="C7489" s="8" t="n">
        <v>3.166602</v>
      </c>
    </row>
    <row r="7490">
      <c r="A7490" s="5" t="n">
        <v>7489</v>
      </c>
      <c r="B7490" s="6" t="n">
        <v>0.8162309</v>
      </c>
      <c r="C7490" s="6" t="n">
        <v>3.237098</v>
      </c>
    </row>
    <row r="7491">
      <c r="A7491" s="7" t="n">
        <v>7490</v>
      </c>
      <c r="B7491" s="8" t="n">
        <v>0.8220271</v>
      </c>
      <c r="C7491" s="8" t="n">
        <v>3.279304</v>
      </c>
    </row>
    <row r="7492">
      <c r="A7492" s="5" t="n">
        <v>7491</v>
      </c>
      <c r="B7492" s="6" t="n">
        <v>0.8289584</v>
      </c>
      <c r="C7492" s="6" t="n">
        <v>3.420506</v>
      </c>
    </row>
    <row r="7493">
      <c r="A7493" s="7" t="n">
        <v>7492</v>
      </c>
      <c r="B7493" s="8" t="n">
        <v>0.8314375000000001</v>
      </c>
      <c r="C7493" s="8" t="n">
        <v>3.361267</v>
      </c>
    </row>
    <row r="7494">
      <c r="A7494" s="5" t="n">
        <v>7493</v>
      </c>
      <c r="B7494" s="6" t="n">
        <v>0.834371</v>
      </c>
      <c r="C7494" s="6" t="n">
        <v>3.564356</v>
      </c>
    </row>
    <row r="7495">
      <c r="A7495" s="7" t="n">
        <v>7494</v>
      </c>
      <c r="B7495" s="8" t="n">
        <v>0.835552</v>
      </c>
      <c r="C7495" s="8" t="n">
        <v>3.583076</v>
      </c>
    </row>
    <row r="7496">
      <c r="A7496" s="5" t="n">
        <v>7495</v>
      </c>
      <c r="B7496" s="6" t="n">
        <v>0.8407481999999999</v>
      </c>
      <c r="C7496" s="6" t="n">
        <v>3.669219</v>
      </c>
    </row>
    <row r="7497">
      <c r="A7497" s="7" t="n">
        <v>7496</v>
      </c>
      <c r="B7497" s="8" t="n">
        <v>0.847782</v>
      </c>
      <c r="C7497" s="8" t="n">
        <v>3.766204</v>
      </c>
    </row>
    <row r="7498">
      <c r="A7498" s="5" t="n">
        <v>7497</v>
      </c>
      <c r="B7498" s="6" t="n">
        <v>0.8494212</v>
      </c>
      <c r="C7498" s="6" t="n">
        <v>3.708996</v>
      </c>
    </row>
    <row r="7499">
      <c r="A7499" s="7" t="n">
        <v>7498</v>
      </c>
      <c r="B7499" s="8" t="n">
        <v>0.8442770000000001</v>
      </c>
      <c r="C7499" s="8" t="n">
        <v>3.908081</v>
      </c>
    </row>
    <row r="7500">
      <c r="A7500" s="5" t="n">
        <v>7499</v>
      </c>
      <c r="B7500" s="6" t="n">
        <v>0.855847</v>
      </c>
      <c r="C7500" s="6" t="n">
        <v>3.930754</v>
      </c>
    </row>
    <row r="7501">
      <c r="A7501" s="7" t="n">
        <v>7500</v>
      </c>
      <c r="B7501" s="8" t="n">
        <v>0.8680417</v>
      </c>
      <c r="C7501" s="8" t="n">
        <v>3.978519</v>
      </c>
    </row>
    <row r="7502">
      <c r="A7502" s="5" t="n">
        <v>7501</v>
      </c>
      <c r="B7502" s="6" t="n">
        <v>0.8568227</v>
      </c>
      <c r="C7502" s="6" t="n">
        <v>4.041006</v>
      </c>
    </row>
    <row r="7503">
      <c r="A7503" s="7" t="n">
        <v>7502</v>
      </c>
      <c r="B7503" s="8" t="n">
        <v>0.8553121</v>
      </c>
      <c r="C7503" s="8" t="n">
        <v>4.013973</v>
      </c>
    </row>
    <row r="7504">
      <c r="A7504" s="5" t="n">
        <v>7503</v>
      </c>
      <c r="B7504" s="6" t="n">
        <v>0.8820736</v>
      </c>
      <c r="C7504" s="6" t="n">
        <v>4.231914</v>
      </c>
    </row>
    <row r="7505">
      <c r="A7505" s="7" t="n">
        <v>7504</v>
      </c>
      <c r="B7505" s="8" t="n">
        <v>0.8739095</v>
      </c>
      <c r="C7505" s="8" t="n">
        <v>4.164984</v>
      </c>
    </row>
    <row r="7506">
      <c r="A7506" s="5" t="n">
        <v>7505</v>
      </c>
      <c r="B7506" s="6" t="n">
        <v>0.8620685</v>
      </c>
      <c r="C7506" s="6" t="n">
        <v>4.158899</v>
      </c>
    </row>
    <row r="7507">
      <c r="A7507" s="7" t="n">
        <v>7506</v>
      </c>
      <c r="B7507" s="8" t="n">
        <v>0.8753503</v>
      </c>
      <c r="C7507" s="8" t="n">
        <v>4.335564</v>
      </c>
    </row>
    <row r="7508">
      <c r="A7508" s="5" t="n">
        <v>7507</v>
      </c>
      <c r="B7508" s="6" t="n">
        <v>0.885586</v>
      </c>
      <c r="C7508" s="6" t="n">
        <v>4.145262</v>
      </c>
    </row>
    <row r="7509">
      <c r="A7509" s="7" t="n">
        <v>7508</v>
      </c>
      <c r="B7509" s="8" t="n">
        <v>0.8711272</v>
      </c>
      <c r="C7509" s="8" t="n">
        <v>4.271889</v>
      </c>
    </row>
    <row r="7510">
      <c r="A7510" s="5" t="n">
        <v>7509</v>
      </c>
      <c r="B7510" s="6" t="n">
        <v>0.8731304</v>
      </c>
      <c r="C7510" s="6" t="n">
        <v>4.300865</v>
      </c>
    </row>
    <row r="7511">
      <c r="A7511" s="7" t="n">
        <v>7510</v>
      </c>
      <c r="B7511" s="8" t="n">
        <v>0.8980920999999999</v>
      </c>
      <c r="C7511" s="8" t="n">
        <v>4.319879</v>
      </c>
    </row>
    <row r="7512">
      <c r="A7512" s="5" t="n">
        <v>7511</v>
      </c>
      <c r="B7512" s="6" t="n">
        <v>0.8913483</v>
      </c>
      <c r="C7512" s="6" t="n">
        <v>4.323083</v>
      </c>
    </row>
    <row r="7513">
      <c r="A7513" s="7" t="n">
        <v>7512</v>
      </c>
      <c r="B7513" s="8" t="n">
        <v>0.885211</v>
      </c>
      <c r="C7513" s="8" t="n">
        <v>4.539003</v>
      </c>
    </row>
    <row r="7514">
      <c r="A7514" s="5" t="n">
        <v>7513</v>
      </c>
      <c r="B7514" s="6" t="n">
        <v>0.9003438</v>
      </c>
      <c r="C7514" s="6" t="n">
        <v>4.482959</v>
      </c>
    </row>
    <row r="7515">
      <c r="A7515" s="7" t="n">
        <v>7514</v>
      </c>
      <c r="B7515" s="8" t="n">
        <v>0.9160214</v>
      </c>
      <c r="C7515" s="8" t="n">
        <v>4.718841</v>
      </c>
    </row>
    <row r="7516">
      <c r="A7516" s="5" t="n">
        <v>7515</v>
      </c>
      <c r="B7516" s="6" t="n">
        <v>0.9081517</v>
      </c>
      <c r="C7516" s="6" t="n">
        <v>4.810586</v>
      </c>
    </row>
    <row r="7517">
      <c r="A7517" s="7" t="n">
        <v>7516</v>
      </c>
      <c r="B7517" s="8" t="n">
        <v>0.9191208</v>
      </c>
      <c r="C7517" s="8" t="n">
        <v>4.868874</v>
      </c>
    </row>
    <row r="7518">
      <c r="A7518" s="5" t="n">
        <v>7517</v>
      </c>
      <c r="B7518" s="6" t="n">
        <v>0.9258037</v>
      </c>
      <c r="C7518" s="6" t="n">
        <v>5.072163</v>
      </c>
    </row>
    <row r="7519">
      <c r="A7519" s="7" t="n">
        <v>7518</v>
      </c>
      <c r="B7519" s="8" t="n">
        <v>0.9295954</v>
      </c>
      <c r="C7519" s="8" t="n">
        <v>5.201809</v>
      </c>
    </row>
    <row r="7520">
      <c r="A7520" s="5" t="n">
        <v>7519</v>
      </c>
      <c r="B7520" s="6" t="n">
        <v>0.9406321</v>
      </c>
      <c r="C7520" s="6" t="n">
        <v>5.245854</v>
      </c>
    </row>
    <row r="7521">
      <c r="A7521" s="7" t="n">
        <v>7520</v>
      </c>
      <c r="B7521" s="8" t="n">
        <v>0.9315459</v>
      </c>
      <c r="C7521" s="8" t="n">
        <v>5.313079</v>
      </c>
    </row>
    <row r="7522">
      <c r="A7522" s="5" t="n">
        <v>7521</v>
      </c>
      <c r="B7522" s="6" t="n">
        <v>0.9470939</v>
      </c>
      <c r="C7522" s="6" t="n">
        <v>5.455733</v>
      </c>
    </row>
    <row r="7523">
      <c r="A7523" s="7" t="n">
        <v>7522</v>
      </c>
      <c r="B7523" s="8" t="n">
        <v>0.9609872</v>
      </c>
      <c r="C7523" s="8" t="n">
        <v>5.523916</v>
      </c>
    </row>
    <row r="7524">
      <c r="A7524" s="5" t="n">
        <v>7523</v>
      </c>
      <c r="B7524" s="6" t="n">
        <v>0.9434204</v>
      </c>
      <c r="C7524" s="6" t="n">
        <v>5.545877</v>
      </c>
    </row>
    <row r="7525">
      <c r="A7525" s="7" t="n">
        <v>7524</v>
      </c>
      <c r="B7525" s="8" t="n">
        <v>0.9373006</v>
      </c>
      <c r="C7525" s="8" t="n">
        <v>5.7211</v>
      </c>
    </row>
    <row r="7526">
      <c r="A7526" s="5" t="n">
        <v>7525</v>
      </c>
      <c r="B7526" s="6" t="n">
        <v>0.9695182</v>
      </c>
      <c r="C7526" s="6" t="n">
        <v>5.700435</v>
      </c>
    </row>
    <row r="7527">
      <c r="A7527" s="7" t="n">
        <v>7526</v>
      </c>
      <c r="B7527" s="8" t="n">
        <v>0.9581026</v>
      </c>
      <c r="C7527" s="8" t="n">
        <v>5.629386</v>
      </c>
    </row>
    <row r="7528">
      <c r="A7528" s="5" t="n">
        <v>7527</v>
      </c>
      <c r="B7528" s="6" t="n">
        <v>0.9346779</v>
      </c>
      <c r="C7528" s="6" t="n">
        <v>5.797599</v>
      </c>
    </row>
    <row r="7529">
      <c r="A7529" s="7" t="n">
        <v>7528</v>
      </c>
      <c r="B7529" s="8" t="n">
        <v>0.953976</v>
      </c>
      <c r="C7529" s="8" t="n">
        <v>5.795871</v>
      </c>
    </row>
    <row r="7530">
      <c r="A7530" s="5" t="n">
        <v>7529</v>
      </c>
      <c r="B7530" s="6" t="n">
        <v>0.9689234</v>
      </c>
      <c r="C7530" s="6" t="n">
        <v>5.769795</v>
      </c>
    </row>
    <row r="7531">
      <c r="A7531" s="7" t="n">
        <v>7530</v>
      </c>
      <c r="B7531" s="8" t="n">
        <v>0.9382679</v>
      </c>
      <c r="C7531" s="8" t="n">
        <v>5.658039</v>
      </c>
    </row>
    <row r="7532">
      <c r="A7532" s="5" t="n">
        <v>7531</v>
      </c>
      <c r="B7532" s="6" t="n">
        <v>0.9380819</v>
      </c>
      <c r="C7532" s="6" t="n">
        <v>5.816229</v>
      </c>
    </row>
    <row r="7533">
      <c r="A7533" s="7" t="n">
        <v>7532</v>
      </c>
      <c r="B7533" s="8" t="n">
        <v>0.9935636</v>
      </c>
      <c r="C7533" s="8" t="n">
        <v>5.837513</v>
      </c>
    </row>
    <row r="7534">
      <c r="A7534" s="5" t="n">
        <v>7533</v>
      </c>
      <c r="B7534" s="6" t="n">
        <v>0.9649048</v>
      </c>
      <c r="C7534" s="6" t="n">
        <v>5.667898</v>
      </c>
    </row>
    <row r="7535">
      <c r="A7535" s="7" t="n">
        <v>7534</v>
      </c>
      <c r="B7535" s="8" t="n">
        <v>0.9461537</v>
      </c>
      <c r="C7535" s="8" t="n">
        <v>5.924816</v>
      </c>
    </row>
    <row r="7536">
      <c r="A7536" s="5" t="n">
        <v>7535</v>
      </c>
      <c r="B7536" s="6" t="n">
        <v>0.9841848</v>
      </c>
      <c r="C7536" s="6" t="n">
        <v>5.684833</v>
      </c>
    </row>
    <row r="7537">
      <c r="A7537" s="7" t="n">
        <v>7536</v>
      </c>
      <c r="B7537" s="8" t="n">
        <v>0.9805442</v>
      </c>
      <c r="C7537" s="8" t="n">
        <v>5.648109</v>
      </c>
    </row>
    <row r="7538">
      <c r="A7538" s="5" t="n">
        <v>7537</v>
      </c>
      <c r="B7538" s="6" t="n">
        <v>0.9527018</v>
      </c>
      <c r="C7538" s="6" t="n">
        <v>5.831109</v>
      </c>
    </row>
    <row r="7539">
      <c r="A7539" s="7" t="n">
        <v>7538</v>
      </c>
      <c r="B7539" s="8" t="n">
        <v>0.9728846</v>
      </c>
      <c r="C7539" s="8" t="n">
        <v>5.890407</v>
      </c>
    </row>
    <row r="7540">
      <c r="A7540" s="5" t="n">
        <v>7539</v>
      </c>
      <c r="B7540" s="6" t="n">
        <v>1.009968</v>
      </c>
      <c r="C7540" s="6" t="n">
        <v>5.749577</v>
      </c>
    </row>
    <row r="7541">
      <c r="A7541" s="7" t="n">
        <v>7540</v>
      </c>
      <c r="B7541" s="8" t="n">
        <v>0.9802364</v>
      </c>
      <c r="C7541" s="8" t="n">
        <v>6.145843</v>
      </c>
    </row>
    <row r="7542">
      <c r="A7542" s="5" t="n">
        <v>7541</v>
      </c>
      <c r="B7542" s="6" t="n">
        <v>0.9834809</v>
      </c>
      <c r="C7542" s="6" t="n">
        <v>6.252099</v>
      </c>
    </row>
    <row r="7543">
      <c r="A7543" s="7" t="n">
        <v>7542</v>
      </c>
      <c r="B7543" s="8" t="n">
        <v>1.015458</v>
      </c>
      <c r="C7543" s="8" t="n">
        <v>6.129452</v>
      </c>
    </row>
    <row r="7544">
      <c r="A7544" s="5" t="n">
        <v>7543</v>
      </c>
      <c r="B7544" s="6" t="n">
        <v>1.003118</v>
      </c>
      <c r="C7544" s="6" t="n">
        <v>6.564601</v>
      </c>
    </row>
    <row r="7545">
      <c r="A7545" s="7" t="n">
        <v>7544</v>
      </c>
      <c r="B7545" s="8" t="n">
        <v>0.9951956</v>
      </c>
      <c r="C7545" s="8" t="n">
        <v>6.429127</v>
      </c>
    </row>
    <row r="7546">
      <c r="A7546" s="5" t="n">
        <v>7545</v>
      </c>
      <c r="B7546" s="6" t="n">
        <v>1.008924</v>
      </c>
      <c r="C7546" s="6" t="n">
        <v>6.693695</v>
      </c>
    </row>
    <row r="7547">
      <c r="A7547" s="7" t="n">
        <v>7546</v>
      </c>
      <c r="B7547" s="8" t="n">
        <v>1.032103</v>
      </c>
      <c r="C7547" s="8" t="n">
        <v>6.897686</v>
      </c>
    </row>
    <row r="7548">
      <c r="A7548" s="5" t="n">
        <v>7547</v>
      </c>
      <c r="B7548" s="6" t="n">
        <v>1.019748</v>
      </c>
      <c r="C7548" s="6" t="n">
        <v>6.706146</v>
      </c>
    </row>
    <row r="7549">
      <c r="A7549" s="7" t="n">
        <v>7548</v>
      </c>
      <c r="B7549" s="8" t="n">
        <v>1.02072</v>
      </c>
      <c r="C7549" s="8" t="n">
        <v>7.108569</v>
      </c>
    </row>
    <row r="7550">
      <c r="A7550" s="5" t="n">
        <v>7549</v>
      </c>
      <c r="B7550" s="6" t="n">
        <v>1.039987</v>
      </c>
      <c r="C7550" s="6" t="n">
        <v>7.076739</v>
      </c>
    </row>
    <row r="7551">
      <c r="A7551" s="7" t="n">
        <v>7550</v>
      </c>
      <c r="B7551" s="8" t="n">
        <v>1.039343</v>
      </c>
      <c r="C7551" s="8" t="n">
        <v>7.178864</v>
      </c>
    </row>
    <row r="7552">
      <c r="A7552" s="5" t="n">
        <v>7551</v>
      </c>
      <c r="B7552" s="6" t="n">
        <v>1.038861</v>
      </c>
      <c r="C7552" s="6" t="n">
        <v>7.309278</v>
      </c>
    </row>
    <row r="7553">
      <c r="A7553" s="7" t="n">
        <v>7552</v>
      </c>
      <c r="B7553" s="8" t="n">
        <v>1.029102</v>
      </c>
      <c r="C7553" s="8" t="n">
        <v>7.292215</v>
      </c>
    </row>
    <row r="7554">
      <c r="A7554" s="5" t="n">
        <v>7553</v>
      </c>
      <c r="B7554" s="6" t="n">
        <v>1.058106</v>
      </c>
      <c r="C7554" s="6" t="n">
        <v>7.569168</v>
      </c>
    </row>
    <row r="7555">
      <c r="A7555" s="7" t="n">
        <v>7554</v>
      </c>
      <c r="B7555" s="8" t="n">
        <v>1.070329</v>
      </c>
      <c r="C7555" s="8" t="n">
        <v>7.449885</v>
      </c>
    </row>
    <row r="7556">
      <c r="A7556" s="5" t="n">
        <v>7555</v>
      </c>
      <c r="B7556" s="6" t="n">
        <v>1.033352</v>
      </c>
      <c r="C7556" s="6" t="n">
        <v>7.413576</v>
      </c>
    </row>
    <row r="7557">
      <c r="A7557" s="7" t="n">
        <v>7556</v>
      </c>
      <c r="B7557" s="8" t="n">
        <v>1.062395</v>
      </c>
      <c r="C7557" s="8" t="n">
        <v>7.843105</v>
      </c>
    </row>
    <row r="7558">
      <c r="A7558" s="5" t="n">
        <v>7557</v>
      </c>
      <c r="B7558" s="6" t="n">
        <v>1.102777</v>
      </c>
      <c r="C7558" s="6" t="n">
        <v>7.72863</v>
      </c>
    </row>
    <row r="7559">
      <c r="A7559" s="7" t="n">
        <v>7558</v>
      </c>
      <c r="B7559" s="8" t="n">
        <v>1.04525</v>
      </c>
      <c r="C7559" s="8" t="n">
        <v>7.485515</v>
      </c>
    </row>
    <row r="7560">
      <c r="A7560" s="5" t="n">
        <v>7559</v>
      </c>
      <c r="B7560" s="6" t="n">
        <v>1.04135</v>
      </c>
      <c r="C7560" s="6" t="n">
        <v>8.032432</v>
      </c>
    </row>
    <row r="7561">
      <c r="A7561" s="7" t="n">
        <v>7560</v>
      </c>
      <c r="B7561" s="8" t="n">
        <v>1.105762</v>
      </c>
      <c r="C7561" s="8" t="n">
        <v>7.71909</v>
      </c>
    </row>
    <row r="7562">
      <c r="A7562" s="5" t="n">
        <v>7561</v>
      </c>
      <c r="B7562" s="6" t="n">
        <v>1.050168</v>
      </c>
      <c r="C7562" s="6" t="n">
        <v>7.571393</v>
      </c>
    </row>
    <row r="7563">
      <c r="A7563" s="7" t="n">
        <v>7562</v>
      </c>
      <c r="B7563" s="8" t="n">
        <v>1.019535</v>
      </c>
      <c r="C7563" s="8" t="n">
        <v>8.079549</v>
      </c>
    </row>
    <row r="7564">
      <c r="A7564" s="5" t="n">
        <v>7563</v>
      </c>
      <c r="B7564" s="6" t="n">
        <v>1.085956</v>
      </c>
      <c r="C7564" s="6" t="n">
        <v>7.46415</v>
      </c>
    </row>
    <row r="7565">
      <c r="A7565" s="7" t="n">
        <v>7564</v>
      </c>
      <c r="B7565" s="8" t="n">
        <v>1.057611</v>
      </c>
      <c r="C7565" s="8" t="n">
        <v>7.718655</v>
      </c>
    </row>
    <row r="7566">
      <c r="A7566" s="5" t="n">
        <v>7565</v>
      </c>
      <c r="B7566" s="6" t="n">
        <v>1.008995</v>
      </c>
      <c r="C7566" s="6" t="n">
        <v>7.82521</v>
      </c>
    </row>
    <row r="7567">
      <c r="A7567" s="7" t="n">
        <v>7566</v>
      </c>
      <c r="B7567" s="8" t="n">
        <v>1.047965</v>
      </c>
      <c r="C7567" s="8" t="n">
        <v>7.45322</v>
      </c>
    </row>
    <row r="7568">
      <c r="A7568" s="5" t="n">
        <v>7567</v>
      </c>
      <c r="B7568" s="6" t="n">
        <v>1.068388</v>
      </c>
      <c r="C7568" s="6" t="n">
        <v>7.70376</v>
      </c>
    </row>
    <row r="7569">
      <c r="A7569" s="7" t="n">
        <v>7568</v>
      </c>
      <c r="B7569" s="8" t="n">
        <v>1.013045</v>
      </c>
      <c r="C7569" s="8" t="n">
        <v>7.471266</v>
      </c>
    </row>
    <row r="7570">
      <c r="A7570" s="5" t="n">
        <v>7569</v>
      </c>
      <c r="B7570" s="6" t="n">
        <v>1.027438</v>
      </c>
      <c r="C7570" s="6" t="n">
        <v>7.783638</v>
      </c>
    </row>
    <row r="7571">
      <c r="A7571" s="7" t="n">
        <v>7570</v>
      </c>
      <c r="B7571" s="8" t="n">
        <v>1.103127</v>
      </c>
      <c r="C7571" s="8" t="n">
        <v>7.719494</v>
      </c>
    </row>
    <row r="7572">
      <c r="A7572" s="5" t="n">
        <v>7571</v>
      </c>
      <c r="B7572" s="6" t="n">
        <v>1.043765</v>
      </c>
      <c r="C7572" s="6" t="n">
        <v>7.218712</v>
      </c>
    </row>
    <row r="7573">
      <c r="A7573" s="7" t="n">
        <v>7572</v>
      </c>
      <c r="B7573" s="8" t="n">
        <v>1.031064</v>
      </c>
      <c r="C7573" s="8" t="n">
        <v>8.048855</v>
      </c>
    </row>
    <row r="7574">
      <c r="A7574" s="5" t="n">
        <v>7573</v>
      </c>
      <c r="B7574" s="6" t="n">
        <v>1.122136</v>
      </c>
      <c r="C7574" s="6" t="n">
        <v>7.684434</v>
      </c>
    </row>
    <row r="7575">
      <c r="A7575" s="7" t="n">
        <v>7574</v>
      </c>
      <c r="B7575" s="8" t="n">
        <v>1.070873</v>
      </c>
      <c r="C7575" s="8" t="n">
        <v>7.63258</v>
      </c>
    </row>
    <row r="7576">
      <c r="A7576" s="5" t="n">
        <v>7575</v>
      </c>
      <c r="B7576" s="6" t="n">
        <v>1.029414</v>
      </c>
      <c r="C7576" s="6" t="n">
        <v>8.055498999999999</v>
      </c>
    </row>
    <row r="7577">
      <c r="A7577" s="7" t="n">
        <v>7576</v>
      </c>
      <c r="B7577" s="8" t="n">
        <v>1.087397</v>
      </c>
      <c r="C7577" s="8" t="n">
        <v>7.692734</v>
      </c>
    </row>
    <row r="7578">
      <c r="A7578" s="5" t="n">
        <v>7577</v>
      </c>
      <c r="B7578" s="6" t="n">
        <v>1.061197</v>
      </c>
      <c r="C7578" s="6" t="n">
        <v>8.035415</v>
      </c>
    </row>
    <row r="7579">
      <c r="A7579" s="7" t="n">
        <v>7578</v>
      </c>
      <c r="B7579" s="8" t="n">
        <v>0.9866291</v>
      </c>
      <c r="C7579" s="8" t="n">
        <v>7.903331</v>
      </c>
    </row>
    <row r="7580">
      <c r="A7580" s="5" t="n">
        <v>7579</v>
      </c>
      <c r="B7580" s="6" t="n">
        <v>0.995918</v>
      </c>
      <c r="C7580" s="6" t="n">
        <v>8.342684999999999</v>
      </c>
    </row>
    <row r="7581">
      <c r="A7581" s="7" t="n">
        <v>7580</v>
      </c>
      <c r="B7581" s="8" t="n">
        <v>0.9633559</v>
      </c>
      <c r="C7581" s="8" t="n">
        <v>8.421911</v>
      </c>
    </row>
    <row r="7582">
      <c r="A7582" s="5" t="n">
        <v>7581</v>
      </c>
      <c r="B7582" s="6" t="n">
        <v>0.8343671</v>
      </c>
      <c r="C7582" s="6" t="n">
        <v>8.141233</v>
      </c>
    </row>
    <row r="7583">
      <c r="A7583" s="7" t="n">
        <v>7582</v>
      </c>
      <c r="B7583" s="8" t="n">
        <v>0.7633172</v>
      </c>
      <c r="C7583" s="8" t="n">
        <v>6.863206</v>
      </c>
    </row>
    <row r="7584">
      <c r="A7584" s="5" t="n">
        <v>7583</v>
      </c>
      <c r="B7584" s="6" t="n">
        <v>0.6605253</v>
      </c>
      <c r="C7584" s="6" t="n">
        <v>5.809026</v>
      </c>
    </row>
    <row r="7585">
      <c r="A7585" s="7" t="n">
        <v>7584</v>
      </c>
      <c r="B7585" s="8" t="n">
        <v>0.5768558</v>
      </c>
      <c r="C7585" s="8" t="n">
        <v>4.566019</v>
      </c>
    </row>
    <row r="7586">
      <c r="A7586" s="5" t="n">
        <v>7585</v>
      </c>
      <c r="B7586" s="6" t="n">
        <v>0.4968085</v>
      </c>
      <c r="C7586" s="6" t="n">
        <v>3.833006</v>
      </c>
    </row>
    <row r="7587">
      <c r="A7587" s="7" t="n">
        <v>7586</v>
      </c>
      <c r="B7587" s="8" t="n">
        <v>0.4212148</v>
      </c>
      <c r="C7587" s="8" t="n">
        <v>2.951923</v>
      </c>
    </row>
    <row r="7588">
      <c r="A7588" s="5" t="n">
        <v>7587</v>
      </c>
      <c r="B7588" s="6" t="n">
        <v>0.3529992</v>
      </c>
      <c r="C7588" s="6" t="n">
        <v>2.359964</v>
      </c>
    </row>
    <row r="7589">
      <c r="A7589" s="7" t="n">
        <v>7588</v>
      </c>
      <c r="B7589" s="8" t="n">
        <v>0.2865229</v>
      </c>
      <c r="C7589" s="8" t="n">
        <v>1.720097</v>
      </c>
    </row>
    <row r="7590">
      <c r="A7590" s="5" t="n">
        <v>7589</v>
      </c>
      <c r="B7590" s="6" t="n">
        <v>0.227226</v>
      </c>
      <c r="C7590" s="6" t="n">
        <v>1.253299</v>
      </c>
    </row>
    <row r="7591">
      <c r="A7591" s="7" t="n">
        <v>7590</v>
      </c>
      <c r="B7591" s="8" t="n">
        <v>0.1789499</v>
      </c>
      <c r="C7591" s="8" t="n">
        <v>0.8473312</v>
      </c>
    </row>
    <row r="7592">
      <c r="A7592" s="5" t="n">
        <v>7591</v>
      </c>
      <c r="B7592" s="6" t="n">
        <v>0.1422372</v>
      </c>
      <c r="C7592" s="6" t="n">
        <v>0.5748899</v>
      </c>
    </row>
    <row r="7593">
      <c r="A7593" s="7" t="n">
        <v>7592</v>
      </c>
      <c r="B7593" s="8" t="n">
        <v>0.1158967</v>
      </c>
      <c r="C7593" s="8" t="n">
        <v>0.3856568</v>
      </c>
    </row>
    <row r="7594">
      <c r="A7594" s="5" t="n">
        <v>7593</v>
      </c>
      <c r="B7594" s="6" t="n">
        <v>0.09785781</v>
      </c>
      <c r="C7594" s="6" t="n">
        <v>0.2653772</v>
      </c>
    </row>
    <row r="7595">
      <c r="A7595" s="7" t="n">
        <v>7594</v>
      </c>
      <c r="B7595" s="8" t="n">
        <v>0.08598036000000001</v>
      </c>
      <c r="C7595" s="8" t="n">
        <v>0.1847724</v>
      </c>
    </row>
    <row r="7596">
      <c r="A7596" s="5" t="n">
        <v>7595</v>
      </c>
      <c r="B7596" s="6" t="n">
        <v>0.07839264999999999</v>
      </c>
      <c r="C7596" s="6" t="n">
        <v>0.1265393</v>
      </c>
    </row>
    <row r="7597">
      <c r="A7597" s="7" t="n">
        <v>7596</v>
      </c>
      <c r="B7597" s="8" t="n">
        <v>0.07364171999999999</v>
      </c>
      <c r="C7597" s="8" t="n">
        <v>0.08960114</v>
      </c>
    </row>
    <row r="7598">
      <c r="A7598" s="5" t="n">
        <v>7597</v>
      </c>
      <c r="B7598" s="6" t="n">
        <v>0.07069599999999999</v>
      </c>
      <c r="C7598" s="6" t="n">
        <v>0.06836222</v>
      </c>
    </row>
    <row r="7599">
      <c r="A7599" s="7" t="n">
        <v>7598</v>
      </c>
      <c r="B7599" s="8" t="n">
        <v>0.06887057000000001</v>
      </c>
      <c r="C7599" s="8" t="n">
        <v>0.06439076000000001</v>
      </c>
    </row>
    <row r="7600">
      <c r="A7600" s="5" t="n">
        <v>7599</v>
      </c>
      <c r="B7600" s="6" t="n">
        <v>0.06773202</v>
      </c>
      <c r="C7600" s="6" t="n">
        <v>0.05610567</v>
      </c>
    </row>
    <row r="7601">
      <c r="A7601" s="7" t="n">
        <v>7600</v>
      </c>
      <c r="B7601" s="8" t="n">
        <v>0.06701471000000001</v>
      </c>
      <c r="C7601" s="8" t="n">
        <v>0.04706585</v>
      </c>
    </row>
    <row r="7602">
      <c r="A7602" s="5" t="n">
        <v>7601</v>
      </c>
      <c r="B7602" s="6" t="n">
        <v>0.06655756</v>
      </c>
      <c r="C7602" s="6" t="n">
        <v>0.04292877</v>
      </c>
    </row>
    <row r="7603">
      <c r="A7603" s="7" t="n">
        <v>7602</v>
      </c>
      <c r="B7603" s="8" t="n">
        <v>0.06626288</v>
      </c>
      <c r="C7603" s="8" t="n">
        <v>0.03390214</v>
      </c>
    </row>
    <row r="7604">
      <c r="A7604" s="5" t="n">
        <v>7603</v>
      </c>
      <c r="B7604" s="6" t="n">
        <v>0.06607098</v>
      </c>
      <c r="C7604" s="6" t="n">
        <v>0.03192192</v>
      </c>
    </row>
    <row r="7605">
      <c r="A7605" s="7" t="n">
        <v>7604</v>
      </c>
      <c r="B7605" s="8" t="n">
        <v>0.065945</v>
      </c>
      <c r="C7605" s="8" t="n">
        <v>0.02534009</v>
      </c>
    </row>
    <row r="7606">
      <c r="A7606" s="5" t="n">
        <v>7605</v>
      </c>
      <c r="B7606" s="6" t="n">
        <v>0.0658618</v>
      </c>
      <c r="C7606" s="6" t="n">
        <v>0.02343138</v>
      </c>
    </row>
    <row r="7607">
      <c r="A7607" s="7" t="n">
        <v>7606</v>
      </c>
      <c r="B7607" s="8" t="n">
        <v>0.06580662</v>
      </c>
      <c r="C7607" s="8" t="n">
        <v>0.01879571</v>
      </c>
    </row>
    <row r="7608">
      <c r="A7608" s="5" t="n">
        <v>7607</v>
      </c>
      <c r="B7608" s="6" t="n">
        <v>0.06576986</v>
      </c>
      <c r="C7608" s="6" t="n">
        <v>0.01709306</v>
      </c>
    </row>
    <row r="7609">
      <c r="A7609" s="7" t="n">
        <v>7608</v>
      </c>
      <c r="B7609" s="8" t="n">
        <v>0.06574524</v>
      </c>
      <c r="C7609" s="8" t="n">
        <v>0.01374907</v>
      </c>
    </row>
    <row r="7610">
      <c r="A7610" s="5" t="n">
        <v>7609</v>
      </c>
      <c r="B7610" s="6" t="n">
        <v>0.06572857</v>
      </c>
      <c r="C7610" s="6" t="n">
        <v>0.01240311</v>
      </c>
    </row>
    <row r="7611">
      <c r="A7611" s="7" t="n">
        <v>7610</v>
      </c>
      <c r="B7611" s="8" t="n">
        <v>0.06571703</v>
      </c>
      <c r="C7611" s="8" t="n">
        <v>0.01055701</v>
      </c>
    </row>
    <row r="7612">
      <c r="A7612" s="5" t="n">
        <v>7611</v>
      </c>
      <c r="B7612" s="6" t="n">
        <v>0.06570872</v>
      </c>
      <c r="C7612" s="6" t="n">
        <v>0.01053849</v>
      </c>
    </row>
    <row r="7613">
      <c r="A7613" s="7" t="n">
        <v>7612</v>
      </c>
      <c r="B7613" s="8" t="n">
        <v>0.06570231</v>
      </c>
      <c r="C7613" s="8" t="n">
        <v>0.01051845</v>
      </c>
    </row>
    <row r="7614">
      <c r="A7614" s="5" t="n">
        <v>7613</v>
      </c>
      <c r="B7614" s="6" t="n">
        <v>0.0656969</v>
      </c>
      <c r="C7614" s="6" t="n">
        <v>0.01049668</v>
      </c>
    </row>
    <row r="7615">
      <c r="A7615" s="7" t="n">
        <v>7614</v>
      </c>
      <c r="B7615" s="8" t="n">
        <v>0.06569185</v>
      </c>
      <c r="C7615" s="8" t="n">
        <v>0.01047426</v>
      </c>
    </row>
    <row r="7616">
      <c r="A7616" s="5" t="n">
        <v>7615</v>
      </c>
      <c r="B7616" s="6" t="n">
        <v>0.06568673999999999</v>
      </c>
      <c r="C7616" s="6" t="n">
        <v>0.0104511</v>
      </c>
    </row>
    <row r="7617">
      <c r="A7617" s="7" t="n">
        <v>7616</v>
      </c>
      <c r="B7617" s="8" t="n">
        <v>0.06568124</v>
      </c>
      <c r="C7617" s="8" t="n">
        <v>0.01042619</v>
      </c>
    </row>
    <row r="7618">
      <c r="A7618" s="5" t="n">
        <v>7617</v>
      </c>
      <c r="B7618" s="6" t="n">
        <v>0.06567514000000001</v>
      </c>
      <c r="C7618" s="6" t="n">
        <v>0.01039981</v>
      </c>
    </row>
    <row r="7619">
      <c r="A7619" s="7" t="n">
        <v>7618</v>
      </c>
      <c r="B7619" s="8" t="n">
        <v>0.06566827</v>
      </c>
      <c r="C7619" s="8" t="n">
        <v>0.01037237</v>
      </c>
    </row>
    <row r="7620">
      <c r="A7620" s="5" t="n">
        <v>7619</v>
      </c>
      <c r="B7620" s="6" t="n">
        <v>0.06566055</v>
      </c>
      <c r="C7620" s="6" t="n">
        <v>0.0103435</v>
      </c>
    </row>
    <row r="7621">
      <c r="A7621" s="7" t="n">
        <v>7620</v>
      </c>
      <c r="B7621" s="8" t="n">
        <v>0.06565190999999999</v>
      </c>
      <c r="C7621" s="8" t="n">
        <v>0.01031293</v>
      </c>
    </row>
    <row r="7622">
      <c r="A7622" s="5" t="n">
        <v>7621</v>
      </c>
      <c r="B7622" s="6" t="n">
        <v>0.06564227</v>
      </c>
      <c r="C7622" s="6" t="n">
        <v>0.01028053</v>
      </c>
    </row>
    <row r="7623">
      <c r="A7623" s="7" t="n">
        <v>7622</v>
      </c>
      <c r="B7623" s="8" t="n">
        <v>0.06563163</v>
      </c>
      <c r="C7623" s="8" t="n">
        <v>0.01024629</v>
      </c>
    </row>
    <row r="7624">
      <c r="A7624" s="5" t="n">
        <v>7623</v>
      </c>
      <c r="B7624" s="6" t="n">
        <v>0.06561997</v>
      </c>
      <c r="C7624" s="6" t="n">
        <v>0.01021034</v>
      </c>
    </row>
    <row r="7625">
      <c r="A7625" s="7" t="n">
        <v>7624</v>
      </c>
      <c r="B7625" s="8" t="n">
        <v>0.06560728</v>
      </c>
      <c r="C7625" s="8" t="n">
        <v>0.01017314</v>
      </c>
    </row>
    <row r="7626">
      <c r="A7626" s="5" t="n">
        <v>7625</v>
      </c>
      <c r="B7626" s="6" t="n">
        <v>0.06559356</v>
      </c>
      <c r="C7626" s="6" t="n">
        <v>0.01013447</v>
      </c>
    </row>
    <row r="7627">
      <c r="A7627" s="7" t="n">
        <v>7626</v>
      </c>
      <c r="B7627" s="8" t="n">
        <v>0.06557883</v>
      </c>
      <c r="C7627" s="8" t="n">
        <v>0.01009411</v>
      </c>
    </row>
    <row r="7628">
      <c r="A7628" s="5" t="n">
        <v>7627</v>
      </c>
      <c r="B7628" s="6" t="n">
        <v>0.06556309</v>
      </c>
      <c r="C7628" s="6" t="n">
        <v>0.01005189</v>
      </c>
    </row>
    <row r="7629">
      <c r="A7629" s="7" t="n">
        <v>7628</v>
      </c>
      <c r="B7629" s="8" t="n">
        <v>0.06554637000000001</v>
      </c>
      <c r="C7629" s="8" t="n">
        <v>0.0100079</v>
      </c>
    </row>
    <row r="7630">
      <c r="A7630" s="5" t="n">
        <v>7629</v>
      </c>
      <c r="B7630" s="6" t="n">
        <v>0.06552869</v>
      </c>
      <c r="C7630" s="6" t="n">
        <v>0.009962084</v>
      </c>
    </row>
    <row r="7631">
      <c r="A7631" s="7" t="n">
        <v>7630</v>
      </c>
      <c r="B7631" s="8" t="n">
        <v>0.06551005999999999</v>
      </c>
      <c r="C7631" s="8" t="n">
        <v>0.009914439000000001</v>
      </c>
    </row>
    <row r="7632">
      <c r="A7632" s="5" t="n">
        <v>7631</v>
      </c>
      <c r="B7632" s="6" t="n">
        <v>0.06549052</v>
      </c>
      <c r="C7632" s="6" t="n">
        <v>0.009865183</v>
      </c>
    </row>
    <row r="7633">
      <c r="A7633" s="7" t="n">
        <v>7632</v>
      </c>
      <c r="B7633" s="8" t="n">
        <v>0.0654701</v>
      </c>
      <c r="C7633" s="8" t="n">
        <v>0.009814583999999999</v>
      </c>
    </row>
    <row r="7634">
      <c r="A7634" s="5" t="n">
        <v>7633</v>
      </c>
      <c r="B7634" s="6" t="n">
        <v>0.06544883</v>
      </c>
      <c r="C7634" s="6" t="n">
        <v>0.009762720000000001</v>
      </c>
    </row>
    <row r="7635">
      <c r="A7635" s="7" t="n">
        <v>7634</v>
      </c>
      <c r="B7635" s="8" t="n">
        <v>0.06542673</v>
      </c>
      <c r="C7635" s="8" t="n">
        <v>0.009709484000000001</v>
      </c>
    </row>
    <row r="7636">
      <c r="A7636" s="5" t="n">
        <v>7635</v>
      </c>
      <c r="B7636" s="6" t="n">
        <v>0.06540387</v>
      </c>
      <c r="C7636" s="6" t="n">
        <v>0.009654889</v>
      </c>
    </row>
    <row r="7637">
      <c r="A7637" s="7" t="n">
        <v>7636</v>
      </c>
      <c r="B7637" s="8" t="n">
        <v>0.06538028</v>
      </c>
      <c r="C7637" s="8" t="n">
        <v>0.009598878</v>
      </c>
    </row>
    <row r="7638">
      <c r="A7638" s="5" t="n">
        <v>7637</v>
      </c>
      <c r="B7638" s="6" t="n">
        <v>0.06535601000000001</v>
      </c>
      <c r="C7638" s="6" t="n">
        <v>0.009541300000000001</v>
      </c>
    </row>
    <row r="7639">
      <c r="A7639" s="7" t="n">
        <v>7638</v>
      </c>
      <c r="B7639" s="8" t="n">
        <v>0.06533112000000001</v>
      </c>
      <c r="C7639" s="8" t="n">
        <v>0.009482388</v>
      </c>
    </row>
    <row r="7640">
      <c r="A7640" s="5" t="n">
        <v>7639</v>
      </c>
      <c r="B7640" s="6" t="n">
        <v>0.06530568</v>
      </c>
      <c r="C7640" s="6" t="n">
        <v>0.009422151</v>
      </c>
    </row>
    <row r="7641">
      <c r="A7641" s="7" t="n">
        <v>7640</v>
      </c>
      <c r="B7641" s="8" t="n">
        <v>0.06527979</v>
      </c>
      <c r="C7641" s="8" t="n">
        <v>0.009360637</v>
      </c>
    </row>
    <row r="7642">
      <c r="A7642" s="5" t="n">
        <v>7641</v>
      </c>
      <c r="B7642" s="6" t="n">
        <v>0.06525352</v>
      </c>
      <c r="C7642" s="6" t="n">
        <v>0.009297919999999999</v>
      </c>
    </row>
    <row r="7643">
      <c r="A7643" s="7" t="n">
        <v>7642</v>
      </c>
      <c r="B7643" s="8" t="n">
        <v>0.06522701</v>
      </c>
      <c r="C7643" s="8" t="n">
        <v>0.009233978</v>
      </c>
    </row>
    <row r="7644">
      <c r="A7644" s="5" t="n">
        <v>7643</v>
      </c>
      <c r="B7644" s="6" t="n">
        <v>0.06520041</v>
      </c>
      <c r="C7644" s="6" t="n">
        <v>0.009168736</v>
      </c>
    </row>
    <row r="7645">
      <c r="A7645" s="7" t="n">
        <v>7644</v>
      </c>
      <c r="B7645" s="8" t="n">
        <v>0.06517389</v>
      </c>
      <c r="C7645" s="8" t="n">
        <v>0.009102163</v>
      </c>
    </row>
    <row r="7646">
      <c r="A7646" s="5" t="n">
        <v>7645</v>
      </c>
      <c r="B7646" s="6" t="n">
        <v>0.06514768</v>
      </c>
      <c r="C7646" s="6" t="n">
        <v>0.009034369</v>
      </c>
    </row>
    <row r="7647">
      <c r="A7647" s="7" t="n">
        <v>7646</v>
      </c>
      <c r="B7647" s="8" t="n">
        <v>0.06512208</v>
      </c>
      <c r="C7647" s="8" t="n">
        <v>0.008965414</v>
      </c>
    </row>
    <row r="7648">
      <c r="A7648" s="5" t="n">
        <v>7647</v>
      </c>
      <c r="B7648" s="6" t="n">
        <v>0.06509743</v>
      </c>
      <c r="C7648" s="6" t="n">
        <v>0.008895235</v>
      </c>
    </row>
    <row r="7649">
      <c r="A7649" s="7" t="n">
        <v>7648</v>
      </c>
      <c r="B7649" s="8" t="n">
        <v>0.06507420999999999</v>
      </c>
      <c r="C7649" s="8" t="n">
        <v>0.008823818000000001</v>
      </c>
    </row>
    <row r="7650">
      <c r="A7650" s="5" t="n">
        <v>7649</v>
      </c>
      <c r="B7650" s="6" t="n">
        <v>0.06505298</v>
      </c>
      <c r="C7650" s="6" t="n">
        <v>0.00875132</v>
      </c>
    </row>
    <row r="7651">
      <c r="A7651" s="7" t="n">
        <v>7650</v>
      </c>
      <c r="B7651" s="8" t="n">
        <v>0.0650345</v>
      </c>
      <c r="C7651" s="8" t="n">
        <v>0.008677892</v>
      </c>
    </row>
    <row r="7652">
      <c r="A7652" s="5" t="n">
        <v>7651</v>
      </c>
      <c r="B7652" s="6" t="n">
        <v>0.0650197</v>
      </c>
      <c r="C7652" s="6" t="n">
        <v>0.008603525000000001</v>
      </c>
    </row>
    <row r="7653">
      <c r="A7653" s="7" t="n">
        <v>7652</v>
      </c>
      <c r="B7653" s="8" t="n">
        <v>0.06500980000000001</v>
      </c>
      <c r="C7653" s="8" t="n">
        <v>0.008528166</v>
      </c>
    </row>
    <row r="7654">
      <c r="A7654" s="5" t="n">
        <v>7653</v>
      </c>
      <c r="B7654" s="6" t="n">
        <v>0.06500634</v>
      </c>
      <c r="C7654" s="6" t="n">
        <v>0.008451718</v>
      </c>
    </row>
    <row r="7655">
      <c r="A7655" s="7" t="n">
        <v>7654</v>
      </c>
      <c r="B7655" s="8" t="n">
        <v>0.06501131</v>
      </c>
      <c r="C7655" s="8" t="n">
        <v>0.008374105</v>
      </c>
    </row>
    <row r="7656">
      <c r="A7656" s="5" t="n">
        <v>7655</v>
      </c>
      <c r="B7656" s="6" t="n">
        <v>0.06502724999999999</v>
      </c>
      <c r="C7656" s="6" t="n">
        <v>0.009363542000000001</v>
      </c>
    </row>
    <row r="7657">
      <c r="A7657" s="7" t="n">
        <v>7656</v>
      </c>
      <c r="B7657" s="8" t="n">
        <v>0.06505742</v>
      </c>
      <c r="C7657" s="8" t="n">
        <v>0.01052098</v>
      </c>
    </row>
    <row r="7658">
      <c r="A7658" s="5" t="n">
        <v>7657</v>
      </c>
      <c r="B7658" s="6" t="n">
        <v>0.065106</v>
      </c>
      <c r="C7658" s="6" t="n">
        <v>0.01182104</v>
      </c>
    </row>
    <row r="7659">
      <c r="A7659" s="7" t="n">
        <v>7658</v>
      </c>
      <c r="B7659" s="8" t="n">
        <v>0.06517832</v>
      </c>
      <c r="C7659" s="8" t="n">
        <v>0.01329191</v>
      </c>
    </row>
    <row r="7660">
      <c r="A7660" s="5" t="n">
        <v>7659</v>
      </c>
      <c r="B7660" s="6" t="n">
        <v>0.06528124</v>
      </c>
      <c r="C7660" s="6" t="n">
        <v>0.01489208</v>
      </c>
    </row>
    <row r="7661">
      <c r="A7661" s="7" t="n">
        <v>7660</v>
      </c>
      <c r="B7661" s="8" t="n">
        <v>0.06542357</v>
      </c>
      <c r="C7661" s="8" t="n">
        <v>0.01662733</v>
      </c>
    </row>
    <row r="7662">
      <c r="A7662" s="5" t="n">
        <v>7661</v>
      </c>
      <c r="B7662" s="6" t="n">
        <v>0.06561649999999999</v>
      </c>
      <c r="C7662" s="6" t="n">
        <v>0.0185065</v>
      </c>
    </row>
    <row r="7663">
      <c r="A7663" s="7" t="n">
        <v>7662</v>
      </c>
      <c r="B7663" s="8" t="n">
        <v>0.06587429</v>
      </c>
      <c r="C7663" s="8" t="n">
        <v>0.0205718</v>
      </c>
    </row>
    <row r="7664">
      <c r="A7664" s="5" t="n">
        <v>7663</v>
      </c>
      <c r="B7664" s="6" t="n">
        <v>0.0662152</v>
      </c>
      <c r="C7664" s="6" t="n">
        <v>0.02292576</v>
      </c>
    </row>
    <row r="7665">
      <c r="A7665" s="7" t="n">
        <v>7664</v>
      </c>
      <c r="B7665" s="8" t="n">
        <v>0.06666231</v>
      </c>
      <c r="C7665" s="8" t="n">
        <v>0.02547504</v>
      </c>
    </row>
    <row r="7666">
      <c r="A7666" s="5" t="n">
        <v>7665</v>
      </c>
      <c r="B7666" s="6" t="n">
        <v>0.06724449</v>
      </c>
      <c r="C7666" s="6" t="n">
        <v>0.02822692</v>
      </c>
    </row>
    <row r="7667">
      <c r="A7667" s="7" t="n">
        <v>7666</v>
      </c>
      <c r="B7667" s="8" t="n">
        <v>0.06799833</v>
      </c>
      <c r="C7667" s="8" t="n">
        <v>0.03164014</v>
      </c>
    </row>
    <row r="7668">
      <c r="A7668" s="5" t="n">
        <v>7667</v>
      </c>
      <c r="B7668" s="6" t="n">
        <v>0.06896906999999999</v>
      </c>
      <c r="C7668" s="6" t="n">
        <v>0.03540414</v>
      </c>
    </row>
    <row r="7669">
      <c r="A7669" s="7" t="n">
        <v>7668</v>
      </c>
      <c r="B7669" s="8" t="n">
        <v>0.07021231999999999</v>
      </c>
      <c r="C7669" s="8" t="n">
        <v>0.03953367</v>
      </c>
    </row>
    <row r="7670">
      <c r="A7670" s="5" t="n">
        <v>7669</v>
      </c>
      <c r="B7670" s="6" t="n">
        <v>0.07179621999999999</v>
      </c>
      <c r="C7670" s="6" t="n">
        <v>0.04399474</v>
      </c>
    </row>
    <row r="7671">
      <c r="A7671" s="7" t="n">
        <v>7670</v>
      </c>
      <c r="B7671" s="8" t="n">
        <v>0.07380199</v>
      </c>
      <c r="C7671" s="8" t="n">
        <v>0.04893355</v>
      </c>
    </row>
    <row r="7672">
      <c r="A7672" s="5" t="n">
        <v>7671</v>
      </c>
      <c r="B7672" s="6" t="n">
        <v>0.07632070000000001</v>
      </c>
      <c r="C7672" s="6" t="n">
        <v>0.05448352</v>
      </c>
    </row>
    <row r="7673">
      <c r="A7673" s="7" t="n">
        <v>7672</v>
      </c>
      <c r="B7673" s="8" t="n">
        <v>0.07942061</v>
      </c>
      <c r="C7673" s="8" t="n">
        <v>0.06034805</v>
      </c>
    </row>
    <row r="7674">
      <c r="A7674" s="5" t="n">
        <v>7673</v>
      </c>
      <c r="B7674" s="6" t="n">
        <v>0.08319237</v>
      </c>
      <c r="C7674" s="6" t="n">
        <v>0.06671178</v>
      </c>
    </row>
    <row r="7675">
      <c r="A7675" s="7" t="n">
        <v>7674</v>
      </c>
      <c r="B7675" s="8" t="n">
        <v>0.08772932</v>
      </c>
      <c r="C7675" s="8" t="n">
        <v>0.07324848</v>
      </c>
    </row>
    <row r="7676">
      <c r="A7676" s="5" t="n">
        <v>7675</v>
      </c>
      <c r="B7676" s="6" t="n">
        <v>0.09310624000000001</v>
      </c>
      <c r="C7676" s="6" t="n">
        <v>0.08039462</v>
      </c>
    </row>
    <row r="7677">
      <c r="A7677" s="7" t="n">
        <v>7676</v>
      </c>
      <c r="B7677" s="8" t="n">
        <v>0.09941937000000001</v>
      </c>
      <c r="C7677" s="8" t="n">
        <v>0.08749968</v>
      </c>
    </row>
    <row r="7678">
      <c r="A7678" s="5" t="n">
        <v>7677</v>
      </c>
      <c r="B7678" s="6" t="n">
        <v>0.1066964</v>
      </c>
      <c r="C7678" s="6" t="n">
        <v>0.09531652</v>
      </c>
    </row>
    <row r="7679">
      <c r="A7679" s="7" t="n">
        <v>7678</v>
      </c>
      <c r="B7679" s="8" t="n">
        <v>0.1150399</v>
      </c>
      <c r="C7679" s="8" t="n">
        <v>0.1036802</v>
      </c>
    </row>
    <row r="7680">
      <c r="A7680" s="5" t="n">
        <v>7679</v>
      </c>
      <c r="B7680" s="6" t="n">
        <v>0.1243922</v>
      </c>
      <c r="C7680" s="6" t="n">
        <v>0.1130525</v>
      </c>
    </row>
    <row r="7681">
      <c r="A7681" s="7" t="n">
        <v>7680</v>
      </c>
      <c r="B7681" s="8" t="n">
        <v>0.1348751</v>
      </c>
      <c r="C7681" s="8" t="n">
        <v>0.1227009</v>
      </c>
    </row>
    <row r="7682">
      <c r="A7682" s="5" t="n">
        <v>7681</v>
      </c>
      <c r="B7682" s="6" t="n">
        <v>0.1463115</v>
      </c>
      <c r="C7682" s="6" t="n">
        <v>0.1321673</v>
      </c>
    </row>
    <row r="7683">
      <c r="A7683" s="7" t="n">
        <v>7682</v>
      </c>
      <c r="B7683" s="8" t="n">
        <v>0.158807</v>
      </c>
      <c r="C7683" s="8" t="n">
        <v>0.142901</v>
      </c>
    </row>
    <row r="7684">
      <c r="A7684" s="5" t="n">
        <v>7683</v>
      </c>
      <c r="B7684" s="6" t="n">
        <v>0.1721421</v>
      </c>
      <c r="C7684" s="6" t="n">
        <v>0.1519916</v>
      </c>
    </row>
    <row r="7685">
      <c r="A7685" s="7" t="n">
        <v>7684</v>
      </c>
      <c r="B7685" s="8" t="n">
        <v>0.1863533</v>
      </c>
      <c r="C7685" s="8" t="n">
        <v>0.1628094</v>
      </c>
    </row>
    <row r="7686">
      <c r="A7686" s="5" t="n">
        <v>7685</v>
      </c>
      <c r="B7686" s="6" t="n">
        <v>0.2012147</v>
      </c>
      <c r="C7686" s="6" t="n">
        <v>0.170974</v>
      </c>
    </row>
    <row r="7687">
      <c r="A7687" s="7" t="n">
        <v>7686</v>
      </c>
      <c r="B7687" s="8" t="n">
        <v>0.216671</v>
      </c>
      <c r="C7687" s="8" t="n">
        <v>0.1814105</v>
      </c>
    </row>
    <row r="7688">
      <c r="A7688" s="5" t="n">
        <v>7687</v>
      </c>
      <c r="B7688" s="6" t="n">
        <v>0.2325394</v>
      </c>
      <c r="C7688" s="6" t="n">
        <v>0.1888126</v>
      </c>
    </row>
    <row r="7689">
      <c r="A7689" s="7" t="n">
        <v>7688</v>
      </c>
      <c r="B7689" s="8" t="n">
        <v>0.2486605</v>
      </c>
      <c r="C7689" s="8" t="n">
        <v>0.1977412</v>
      </c>
    </row>
    <row r="7690">
      <c r="A7690" s="5" t="n">
        <v>7689</v>
      </c>
      <c r="B7690" s="6" t="n">
        <v>0.2649459</v>
      </c>
      <c r="C7690" s="6" t="n">
        <v>0.2045282</v>
      </c>
    </row>
    <row r="7691">
      <c r="A7691" s="7" t="n">
        <v>7690</v>
      </c>
      <c r="B7691" s="8" t="n">
        <v>0.2811389</v>
      </c>
      <c r="C7691" s="8" t="n">
        <v>0.2110474</v>
      </c>
    </row>
    <row r="7692">
      <c r="A7692" s="5" t="n">
        <v>7691</v>
      </c>
      <c r="B7692" s="6" t="n">
        <v>0.297278</v>
      </c>
      <c r="C7692" s="6" t="n">
        <v>0.2169912</v>
      </c>
    </row>
    <row r="7693">
      <c r="A7693" s="7" t="n">
        <v>7692</v>
      </c>
      <c r="B7693" s="8" t="n">
        <v>0.3130408</v>
      </c>
      <c r="C7693" s="8" t="n">
        <v>0.2209041</v>
      </c>
    </row>
    <row r="7694">
      <c r="A7694" s="5" t="n">
        <v>7693</v>
      </c>
      <c r="B7694" s="6" t="n">
        <v>0.3285833</v>
      </c>
      <c r="C7694" s="6" t="n">
        <v>0.2259035</v>
      </c>
    </row>
    <row r="7695">
      <c r="A7695" s="7" t="n">
        <v>7694</v>
      </c>
      <c r="B7695" s="8" t="n">
        <v>0.3435802</v>
      </c>
      <c r="C7695" s="8" t="n">
        <v>0.2281325</v>
      </c>
    </row>
    <row r="7696">
      <c r="A7696" s="5" t="n">
        <v>7695</v>
      </c>
      <c r="B7696" s="6" t="n">
        <v>0.3582383</v>
      </c>
      <c r="C7696" s="6" t="n">
        <v>0.2322713</v>
      </c>
    </row>
    <row r="7697">
      <c r="A7697" s="7" t="n">
        <v>7696</v>
      </c>
      <c r="B7697" s="8" t="n">
        <v>0.3723256</v>
      </c>
      <c r="C7697" s="8" t="n">
        <v>0.2337034</v>
      </c>
    </row>
    <row r="7698">
      <c r="A7698" s="5" t="n">
        <v>7697</v>
      </c>
      <c r="B7698" s="6" t="n">
        <v>0.385976</v>
      </c>
      <c r="C7698" s="6" t="n">
        <v>0.2369113</v>
      </c>
    </row>
    <row r="7699">
      <c r="A7699" s="7" t="n">
        <v>7698</v>
      </c>
      <c r="B7699" s="8" t="n">
        <v>0.3991809</v>
      </c>
      <c r="C7699" s="8" t="n">
        <v>0.2362088</v>
      </c>
    </row>
    <row r="7700">
      <c r="A7700" s="5" t="n">
        <v>7699</v>
      </c>
      <c r="B7700" s="6" t="n">
        <v>0.4118321</v>
      </c>
      <c r="C7700" s="6" t="n">
        <v>0.2384919</v>
      </c>
    </row>
    <row r="7701">
      <c r="A7701" s="7" t="n">
        <v>7700</v>
      </c>
      <c r="B7701" s="8" t="n">
        <v>0.4243037</v>
      </c>
      <c r="C7701" s="8" t="n">
        <v>0.2366376</v>
      </c>
    </row>
    <row r="7702">
      <c r="A7702" s="5" t="n">
        <v>7701</v>
      </c>
      <c r="B7702" s="6" t="n">
        <v>0.4360496</v>
      </c>
      <c r="C7702" s="6" t="n">
        <v>0.237711</v>
      </c>
    </row>
    <row r="7703">
      <c r="A7703" s="7" t="n">
        <v>7702</v>
      </c>
      <c r="B7703" s="8" t="n">
        <v>0.4480052</v>
      </c>
      <c r="C7703" s="8" t="n">
        <v>0.2352809</v>
      </c>
    </row>
    <row r="7704">
      <c r="A7704" s="5" t="n">
        <v>7703</v>
      </c>
      <c r="B7704" s="6" t="n">
        <v>0.4589824</v>
      </c>
      <c r="C7704" s="6" t="n">
        <v>0.2352184</v>
      </c>
    </row>
    <row r="7705">
      <c r="A7705" s="7" t="n">
        <v>7704</v>
      </c>
      <c r="B7705" s="8" t="n">
        <v>0.4702344</v>
      </c>
      <c r="C7705" s="8" t="n">
        <v>0.2331817</v>
      </c>
    </row>
    <row r="7706">
      <c r="A7706" s="5" t="n">
        <v>7705</v>
      </c>
      <c r="B7706" s="6" t="n">
        <v>0.4805919</v>
      </c>
      <c r="C7706" s="6" t="n">
        <v>0.2343194</v>
      </c>
    </row>
    <row r="7707">
      <c r="A7707" s="7" t="n">
        <v>7706</v>
      </c>
      <c r="B7707" s="8" t="n">
        <v>0.4910359</v>
      </c>
      <c r="C7707" s="8" t="n">
        <v>0.2381161</v>
      </c>
    </row>
    <row r="7708">
      <c r="A7708" s="5" t="n">
        <v>7707</v>
      </c>
      <c r="B7708" s="6" t="n">
        <v>0.5007052</v>
      </c>
      <c r="C7708" s="6" t="n">
        <v>0.2446804</v>
      </c>
    </row>
    <row r="7709">
      <c r="A7709" s="7" t="n">
        <v>7708</v>
      </c>
      <c r="B7709" s="8" t="n">
        <v>0.5102548</v>
      </c>
      <c r="C7709" s="8" t="n">
        <v>0.2482342</v>
      </c>
    </row>
    <row r="7710">
      <c r="A7710" s="5" t="n">
        <v>7709</v>
      </c>
      <c r="B7710" s="6" t="n">
        <v>0.5195491</v>
      </c>
      <c r="C7710" s="6" t="n">
        <v>0.254405</v>
      </c>
    </row>
    <row r="7711">
      <c r="A7711" s="7" t="n">
        <v>7710</v>
      </c>
      <c r="B7711" s="8" t="n">
        <v>0.5283635</v>
      </c>
      <c r="C7711" s="8" t="n">
        <v>0.2582613</v>
      </c>
    </row>
    <row r="7712">
      <c r="A7712" s="5" t="n">
        <v>7711</v>
      </c>
      <c r="B7712" s="6" t="n">
        <v>0.5375836000000001</v>
      </c>
      <c r="C7712" s="6" t="n">
        <v>0.2649344</v>
      </c>
    </row>
    <row r="7713">
      <c r="A7713" s="7" t="n">
        <v>7712</v>
      </c>
      <c r="B7713" s="8" t="n">
        <v>0.5458725</v>
      </c>
      <c r="C7713" s="8" t="n">
        <v>0.2685998</v>
      </c>
    </row>
    <row r="7714">
      <c r="A7714" s="5" t="n">
        <v>7713</v>
      </c>
      <c r="B7714" s="6" t="n">
        <v>0.5549317</v>
      </c>
      <c r="C7714" s="6" t="n">
        <v>0.2750204</v>
      </c>
    </row>
    <row r="7715">
      <c r="A7715" s="7" t="n">
        <v>7714</v>
      </c>
      <c r="B7715" s="8" t="n">
        <v>0.5629291</v>
      </c>
      <c r="C7715" s="8" t="n">
        <v>0.2782739</v>
      </c>
    </row>
    <row r="7716">
      <c r="A7716" s="5" t="n">
        <v>7715</v>
      </c>
      <c r="B7716" s="6" t="n">
        <v>0.5715502</v>
      </c>
      <c r="C7716" s="6" t="n">
        <v>0.2843007</v>
      </c>
    </row>
    <row r="7717">
      <c r="A7717" s="7" t="n">
        <v>7716</v>
      </c>
      <c r="B7717" s="8" t="n">
        <v>0.5790249</v>
      </c>
      <c r="C7717" s="8" t="n">
        <v>0.28707</v>
      </c>
    </row>
    <row r="7718">
      <c r="A7718" s="5" t="n">
        <v>7717</v>
      </c>
      <c r="B7718" s="6" t="n">
        <v>0.5871169000000001</v>
      </c>
      <c r="C7718" s="6" t="n">
        <v>0.2927357</v>
      </c>
    </row>
    <row r="7719">
      <c r="A7719" s="7" t="n">
        <v>7718</v>
      </c>
      <c r="B7719" s="8" t="n">
        <v>0.5944113</v>
      </c>
      <c r="C7719" s="8" t="n">
        <v>0.2949789</v>
      </c>
    </row>
    <row r="7720">
      <c r="A7720" s="5" t="n">
        <v>7719</v>
      </c>
      <c r="B7720" s="6" t="n">
        <v>0.6019262</v>
      </c>
      <c r="C7720" s="6" t="n">
        <v>0.3001198</v>
      </c>
    </row>
    <row r="7721">
      <c r="A7721" s="7" t="n">
        <v>7720</v>
      </c>
      <c r="B7721" s="8" t="n">
        <v>0.6086719</v>
      </c>
      <c r="C7721" s="8" t="n">
        <v>0.3037409</v>
      </c>
    </row>
    <row r="7722">
      <c r="A7722" s="5" t="n">
        <v>7721</v>
      </c>
      <c r="B7722" s="6" t="n">
        <v>0.6158878</v>
      </c>
      <c r="C7722" s="6" t="n">
        <v>0.3067372</v>
      </c>
    </row>
    <row r="7723">
      <c r="A7723" s="7" t="n">
        <v>7722</v>
      </c>
      <c r="B7723" s="8" t="n">
        <v>0.6223955</v>
      </c>
      <c r="C7723" s="8" t="n">
        <v>0.3127793</v>
      </c>
    </row>
    <row r="7724">
      <c r="A7724" s="5" t="n">
        <v>7723</v>
      </c>
      <c r="B7724" s="6" t="n">
        <v>0.6289907</v>
      </c>
      <c r="C7724" s="6" t="n">
        <v>0.3152272</v>
      </c>
    </row>
    <row r="7725">
      <c r="A7725" s="7" t="n">
        <v>7724</v>
      </c>
      <c r="B7725" s="8" t="n">
        <v>0.6348893</v>
      </c>
      <c r="C7725" s="8" t="n">
        <v>0.3208221</v>
      </c>
    </row>
    <row r="7726">
      <c r="A7726" s="5" t="n">
        <v>7725</v>
      </c>
      <c r="B7726" s="6" t="n">
        <v>0.6413197</v>
      </c>
      <c r="C7726" s="6" t="n">
        <v>0.3227681</v>
      </c>
    </row>
    <row r="7727">
      <c r="A7727" s="7" t="n">
        <v>7726</v>
      </c>
      <c r="B7727" s="8" t="n">
        <v>0.6467559000000001</v>
      </c>
      <c r="C7727" s="8" t="n">
        <v>0.3277013</v>
      </c>
    </row>
    <row r="7728">
      <c r="A7728" s="5" t="n">
        <v>7727</v>
      </c>
      <c r="B7728" s="6" t="n">
        <v>0.6524295</v>
      </c>
      <c r="C7728" s="6" t="n">
        <v>0.3292862</v>
      </c>
    </row>
    <row r="7729">
      <c r="A7729" s="7" t="n">
        <v>7728</v>
      </c>
      <c r="B7729" s="8" t="n">
        <v>0.6577326</v>
      </c>
      <c r="C7729" s="8" t="n">
        <v>0.3336524</v>
      </c>
    </row>
    <row r="7730">
      <c r="A7730" s="5" t="n">
        <v>7729</v>
      </c>
      <c r="B7730" s="6" t="n">
        <v>0.6631055</v>
      </c>
      <c r="C7730" s="6" t="n">
        <v>0.3346135</v>
      </c>
    </row>
    <row r="7731">
      <c r="A7731" s="7" t="n">
        <v>7730</v>
      </c>
      <c r="B7731" s="8" t="n">
        <v>0.6675719</v>
      </c>
      <c r="C7731" s="8" t="n">
        <v>0.3390498</v>
      </c>
    </row>
    <row r="7732">
      <c r="A7732" s="5" t="n">
        <v>7731</v>
      </c>
      <c r="B7732" s="6" t="n">
        <v>0.6725819</v>
      </c>
      <c r="C7732" s="6" t="n">
        <v>0.3400265</v>
      </c>
    </row>
    <row r="7733">
      <c r="A7733" s="7" t="n">
        <v>7732</v>
      </c>
      <c r="B7733" s="8" t="n">
        <v>0.6768286999999999</v>
      </c>
      <c r="C7733" s="8" t="n">
        <v>0.3438272</v>
      </c>
    </row>
    <row r="7734">
      <c r="A7734" s="5" t="n">
        <v>7733</v>
      </c>
      <c r="B7734" s="6" t="n">
        <v>0.681303</v>
      </c>
      <c r="C7734" s="6" t="n">
        <v>0.3444538</v>
      </c>
    </row>
    <row r="7735">
      <c r="A7735" s="7" t="n">
        <v>7734</v>
      </c>
      <c r="B7735" s="8" t="n">
        <v>0.685526</v>
      </c>
      <c r="C7735" s="8" t="n">
        <v>0.3477009</v>
      </c>
    </row>
    <row r="7736">
      <c r="A7736" s="5" t="n">
        <v>7735</v>
      </c>
      <c r="B7736" s="6" t="n">
        <v>0.6899493</v>
      </c>
      <c r="C7736" s="6" t="n">
        <v>0.34769</v>
      </c>
    </row>
    <row r="7737">
      <c r="A7737" s="7" t="n">
        <v>7736</v>
      </c>
      <c r="B7737" s="8" t="n">
        <v>0.6933871</v>
      </c>
      <c r="C7737" s="8" t="n">
        <v>0.3503093</v>
      </c>
    </row>
    <row r="7738">
      <c r="A7738" s="5" t="n">
        <v>7737</v>
      </c>
      <c r="B7738" s="6" t="n">
        <v>0.6975378</v>
      </c>
      <c r="C7738" s="6" t="n">
        <v>0.3501262</v>
      </c>
    </row>
    <row r="7739">
      <c r="A7739" s="7" t="n">
        <v>7738</v>
      </c>
      <c r="B7739" s="8" t="n">
        <v>0.7008301</v>
      </c>
      <c r="C7739" s="8" t="n">
        <v>0.3528924</v>
      </c>
    </row>
    <row r="7740">
      <c r="A7740" s="5" t="n">
        <v>7739</v>
      </c>
      <c r="B7740" s="6" t="n">
        <v>0.7045669</v>
      </c>
      <c r="C7740" s="6" t="n">
        <v>0.3528313</v>
      </c>
    </row>
    <row r="7741">
      <c r="A7741" s="7" t="n">
        <v>7740</v>
      </c>
      <c r="B7741" s="8" t="n">
        <v>0.7082892</v>
      </c>
      <c r="C7741" s="8" t="n">
        <v>0.3550691</v>
      </c>
    </row>
    <row r="7742">
      <c r="A7742" s="5" t="n">
        <v>7741</v>
      </c>
      <c r="B7742" s="6" t="n">
        <v>0.7120478</v>
      </c>
      <c r="C7742" s="6" t="n">
        <v>0.3560129</v>
      </c>
    </row>
    <row r="7743">
      <c r="A7743" s="7" t="n">
        <v>7742</v>
      </c>
      <c r="B7743" s="8" t="n">
        <v>0.7150445</v>
      </c>
      <c r="C7743" s="8" t="n">
        <v>0.357017</v>
      </c>
    </row>
    <row r="7744">
      <c r="A7744" s="5" t="n">
        <v>7743</v>
      </c>
      <c r="B7744" s="6" t="n">
        <v>0.7190531999999999</v>
      </c>
      <c r="C7744" s="6" t="n">
        <v>0.3593067</v>
      </c>
    </row>
    <row r="7745">
      <c r="A7745" s="7" t="n">
        <v>7744</v>
      </c>
      <c r="B7745" s="8" t="n">
        <v>0.7217506</v>
      </c>
      <c r="C7745" s="8" t="n">
        <v>0.3599005</v>
      </c>
    </row>
    <row r="7746">
      <c r="A7746" s="5" t="n">
        <v>7745</v>
      </c>
      <c r="B7746" s="6" t="n">
        <v>0.7252862</v>
      </c>
      <c r="C7746" s="6" t="n">
        <v>0.3618927</v>
      </c>
    </row>
    <row r="7747">
      <c r="A7747" s="7" t="n">
        <v>7746</v>
      </c>
      <c r="B7747" s="8" t="n">
        <v>0.7282864999999999</v>
      </c>
      <c r="C7747" s="8" t="n">
        <v>0.3622601</v>
      </c>
    </row>
    <row r="7748">
      <c r="A7748" s="5" t="n">
        <v>7747</v>
      </c>
      <c r="B7748" s="6" t="n">
        <v>0.7318101</v>
      </c>
      <c r="C7748" s="6" t="n">
        <v>0.3641194</v>
      </c>
    </row>
    <row r="7749">
      <c r="A7749" s="7" t="n">
        <v>7748</v>
      </c>
      <c r="B7749" s="8" t="n">
        <v>0.7351216</v>
      </c>
      <c r="C7749" s="8" t="n">
        <v>0.3643465</v>
      </c>
    </row>
    <row r="7750">
      <c r="A7750" s="5" t="n">
        <v>7749</v>
      </c>
      <c r="B7750" s="6" t="n">
        <v>0.7388099</v>
      </c>
      <c r="C7750" s="6" t="n">
        <v>0.3660122</v>
      </c>
    </row>
    <row r="7751">
      <c r="A7751" s="7" t="n">
        <v>7750</v>
      </c>
      <c r="B7751" s="8" t="n">
        <v>0.7415343</v>
      </c>
      <c r="C7751" s="8" t="n">
        <v>0.3663916</v>
      </c>
    </row>
    <row r="7752">
      <c r="A7752" s="5" t="n">
        <v>7751</v>
      </c>
      <c r="B7752" s="6" t="n">
        <v>0.745371</v>
      </c>
      <c r="C7752" s="6" t="n">
        <v>0.3678858</v>
      </c>
    </row>
    <row r="7753">
      <c r="A7753" s="7" t="n">
        <v>7752</v>
      </c>
      <c r="B7753" s="8" t="n">
        <v>0.7480412</v>
      </c>
      <c r="C7753" s="8" t="n">
        <v>0.3680781</v>
      </c>
    </row>
    <row r="7754">
      <c r="A7754" s="5" t="n">
        <v>7753</v>
      </c>
      <c r="B7754" s="6" t="n">
        <v>0.7518312</v>
      </c>
      <c r="C7754" s="6" t="n">
        <v>0.3694421</v>
      </c>
    </row>
    <row r="7755">
      <c r="A7755" s="7" t="n">
        <v>7754</v>
      </c>
      <c r="B7755" s="8" t="n">
        <v>0.7549146</v>
      </c>
      <c r="C7755" s="8" t="n">
        <v>0.3695084</v>
      </c>
    </row>
    <row r="7756">
      <c r="A7756" s="5" t="n">
        <v>7755</v>
      </c>
      <c r="B7756" s="6" t="n">
        <v>0.7588057</v>
      </c>
      <c r="C7756" s="6" t="n">
        <v>0.3708715</v>
      </c>
    </row>
    <row r="7757">
      <c r="A7757" s="7" t="n">
        <v>7756</v>
      </c>
      <c r="B7757" s="8" t="n">
        <v>0.7623103</v>
      </c>
      <c r="C7757" s="8" t="n">
        <v>0.3706098</v>
      </c>
    </row>
    <row r="7758">
      <c r="A7758" s="5" t="n">
        <v>7757</v>
      </c>
      <c r="B7758" s="6" t="n">
        <v>0.7657737</v>
      </c>
      <c r="C7758" s="6" t="n">
        <v>0.3716163</v>
      </c>
    </row>
    <row r="7759">
      <c r="A7759" s="7" t="n">
        <v>7758</v>
      </c>
      <c r="B7759" s="8" t="n">
        <v>0.7687904</v>
      </c>
      <c r="C7759" s="8" t="n">
        <v>0.3713174</v>
      </c>
    </row>
    <row r="7760">
      <c r="A7760" s="5" t="n">
        <v>7759</v>
      </c>
      <c r="B7760" s="6" t="n">
        <v>0.7724086</v>
      </c>
      <c r="C7760" s="6" t="n">
        <v>0.3724659</v>
      </c>
    </row>
    <row r="7761">
      <c r="A7761" s="7" t="n">
        <v>7760</v>
      </c>
      <c r="B7761" s="8" t="n">
        <v>0.7754016</v>
      </c>
      <c r="C7761" s="8" t="n">
        <v>0.3725109</v>
      </c>
    </row>
    <row r="7762">
      <c r="A7762" s="5" t="n">
        <v>7761</v>
      </c>
      <c r="B7762" s="6" t="n">
        <v>0.7796151</v>
      </c>
      <c r="C7762" s="6" t="n">
        <v>0.3736124</v>
      </c>
    </row>
    <row r="7763">
      <c r="A7763" s="7" t="n">
        <v>7762</v>
      </c>
      <c r="B7763" s="8" t="n">
        <v>0.7829053</v>
      </c>
      <c r="C7763" s="8" t="n">
        <v>0.3735126</v>
      </c>
    </row>
    <row r="7764">
      <c r="A7764" s="5" t="n">
        <v>7763</v>
      </c>
      <c r="B7764" s="6" t="n">
        <v>0.7870072</v>
      </c>
      <c r="C7764" s="6" t="n">
        <v>0.3747279</v>
      </c>
    </row>
    <row r="7765">
      <c r="A7765" s="7" t="n">
        <v>7764</v>
      </c>
      <c r="B7765" s="8" t="n">
        <v>0.7909168</v>
      </c>
      <c r="C7765" s="8" t="n">
        <v>0.3742946</v>
      </c>
    </row>
    <row r="7766">
      <c r="A7766" s="5" t="n">
        <v>7765</v>
      </c>
      <c r="B7766" s="6" t="n">
        <v>0.7944526</v>
      </c>
      <c r="C7766" s="6" t="n">
        <v>0.3753512</v>
      </c>
    </row>
    <row r="7767">
      <c r="A7767" s="7" t="n">
        <v>7766</v>
      </c>
      <c r="B7767" s="8" t="n">
        <v>0.7981471</v>
      </c>
      <c r="C7767" s="8" t="n">
        <v>0.3748008</v>
      </c>
    </row>
    <row r="7768">
      <c r="A7768" s="5" t="n">
        <v>7767</v>
      </c>
      <c r="B7768" s="6" t="n">
        <v>0.8016197</v>
      </c>
      <c r="C7768" s="6" t="n">
        <v>0.3756585</v>
      </c>
    </row>
    <row r="7769">
      <c r="A7769" s="7" t="n">
        <v>7768</v>
      </c>
      <c r="B7769" s="8" t="n">
        <v>0.8051128</v>
      </c>
      <c r="C7769" s="8" t="n">
        <v>0.3760374</v>
      </c>
    </row>
    <row r="7770">
      <c r="A7770" s="5" t="n">
        <v>7769</v>
      </c>
      <c r="B7770" s="6" t="n">
        <v>0.8089414</v>
      </c>
      <c r="C7770" s="6" t="n">
        <v>0.3765098</v>
      </c>
    </row>
    <row r="7771">
      <c r="A7771" s="7" t="n">
        <v>7770</v>
      </c>
      <c r="B7771" s="8" t="n">
        <v>0.8125373</v>
      </c>
      <c r="C7771" s="8" t="n">
        <v>0.3785547</v>
      </c>
    </row>
    <row r="7772">
      <c r="A7772" s="5" t="n">
        <v>7771</v>
      </c>
      <c r="B7772" s="6" t="n">
        <v>0.817013</v>
      </c>
      <c r="C7772" s="6" t="n">
        <v>0.3790316</v>
      </c>
    </row>
    <row r="7773">
      <c r="A7773" s="7" t="n">
        <v>7772</v>
      </c>
      <c r="B7773" s="8" t="n">
        <v>0.8209018</v>
      </c>
      <c r="C7773" s="8" t="n">
        <v>0.3810206</v>
      </c>
    </row>
    <row r="7774">
      <c r="A7774" s="5" t="n">
        <v>7773</v>
      </c>
      <c r="B7774" s="6" t="n">
        <v>0.8248466</v>
      </c>
      <c r="C7774" s="6" t="n">
        <v>0.3816752</v>
      </c>
    </row>
    <row r="7775">
      <c r="A7775" s="7" t="n">
        <v>7774</v>
      </c>
      <c r="B7775" s="8" t="n">
        <v>0.8292929</v>
      </c>
      <c r="C7775" s="8" t="n">
        <v>0.383454</v>
      </c>
    </row>
    <row r="7776">
      <c r="A7776" s="5" t="n">
        <v>7775</v>
      </c>
      <c r="B7776" s="6" t="n">
        <v>0.8327797</v>
      </c>
      <c r="C7776" s="6" t="n">
        <v>0.3840228</v>
      </c>
    </row>
    <row r="7777">
      <c r="A7777" s="7" t="n">
        <v>7776</v>
      </c>
      <c r="B7777" s="8" t="n">
        <v>0.8369594</v>
      </c>
      <c r="C7777" s="8" t="n">
        <v>0.385684</v>
      </c>
    </row>
    <row r="7778">
      <c r="A7778" s="5" t="n">
        <v>7777</v>
      </c>
      <c r="B7778" s="6" t="n">
        <v>0.8403801</v>
      </c>
      <c r="C7778" s="6" t="n">
        <v>0.3861489</v>
      </c>
    </row>
    <row r="7779">
      <c r="A7779" s="7" t="n">
        <v>7778</v>
      </c>
      <c r="B7779" s="8" t="n">
        <v>0.8443014</v>
      </c>
      <c r="C7779" s="8" t="n">
        <v>0.3878694</v>
      </c>
    </row>
    <row r="7780">
      <c r="A7780" s="5" t="n">
        <v>7779</v>
      </c>
      <c r="B7780" s="6" t="n">
        <v>0.8479733</v>
      </c>
      <c r="C7780" s="6" t="n">
        <v>0.3882881</v>
      </c>
    </row>
    <row r="7781">
      <c r="A7781" s="7" t="n">
        <v>7780</v>
      </c>
      <c r="B7781" s="8" t="n">
        <v>0.8518547</v>
      </c>
      <c r="C7781" s="8" t="n">
        <v>0.3902096</v>
      </c>
    </row>
    <row r="7782">
      <c r="A7782" s="5" t="n">
        <v>7781</v>
      </c>
      <c r="B7782" s="6" t="n">
        <v>0.8559928999999999</v>
      </c>
      <c r="C7782" s="6" t="n">
        <v>0.3906113</v>
      </c>
    </row>
    <row r="7783">
      <c r="A7783" s="7" t="n">
        <v>7782</v>
      </c>
      <c r="B7783" s="8" t="n">
        <v>0.8599658</v>
      </c>
      <c r="C7783" s="8" t="n">
        <v>0.39251</v>
      </c>
    </row>
    <row r="7784">
      <c r="A7784" s="5" t="n">
        <v>7783</v>
      </c>
      <c r="B7784" s="6" t="n">
        <v>0.8638705</v>
      </c>
      <c r="C7784" s="6" t="n">
        <v>0.392831</v>
      </c>
    </row>
    <row r="7785">
      <c r="A7785" s="7" t="n">
        <v>7784</v>
      </c>
      <c r="B7785" s="8" t="n">
        <v>0.8677522</v>
      </c>
      <c r="C7785" s="8" t="n">
        <v>0.3944866</v>
      </c>
    </row>
    <row r="7786">
      <c r="A7786" s="5" t="n">
        <v>7785</v>
      </c>
      <c r="B7786" s="6" t="n">
        <v>0.8711265</v>
      </c>
      <c r="C7786" s="6" t="n">
        <v>0.3947744</v>
      </c>
    </row>
    <row r="7787">
      <c r="A7787" s="7" t="n">
        <v>7786</v>
      </c>
      <c r="B7787" s="8" t="n">
        <v>0.8749614999999999</v>
      </c>
      <c r="C7787" s="8" t="n">
        <v>0.3962482</v>
      </c>
    </row>
    <row r="7788">
      <c r="A7788" s="5" t="n">
        <v>7787</v>
      </c>
      <c r="B7788" s="6" t="n">
        <v>0.8780845</v>
      </c>
      <c r="C7788" s="6" t="n">
        <v>0.3966916</v>
      </c>
    </row>
    <row r="7789">
      <c r="A7789" s="7" t="n">
        <v>7788</v>
      </c>
      <c r="B7789" s="8" t="n">
        <v>0.8821494</v>
      </c>
      <c r="C7789" s="8" t="n">
        <v>0.3981947</v>
      </c>
    </row>
    <row r="7790">
      <c r="A7790" s="5" t="n">
        <v>7789</v>
      </c>
      <c r="B7790" s="6" t="n">
        <v>0.8852120999999999</v>
      </c>
      <c r="C7790" s="6" t="n">
        <v>0.3984977</v>
      </c>
    </row>
    <row r="7791">
      <c r="A7791" s="7" t="n">
        <v>7790</v>
      </c>
      <c r="B7791" s="8" t="n">
        <v>0.8889659</v>
      </c>
      <c r="C7791" s="8" t="n">
        <v>0.3999943</v>
      </c>
    </row>
    <row r="7792">
      <c r="A7792" s="5" t="n">
        <v>7791</v>
      </c>
      <c r="B7792" s="6" t="n">
        <v>0.892166</v>
      </c>
      <c r="C7792" s="6" t="n">
        <v>0.4001683</v>
      </c>
    </row>
    <row r="7793">
      <c r="A7793" s="7" t="n">
        <v>7792</v>
      </c>
      <c r="B7793" s="8" t="n">
        <v>0.8957048</v>
      </c>
      <c r="C7793" s="8" t="n">
        <v>0.4017368</v>
      </c>
    </row>
    <row r="7794">
      <c r="A7794" s="5" t="n">
        <v>7793</v>
      </c>
      <c r="B7794" s="6" t="n">
        <v>0.8991789</v>
      </c>
      <c r="C7794" s="6" t="n">
        <v>0.4016723</v>
      </c>
    </row>
    <row r="7795">
      <c r="A7795" s="7" t="n">
        <v>7794</v>
      </c>
      <c r="B7795" s="8" t="n">
        <v>0.9022492</v>
      </c>
      <c r="C7795" s="8" t="n">
        <v>0.4030886</v>
      </c>
    </row>
    <row r="7796">
      <c r="A7796" s="5" t="n">
        <v>7795</v>
      </c>
      <c r="B7796" s="6" t="n">
        <v>0.9054051</v>
      </c>
      <c r="C7796" s="6" t="n">
        <v>0.4028825</v>
      </c>
    </row>
    <row r="7797">
      <c r="A7797" s="7" t="n">
        <v>7796</v>
      </c>
      <c r="B7797" s="8" t="n">
        <v>0.9081374</v>
      </c>
      <c r="C7797" s="8" t="n">
        <v>0.404218</v>
      </c>
    </row>
    <row r="7798">
      <c r="A7798" s="5" t="n">
        <v>7797</v>
      </c>
      <c r="B7798" s="6" t="n">
        <v>0.9107596999999999</v>
      </c>
      <c r="C7798" s="6" t="n">
        <v>0.4040777</v>
      </c>
    </row>
    <row r="7799">
      <c r="A7799" s="7" t="n">
        <v>7798</v>
      </c>
      <c r="B7799" s="8" t="n">
        <v>0.9134211</v>
      </c>
      <c r="C7799" s="8" t="n">
        <v>0.405159</v>
      </c>
    </row>
    <row r="7800">
      <c r="A7800" s="5" t="n">
        <v>7799</v>
      </c>
      <c r="B7800" s="6" t="n">
        <v>0.9157092999999999</v>
      </c>
      <c r="C7800" s="6" t="n">
        <v>0.4050319</v>
      </c>
    </row>
    <row r="7801">
      <c r="A7801" s="7" t="n">
        <v>7800</v>
      </c>
      <c r="B7801" s="8" t="n">
        <v>0.9184968999999999</v>
      </c>
      <c r="C7801" s="8" t="n">
        <v>0.4059332</v>
      </c>
    </row>
    <row r="7802">
      <c r="A7802" s="5" t="n">
        <v>7801</v>
      </c>
      <c r="B7802" s="6" t="n">
        <v>0.920591</v>
      </c>
      <c r="C7802" s="6" t="n">
        <v>0.4058586</v>
      </c>
    </row>
    <row r="7803">
      <c r="A7803" s="7" t="n">
        <v>7802</v>
      </c>
      <c r="B7803" s="8" t="n">
        <v>0.9236164</v>
      </c>
      <c r="C7803" s="8" t="n">
        <v>0.4068452</v>
      </c>
    </row>
    <row r="7804">
      <c r="A7804" s="5" t="n">
        <v>7803</v>
      </c>
      <c r="B7804" s="6" t="n">
        <v>0.9256122</v>
      </c>
      <c r="C7804" s="6" t="n">
        <v>0.4077152</v>
      </c>
    </row>
    <row r="7805">
      <c r="A7805" s="7" t="n">
        <v>7804</v>
      </c>
      <c r="B7805" s="8" t="n">
        <v>0.9281898</v>
      </c>
      <c r="C7805" s="8" t="n">
        <v>0.4078732</v>
      </c>
    </row>
    <row r="7806">
      <c r="A7806" s="5" t="n">
        <v>7805</v>
      </c>
      <c r="B7806" s="6" t="n">
        <v>0.9302394</v>
      </c>
      <c r="C7806" s="6" t="n">
        <v>0.4091612</v>
      </c>
    </row>
    <row r="7807">
      <c r="A7807" s="7" t="n">
        <v>7806</v>
      </c>
      <c r="B7807" s="8" t="n">
        <v>0.9321828</v>
      </c>
      <c r="C7807" s="8" t="n">
        <v>0.4093539</v>
      </c>
    </row>
    <row r="7808">
      <c r="A7808" s="5" t="n">
        <v>7807</v>
      </c>
      <c r="B7808" s="6" t="n">
        <v>0.9344389</v>
      </c>
      <c r="C7808" s="6" t="n">
        <v>0.4103159</v>
      </c>
    </row>
    <row r="7809">
      <c r="A7809" s="7" t="n">
        <v>7808</v>
      </c>
      <c r="B7809" s="8" t="n">
        <v>0.9359336</v>
      </c>
      <c r="C7809" s="8" t="n">
        <v>0.4103182</v>
      </c>
    </row>
    <row r="7810">
      <c r="A7810" s="5" t="n">
        <v>7809</v>
      </c>
      <c r="B7810" s="6" t="n">
        <v>0.9377526</v>
      </c>
      <c r="C7810" s="6" t="n">
        <v>0.4110239</v>
      </c>
    </row>
    <row r="7811">
      <c r="A7811" s="7" t="n">
        <v>7810</v>
      </c>
      <c r="B7811" s="8" t="n">
        <v>0.9390272</v>
      </c>
      <c r="C7811" s="8" t="n">
        <v>0.4109265</v>
      </c>
    </row>
    <row r="7812">
      <c r="A7812" s="5" t="n">
        <v>7811</v>
      </c>
      <c r="B7812" s="6" t="n">
        <v>0.9403975999999999</v>
      </c>
      <c r="C7812" s="6" t="n">
        <v>0.4116234</v>
      </c>
    </row>
    <row r="7813">
      <c r="A7813" s="7" t="n">
        <v>7812</v>
      </c>
      <c r="B7813" s="8" t="n">
        <v>0.9416565</v>
      </c>
      <c r="C7813" s="8" t="n">
        <v>0.4113396</v>
      </c>
    </row>
    <row r="7814">
      <c r="A7814" s="5" t="n">
        <v>7813</v>
      </c>
      <c r="B7814" s="6" t="n">
        <v>0.94275</v>
      </c>
      <c r="C7814" s="6" t="n">
        <v>0.4119348</v>
      </c>
    </row>
    <row r="7815">
      <c r="A7815" s="7" t="n">
        <v>7814</v>
      </c>
      <c r="B7815" s="8" t="n">
        <v>0.9441558</v>
      </c>
      <c r="C7815" s="8" t="n">
        <v>0.4115062</v>
      </c>
    </row>
    <row r="7816">
      <c r="A7816" s="5" t="n">
        <v>7815</v>
      </c>
      <c r="B7816" s="6" t="n">
        <v>0.945109</v>
      </c>
      <c r="C7816" s="6" t="n">
        <v>0.4120645</v>
      </c>
    </row>
    <row r="7817">
      <c r="A7817" s="7" t="n">
        <v>7816</v>
      </c>
      <c r="B7817" s="8" t="n">
        <v>0.9467869</v>
      </c>
      <c r="C7817" s="8" t="n">
        <v>0.4115246</v>
      </c>
    </row>
    <row r="7818">
      <c r="A7818" s="5" t="n">
        <v>7817</v>
      </c>
      <c r="B7818" s="6" t="n">
        <v>0.9477082999999999</v>
      </c>
      <c r="C7818" s="6" t="n">
        <v>0.4118763</v>
      </c>
    </row>
    <row r="7819">
      <c r="A7819" s="7" t="n">
        <v>7818</v>
      </c>
      <c r="B7819" s="8" t="n">
        <v>0.9491383</v>
      </c>
      <c r="C7819" s="8" t="n">
        <v>0.4112905</v>
      </c>
    </row>
    <row r="7820">
      <c r="A7820" s="5" t="n">
        <v>7819</v>
      </c>
      <c r="B7820" s="6" t="n">
        <v>0.9501873</v>
      </c>
      <c r="C7820" s="6" t="n">
        <v>0.4112957</v>
      </c>
    </row>
    <row r="7821">
      <c r="A7821" s="7" t="n">
        <v>7820</v>
      </c>
      <c r="B7821" s="8" t="n">
        <v>0.951136</v>
      </c>
      <c r="C7821" s="8" t="n">
        <v>0.4107199</v>
      </c>
    </row>
    <row r="7822">
      <c r="A7822" s="5" t="n">
        <v>7821</v>
      </c>
      <c r="B7822" s="6" t="n">
        <v>0.952386</v>
      </c>
      <c r="C7822" s="6" t="n">
        <v>0.4104108</v>
      </c>
    </row>
    <row r="7823">
      <c r="A7823" s="7" t="n">
        <v>7822</v>
      </c>
      <c r="B7823" s="8" t="n">
        <v>0.9530302</v>
      </c>
      <c r="C7823" s="8" t="n">
        <v>0.4098717</v>
      </c>
    </row>
    <row r="7824">
      <c r="A7824" s="5" t="n">
        <v>7823</v>
      </c>
      <c r="B7824" s="6" t="n">
        <v>0.9543435</v>
      </c>
      <c r="C7824" s="6" t="n">
        <v>0.409492</v>
      </c>
    </row>
    <row r="7825">
      <c r="A7825" s="7" t="n">
        <v>7824</v>
      </c>
      <c r="B7825" s="8" t="n">
        <v>0.9548602</v>
      </c>
      <c r="C7825" s="8" t="n">
        <v>0.4088575</v>
      </c>
    </row>
    <row r="7826">
      <c r="A7826" s="5" t="n">
        <v>7825</v>
      </c>
      <c r="B7826" s="6" t="n">
        <v>0.9560637</v>
      </c>
      <c r="C7826" s="6" t="n">
        <v>0.4082963</v>
      </c>
    </row>
    <row r="7827">
      <c r="A7827" s="7" t="n">
        <v>7826</v>
      </c>
      <c r="B7827" s="8" t="n">
        <v>0.9566333</v>
      </c>
      <c r="C7827" s="8" t="n">
        <v>0.4075376</v>
      </c>
    </row>
    <row r="7828">
      <c r="A7828" s="5" t="n">
        <v>7827</v>
      </c>
      <c r="B7828" s="6" t="n">
        <v>0.9577203</v>
      </c>
      <c r="C7828" s="6" t="n">
        <v>0.4068828</v>
      </c>
    </row>
    <row r="7829">
      <c r="A7829" s="7" t="n">
        <v>7828</v>
      </c>
      <c r="B7829" s="8" t="n">
        <v>0.9585079</v>
      </c>
      <c r="C7829" s="8" t="n">
        <v>0.4060515</v>
      </c>
    </row>
    <row r="7830">
      <c r="A7830" s="5" t="n">
        <v>7829</v>
      </c>
      <c r="B7830" s="6" t="n">
        <v>0.9596295</v>
      </c>
      <c r="C7830" s="6" t="n">
        <v>0.4053871</v>
      </c>
    </row>
    <row r="7831">
      <c r="A7831" s="7" t="n">
        <v>7830</v>
      </c>
      <c r="B7831" s="8" t="n">
        <v>0.9607661</v>
      </c>
      <c r="C7831" s="8" t="n">
        <v>0.4044601</v>
      </c>
    </row>
    <row r="7832">
      <c r="A7832" s="5" t="n">
        <v>7831</v>
      </c>
      <c r="B7832" s="6" t="n">
        <v>0.9618456</v>
      </c>
      <c r="C7832" s="6" t="n">
        <v>0.4038405</v>
      </c>
    </row>
    <row r="7833">
      <c r="A7833" s="7" t="n">
        <v>7832</v>
      </c>
      <c r="B7833" s="8" t="n">
        <v>0.963428</v>
      </c>
      <c r="C7833" s="8" t="n">
        <v>0.4027409</v>
      </c>
    </row>
    <row r="7834">
      <c r="A7834" s="5" t="n">
        <v>7833</v>
      </c>
      <c r="B7834" s="6" t="n">
        <v>0.9642374</v>
      </c>
      <c r="C7834" s="6" t="n">
        <v>0.401912</v>
      </c>
    </row>
    <row r="7835">
      <c r="A7835" s="7" t="n">
        <v>7834</v>
      </c>
      <c r="B7835" s="8" t="n">
        <v>0.9654911</v>
      </c>
      <c r="C7835" s="8" t="n">
        <v>0.4007341</v>
      </c>
    </row>
    <row r="7836">
      <c r="A7836" s="5" t="n">
        <v>7835</v>
      </c>
      <c r="B7836" s="6" t="n">
        <v>0.9662538000000001</v>
      </c>
      <c r="C7836" s="6" t="n">
        <v>0.3997082</v>
      </c>
    </row>
    <row r="7837">
      <c r="A7837" s="7" t="n">
        <v>7836</v>
      </c>
      <c r="B7837" s="8" t="n">
        <v>0.9673841</v>
      </c>
      <c r="C7837" s="8" t="n">
        <v>0.3985542</v>
      </c>
    </row>
    <row r="7838">
      <c r="A7838" s="5" t="n">
        <v>7837</v>
      </c>
      <c r="B7838" s="6" t="n">
        <v>0.9682853</v>
      </c>
      <c r="C7838" s="6" t="n">
        <v>0.397433</v>
      </c>
    </row>
    <row r="7839">
      <c r="A7839" s="7" t="n">
        <v>7838</v>
      </c>
      <c r="B7839" s="8" t="n">
        <v>0.9694623</v>
      </c>
      <c r="C7839" s="8" t="n">
        <v>0.3963592</v>
      </c>
    </row>
    <row r="7840">
      <c r="A7840" s="5" t="n">
        <v>7839</v>
      </c>
      <c r="B7840" s="6" t="n">
        <v>0.970649</v>
      </c>
      <c r="C7840" s="6" t="n">
        <v>0.3952345</v>
      </c>
    </row>
    <row r="7841">
      <c r="A7841" s="7" t="n">
        <v>7840</v>
      </c>
      <c r="B7841" s="8" t="n">
        <v>0.972008</v>
      </c>
      <c r="C7841" s="8" t="n">
        <v>0.3942824</v>
      </c>
    </row>
    <row r="7842">
      <c r="A7842" s="5" t="n">
        <v>7841</v>
      </c>
      <c r="B7842" s="6" t="n">
        <v>0.9735942</v>
      </c>
      <c r="C7842" s="6" t="n">
        <v>0.3931836</v>
      </c>
    </row>
    <row r="7843">
      <c r="A7843" s="7" t="n">
        <v>7842</v>
      </c>
      <c r="B7843" s="8" t="n">
        <v>0.975105</v>
      </c>
      <c r="C7843" s="8" t="n">
        <v>0.3923209</v>
      </c>
    </row>
    <row r="7844">
      <c r="A7844" s="5" t="n">
        <v>7843</v>
      </c>
      <c r="B7844" s="6" t="n">
        <v>0.9769756000000001</v>
      </c>
      <c r="C7844" s="6" t="n">
        <v>0.3910948</v>
      </c>
    </row>
    <row r="7845">
      <c r="A7845" s="7" t="n">
        <v>7844</v>
      </c>
      <c r="B7845" s="8" t="n">
        <v>0.978148</v>
      </c>
      <c r="C7845" s="8" t="n">
        <v>0.3901419</v>
      </c>
    </row>
    <row r="7846">
      <c r="A7846" s="5" t="n">
        <v>7845</v>
      </c>
      <c r="B7846" s="6" t="n">
        <v>0.979705</v>
      </c>
      <c r="C7846" s="6" t="n">
        <v>0.3887932</v>
      </c>
    </row>
    <row r="7847">
      <c r="A7847" s="7" t="n">
        <v>7846</v>
      </c>
      <c r="B7847" s="8" t="n">
        <v>0.9807592000000001</v>
      </c>
      <c r="C7847" s="8" t="n">
        <v>0.3878325</v>
      </c>
    </row>
    <row r="7848">
      <c r="A7848" s="5" t="n">
        <v>7847</v>
      </c>
      <c r="B7848" s="6" t="n">
        <v>0.9822062</v>
      </c>
      <c r="C7848" s="6" t="n">
        <v>0.3864768</v>
      </c>
    </row>
    <row r="7849">
      <c r="A7849" s="7" t="n">
        <v>7848</v>
      </c>
      <c r="B7849" s="8" t="n">
        <v>0.9833248</v>
      </c>
      <c r="C7849" s="8" t="n">
        <v>0.3857425</v>
      </c>
    </row>
    <row r="7850">
      <c r="A7850" s="5" t="n">
        <v>7849</v>
      </c>
      <c r="B7850" s="6" t="n">
        <v>0.9848296</v>
      </c>
      <c r="C7850" s="6" t="n">
        <v>0.3847878</v>
      </c>
    </row>
    <row r="7851">
      <c r="A7851" s="7" t="n">
        <v>7850</v>
      </c>
      <c r="B7851" s="8" t="n">
        <v>0.9861587000000001</v>
      </c>
      <c r="C7851" s="8" t="n">
        <v>0.3843484</v>
      </c>
    </row>
    <row r="7852">
      <c r="A7852" s="5" t="n">
        <v>7851</v>
      </c>
      <c r="B7852" s="6" t="n">
        <v>0.9878551</v>
      </c>
      <c r="C7852" s="6" t="n">
        <v>0.3836478</v>
      </c>
    </row>
    <row r="7853">
      <c r="A7853" s="7" t="n">
        <v>7852</v>
      </c>
      <c r="B7853" s="8" t="n">
        <v>0.9895072</v>
      </c>
      <c r="C7853" s="8" t="n">
        <v>0.3832134</v>
      </c>
    </row>
    <row r="7854">
      <c r="A7854" s="5" t="n">
        <v>7853</v>
      </c>
      <c r="B7854" s="6" t="n">
        <v>0.9911561</v>
      </c>
      <c r="C7854" s="6" t="n">
        <v>0.3826628</v>
      </c>
    </row>
    <row r="7855">
      <c r="A7855" s="7" t="n">
        <v>7854</v>
      </c>
      <c r="B7855" s="8" t="n">
        <v>0.9930452</v>
      </c>
      <c r="C7855" s="8" t="n">
        <v>0.3821004</v>
      </c>
    </row>
    <row r="7856">
      <c r="A7856" s="5" t="n">
        <v>7855</v>
      </c>
      <c r="B7856" s="6" t="n">
        <v>0.9942267</v>
      </c>
      <c r="C7856" s="6" t="n">
        <v>0.3814972</v>
      </c>
    </row>
    <row r="7857">
      <c r="A7857" s="7" t="n">
        <v>7856</v>
      </c>
      <c r="B7857" s="8" t="n">
        <v>0.9957942</v>
      </c>
      <c r="C7857" s="8" t="n">
        <v>0.380899</v>
      </c>
    </row>
    <row r="7858">
      <c r="A7858" s="5" t="n">
        <v>7857</v>
      </c>
      <c r="B7858" s="6" t="n">
        <v>0.9967387</v>
      </c>
      <c r="C7858" s="6" t="n">
        <v>0.380267</v>
      </c>
    </row>
    <row r="7859">
      <c r="A7859" s="7" t="n">
        <v>7858</v>
      </c>
      <c r="B7859" s="8" t="n">
        <v>0.9981928</v>
      </c>
      <c r="C7859" s="8" t="n">
        <v>0.3797149</v>
      </c>
    </row>
    <row r="7860">
      <c r="A7860" s="5" t="n">
        <v>7859</v>
      </c>
      <c r="B7860" s="6" t="n">
        <v>0.999097</v>
      </c>
      <c r="C7860" s="6" t="n">
        <v>0.3791483</v>
      </c>
    </row>
    <row r="7861">
      <c r="A7861" s="7" t="n">
        <v>7860</v>
      </c>
      <c r="B7861" s="8" t="n">
        <v>1.000612</v>
      </c>
      <c r="C7861" s="8" t="n">
        <v>0.3786855</v>
      </c>
    </row>
    <row r="7862">
      <c r="A7862" s="5" t="n">
        <v>7861</v>
      </c>
      <c r="B7862" s="6" t="n">
        <v>1.001637</v>
      </c>
      <c r="C7862" s="6" t="n">
        <v>0.3782645</v>
      </c>
    </row>
    <row r="7863">
      <c r="A7863" s="7" t="n">
        <v>7862</v>
      </c>
      <c r="B7863" s="8" t="n">
        <v>1.003356</v>
      </c>
      <c r="C7863" s="8" t="n">
        <v>0.3779208</v>
      </c>
    </row>
    <row r="7864">
      <c r="A7864" s="5" t="n">
        <v>7863</v>
      </c>
      <c r="B7864" s="6" t="n">
        <v>1.004631</v>
      </c>
      <c r="C7864" s="6" t="n">
        <v>0.3775477</v>
      </c>
    </row>
    <row r="7865">
      <c r="A7865" s="7" t="n">
        <v>7864</v>
      </c>
      <c r="B7865" s="8" t="n">
        <v>1.006152</v>
      </c>
      <c r="C7865" s="8" t="n">
        <v>0.3772173</v>
      </c>
    </row>
    <row r="7866">
      <c r="A7866" s="5" t="n">
        <v>7865</v>
      </c>
      <c r="B7866" s="6" t="n">
        <v>1.007327</v>
      </c>
      <c r="C7866" s="6" t="n">
        <v>0.3767365</v>
      </c>
    </row>
    <row r="7867">
      <c r="A7867" s="7" t="n">
        <v>7866</v>
      </c>
      <c r="B7867" s="8" t="n">
        <v>1.008362</v>
      </c>
      <c r="C7867" s="8" t="n">
        <v>0.3763514</v>
      </c>
    </row>
    <row r="7868">
      <c r="A7868" s="5" t="n">
        <v>7867</v>
      </c>
      <c r="B7868" s="6" t="n">
        <v>1.009162</v>
      </c>
      <c r="C7868" s="6" t="n">
        <v>0.3757893</v>
      </c>
    </row>
    <row r="7869">
      <c r="A7869" s="7" t="n">
        <v>7868</v>
      </c>
      <c r="B7869" s="8" t="n">
        <v>1.009973</v>
      </c>
      <c r="C7869" s="8" t="n">
        <v>0.375424</v>
      </c>
    </row>
    <row r="7870">
      <c r="A7870" s="5" t="n">
        <v>7869</v>
      </c>
      <c r="B7870" s="6" t="n">
        <v>1.010634</v>
      </c>
      <c r="C7870" s="6" t="n">
        <v>0.3748892</v>
      </c>
    </row>
    <row r="7871">
      <c r="A7871" s="7" t="n">
        <v>7870</v>
      </c>
      <c r="B7871" s="8" t="n">
        <v>1.011443</v>
      </c>
      <c r="C7871" s="8" t="n">
        <v>0.3746055</v>
      </c>
    </row>
    <row r="7872">
      <c r="A7872" s="5" t="n">
        <v>7871</v>
      </c>
      <c r="B7872" s="6" t="n">
        <v>1.012169</v>
      </c>
      <c r="C7872" s="6" t="n">
        <v>0.3742175</v>
      </c>
    </row>
    <row r="7873">
      <c r="A7873" s="7" t="n">
        <v>7872</v>
      </c>
      <c r="B7873" s="8" t="n">
        <v>1.013163</v>
      </c>
      <c r="C7873" s="8" t="n">
        <v>0.3740338</v>
      </c>
    </row>
    <row r="7874">
      <c r="A7874" s="5" t="n">
        <v>7873</v>
      </c>
      <c r="B7874" s="6" t="n">
        <v>1.01412</v>
      </c>
      <c r="C7874" s="6" t="n">
        <v>0.3738239</v>
      </c>
    </row>
    <row r="7875">
      <c r="A7875" s="7" t="n">
        <v>7874</v>
      </c>
      <c r="B7875" s="8" t="n">
        <v>1.015436</v>
      </c>
      <c r="C7875" s="8" t="n">
        <v>0.3736392</v>
      </c>
    </row>
    <row r="7876">
      <c r="A7876" s="5" t="n">
        <v>7875</v>
      </c>
      <c r="B7876" s="6" t="n">
        <v>1.016351</v>
      </c>
      <c r="C7876" s="6" t="n">
        <v>0.373349</v>
      </c>
    </row>
    <row r="7877">
      <c r="A7877" s="7" t="n">
        <v>7876</v>
      </c>
      <c r="B7877" s="8" t="n">
        <v>1.017161</v>
      </c>
      <c r="C7877" s="8" t="n">
        <v>0.3730602</v>
      </c>
    </row>
    <row r="7878">
      <c r="A7878" s="5" t="n">
        <v>7877</v>
      </c>
      <c r="B7878" s="6" t="n">
        <v>1.017669</v>
      </c>
      <c r="C7878" s="6" t="n">
        <v>0.3726574</v>
      </c>
    </row>
    <row r="7879">
      <c r="A7879" s="7" t="n">
        <v>7878</v>
      </c>
      <c r="B7879" s="8" t="n">
        <v>1.018268</v>
      </c>
      <c r="C7879" s="8" t="n">
        <v>0.3723628</v>
      </c>
    </row>
    <row r="7880">
      <c r="A7880" s="5" t="n">
        <v>7879</v>
      </c>
      <c r="B7880" s="6" t="n">
        <v>1.018647</v>
      </c>
      <c r="C7880" s="6" t="n">
        <v>0.371957</v>
      </c>
    </row>
    <row r="7881">
      <c r="A7881" s="7" t="n">
        <v>7880</v>
      </c>
      <c r="B7881" s="8" t="n">
        <v>1.019281</v>
      </c>
      <c r="C7881" s="8" t="n">
        <v>0.3717102</v>
      </c>
    </row>
    <row r="7882">
      <c r="A7882" s="5" t="n">
        <v>7881</v>
      </c>
      <c r="B7882" s="6" t="n">
        <v>1.019761</v>
      </c>
      <c r="C7882" s="6" t="n">
        <v>0.3713966</v>
      </c>
    </row>
    <row r="7883">
      <c r="A7883" s="7" t="n">
        <v>7882</v>
      </c>
      <c r="B7883" s="8" t="n">
        <v>1.020629</v>
      </c>
      <c r="C7883" s="8" t="n">
        <v>0.3712359</v>
      </c>
    </row>
    <row r="7884">
      <c r="A7884" s="5" t="n">
        <v>7883</v>
      </c>
      <c r="B7884" s="6" t="n">
        <v>1.021397</v>
      </c>
      <c r="C7884" s="6" t="n">
        <v>0.3708983</v>
      </c>
    </row>
    <row r="7885">
      <c r="A7885" s="7" t="n">
        <v>7884</v>
      </c>
      <c r="B7885" s="8" t="n">
        <v>1.022023</v>
      </c>
      <c r="C7885" s="8" t="n">
        <v>0.3705718</v>
      </c>
    </row>
    <row r="7886">
      <c r="A7886" s="5" t="n">
        <v>7885</v>
      </c>
      <c r="B7886" s="6" t="n">
        <v>1.022236</v>
      </c>
      <c r="C7886" s="6" t="n">
        <v>0.3700249</v>
      </c>
    </row>
    <row r="7887">
      <c r="A7887" s="7" t="n">
        <v>7886</v>
      </c>
      <c r="B7887" s="8" t="n">
        <v>1.022363</v>
      </c>
      <c r="C7887" s="8" t="n">
        <v>0.3696409</v>
      </c>
    </row>
    <row r="7888">
      <c r="A7888" s="5" t="n">
        <v>7887</v>
      </c>
      <c r="B7888" s="6" t="n">
        <v>1.022341</v>
      </c>
      <c r="C7888" s="6" t="n">
        <v>0.3689643</v>
      </c>
    </row>
    <row r="7889">
      <c r="A7889" s="7" t="n">
        <v>7888</v>
      </c>
      <c r="B7889" s="8" t="n">
        <v>1.022297</v>
      </c>
      <c r="C7889" s="8" t="n">
        <v>0.3686139</v>
      </c>
    </row>
    <row r="7890">
      <c r="A7890" s="5" t="n">
        <v>7889</v>
      </c>
      <c r="B7890" s="6" t="n">
        <v>1.02234</v>
      </c>
      <c r="C7890" s="6" t="n">
        <v>0.3679364</v>
      </c>
    </row>
    <row r="7891">
      <c r="A7891" s="7" t="n">
        <v>7890</v>
      </c>
      <c r="B7891" s="8" t="n">
        <v>1.022405</v>
      </c>
      <c r="C7891" s="8" t="n">
        <v>0.3676756</v>
      </c>
    </row>
    <row r="7892">
      <c r="A7892" s="5" t="n">
        <v>7891</v>
      </c>
      <c r="B7892" s="6" t="n">
        <v>1.022761</v>
      </c>
      <c r="C7892" s="6" t="n">
        <v>0.3670648</v>
      </c>
    </row>
    <row r="7893">
      <c r="A7893" s="7" t="n">
        <v>7892</v>
      </c>
      <c r="B7893" s="8" t="n">
        <v>1.023025</v>
      </c>
      <c r="C7893" s="8" t="n">
        <v>0.3667329</v>
      </c>
    </row>
    <row r="7894">
      <c r="A7894" s="5" t="n">
        <v>7893</v>
      </c>
      <c r="B7894" s="6" t="n">
        <v>1.023198</v>
      </c>
      <c r="C7894" s="6" t="n">
        <v>0.3659247</v>
      </c>
    </row>
    <row r="7895">
      <c r="A7895" s="7" t="n">
        <v>7894</v>
      </c>
      <c r="B7895" s="8" t="n">
        <v>1.022841</v>
      </c>
      <c r="C7895" s="8" t="n">
        <v>0.365436</v>
      </c>
    </row>
    <row r="7896">
      <c r="A7896" s="5" t="n">
        <v>7895</v>
      </c>
      <c r="B7896" s="6" t="n">
        <v>1.022505</v>
      </c>
      <c r="C7896" s="6" t="n">
        <v>0.36444</v>
      </c>
    </row>
    <row r="7897">
      <c r="A7897" s="7" t="n">
        <v>7896</v>
      </c>
      <c r="B7897" s="8" t="n">
        <v>1.021927</v>
      </c>
      <c r="C7897" s="8" t="n">
        <v>0.3639074</v>
      </c>
    </row>
    <row r="7898">
      <c r="A7898" s="5" t="n">
        <v>7897</v>
      </c>
      <c r="B7898" s="6" t="n">
        <v>1.021414</v>
      </c>
      <c r="C7898" s="6" t="n">
        <v>0.3628812</v>
      </c>
    </row>
    <row r="7899">
      <c r="A7899" s="7" t="n">
        <v>7898</v>
      </c>
      <c r="B7899" s="8" t="n">
        <v>1.020965</v>
      </c>
      <c r="C7899" s="8" t="n">
        <v>0.3623841</v>
      </c>
    </row>
    <row r="7900">
      <c r="A7900" s="5" t="n">
        <v>7899</v>
      </c>
      <c r="B7900" s="6" t="n">
        <v>1.020602</v>
      </c>
      <c r="C7900" s="6" t="n">
        <v>0.3614687</v>
      </c>
    </row>
    <row r="7901">
      <c r="A7901" s="7" t="n">
        <v>7900</v>
      </c>
      <c r="B7901" s="8" t="n">
        <v>1.020569</v>
      </c>
      <c r="C7901" s="8" t="n">
        <v>0.360971</v>
      </c>
    </row>
    <row r="7902">
      <c r="A7902" s="5" t="n">
        <v>7901</v>
      </c>
      <c r="B7902" s="6" t="n">
        <v>1.020291</v>
      </c>
      <c r="C7902" s="6" t="n">
        <v>0.3599519</v>
      </c>
    </row>
    <row r="7903">
      <c r="A7903" s="7" t="n">
        <v>7902</v>
      </c>
      <c r="B7903" s="8" t="n">
        <v>1.019845</v>
      </c>
      <c r="C7903" s="8" t="n">
        <v>0.359254</v>
      </c>
    </row>
    <row r="7904">
      <c r="A7904" s="5" t="n">
        <v>7903</v>
      </c>
      <c r="B7904" s="6" t="n">
        <v>1.018941</v>
      </c>
      <c r="C7904" s="6" t="n">
        <v>0.3580069</v>
      </c>
    </row>
    <row r="7905">
      <c r="A7905" s="7" t="n">
        <v>7904</v>
      </c>
      <c r="B7905" s="8" t="n">
        <v>1.018082</v>
      </c>
      <c r="C7905" s="8" t="n">
        <v>0.3572639</v>
      </c>
    </row>
    <row r="7906">
      <c r="A7906" s="5" t="n">
        <v>7905</v>
      </c>
      <c r="B7906" s="6" t="n">
        <v>1.017008</v>
      </c>
      <c r="C7906" s="6" t="n">
        <v>0.3558852</v>
      </c>
    </row>
    <row r="7907">
      <c r="A7907" s="7" t="n">
        <v>7906</v>
      </c>
      <c r="B7907" s="8" t="n">
        <v>1.015992</v>
      </c>
      <c r="C7907" s="8" t="n">
        <v>0.3552124</v>
      </c>
    </row>
    <row r="7908">
      <c r="A7908" s="5" t="n">
        <v>7907</v>
      </c>
      <c r="B7908" s="6" t="n">
        <v>1.015151</v>
      </c>
      <c r="C7908" s="6" t="n">
        <v>0.3538639</v>
      </c>
    </row>
    <row r="7909">
      <c r="A7909" s="7" t="n">
        <v>7908</v>
      </c>
      <c r="B7909" s="8" t="n">
        <v>1.014357</v>
      </c>
      <c r="C7909" s="8" t="n">
        <v>0.3532964</v>
      </c>
    </row>
    <row r="7910">
      <c r="A7910" s="5" t="n">
        <v>7909</v>
      </c>
      <c r="B7910" s="6" t="n">
        <v>1.01391</v>
      </c>
      <c r="C7910" s="6" t="n">
        <v>0.3519287</v>
      </c>
    </row>
    <row r="7911">
      <c r="A7911" s="7" t="n">
        <v>7910</v>
      </c>
      <c r="B7911" s="8" t="n">
        <v>1.013</v>
      </c>
      <c r="C7911" s="8" t="n">
        <v>0.3511751</v>
      </c>
    </row>
    <row r="7912">
      <c r="A7912" s="5" t="n">
        <v>7911</v>
      </c>
      <c r="B7912" s="6" t="n">
        <v>1.011944</v>
      </c>
      <c r="C7912" s="6" t="n">
        <v>0.3495636</v>
      </c>
    </row>
    <row r="7913">
      <c r="A7913" s="7" t="n">
        <v>7912</v>
      </c>
      <c r="B7913" s="8" t="n">
        <v>1.010424</v>
      </c>
      <c r="C7913" s="8" t="n">
        <v>0.3486822</v>
      </c>
    </row>
    <row r="7914">
      <c r="A7914" s="5" t="n">
        <v>7913</v>
      </c>
      <c r="B7914" s="6" t="n">
        <v>1.008915</v>
      </c>
      <c r="C7914" s="6" t="n">
        <v>0.3469416</v>
      </c>
    </row>
    <row r="7915">
      <c r="A7915" s="7" t="n">
        <v>7914</v>
      </c>
      <c r="B7915" s="8" t="n">
        <v>1.007316</v>
      </c>
      <c r="C7915" s="8" t="n">
        <v>0.3460406</v>
      </c>
    </row>
    <row r="7916">
      <c r="A7916" s="5" t="n">
        <v>7915</v>
      </c>
      <c r="B7916" s="6" t="n">
        <v>1.005705</v>
      </c>
      <c r="C7916" s="6" t="n">
        <v>0.3443762</v>
      </c>
    </row>
    <row r="7917">
      <c r="A7917" s="7" t="n">
        <v>7916</v>
      </c>
      <c r="B7917" s="8" t="n">
        <v>1.004495</v>
      </c>
      <c r="C7917" s="8" t="n">
        <v>0.3435599</v>
      </c>
    </row>
    <row r="7918">
      <c r="A7918" s="5" t="n">
        <v>7917</v>
      </c>
      <c r="B7918" s="6" t="n">
        <v>1.003221</v>
      </c>
      <c r="C7918" s="6" t="n">
        <v>0.3419387</v>
      </c>
    </row>
    <row r="7919">
      <c r="A7919" s="7" t="n">
        <v>7918</v>
      </c>
      <c r="B7919" s="8" t="n">
        <v>1.002021</v>
      </c>
      <c r="C7919" s="8" t="n">
        <v>0.3409922</v>
      </c>
    </row>
    <row r="7920">
      <c r="A7920" s="5" t="n">
        <v>7919</v>
      </c>
      <c r="B7920" s="6" t="n">
        <v>1.00034</v>
      </c>
      <c r="C7920" s="6" t="n">
        <v>0.339193</v>
      </c>
    </row>
    <row r="7921">
      <c r="A7921" s="7" t="n">
        <v>7920</v>
      </c>
      <c r="B7921" s="8" t="n">
        <v>0.9986202</v>
      </c>
      <c r="C7921" s="8" t="n">
        <v>0.3380869</v>
      </c>
    </row>
    <row r="7922">
      <c r="A7922" s="5" t="n">
        <v>7921</v>
      </c>
      <c r="B7922" s="6" t="n">
        <v>0.9963704</v>
      </c>
      <c r="C7922" s="6" t="n">
        <v>0.3360357</v>
      </c>
    </row>
    <row r="7923">
      <c r="A7923" s="7" t="n">
        <v>7922</v>
      </c>
      <c r="B7923" s="8" t="n">
        <v>0.9940626</v>
      </c>
      <c r="C7923" s="8" t="n">
        <v>0.3349643</v>
      </c>
    </row>
    <row r="7924">
      <c r="A7924" s="5" t="n">
        <v>7923</v>
      </c>
      <c r="B7924" s="6" t="n">
        <v>0.991879</v>
      </c>
      <c r="C7924" s="6" t="n">
        <v>0.3328498</v>
      </c>
    </row>
    <row r="7925">
      <c r="A7925" s="7" t="n">
        <v>7924</v>
      </c>
      <c r="B7925" s="8" t="n">
        <v>0.9895618</v>
      </c>
      <c r="C7925" s="8" t="n">
        <v>0.3318416</v>
      </c>
    </row>
    <row r="7926">
      <c r="A7926" s="5" t="n">
        <v>7925</v>
      </c>
      <c r="B7926" s="6" t="n">
        <v>0.9875494</v>
      </c>
      <c r="C7926" s="6" t="n">
        <v>0.3298765</v>
      </c>
    </row>
    <row r="7927">
      <c r="A7927" s="7" t="n">
        <v>7926</v>
      </c>
      <c r="B7927" s="8" t="n">
        <v>0.985775</v>
      </c>
      <c r="C7927" s="8" t="n">
        <v>0.3288527</v>
      </c>
    </row>
    <row r="7928">
      <c r="A7928" s="5" t="n">
        <v>7927</v>
      </c>
      <c r="B7928" s="6" t="n">
        <v>0.9837423</v>
      </c>
      <c r="C7928" s="6" t="n">
        <v>0.3267151</v>
      </c>
    </row>
    <row r="7929">
      <c r="A7929" s="7" t="n">
        <v>7928</v>
      </c>
      <c r="B7929" s="8" t="n">
        <v>0.9811726</v>
      </c>
      <c r="C7929" s="8" t="n">
        <v>0.325521</v>
      </c>
    </row>
    <row r="7930">
      <c r="A7930" s="5" t="n">
        <v>7929</v>
      </c>
      <c r="B7930" s="6" t="n">
        <v>0.9785478</v>
      </c>
      <c r="C7930" s="6" t="n">
        <v>0.323518</v>
      </c>
    </row>
    <row r="7931">
      <c r="A7931" s="7" t="n">
        <v>7930</v>
      </c>
      <c r="B7931" s="8" t="n">
        <v>0.9755024</v>
      </c>
      <c r="C7931" s="8" t="n">
        <v>0.3218181</v>
      </c>
    </row>
    <row r="7932">
      <c r="A7932" s="5" t="n">
        <v>7931</v>
      </c>
      <c r="B7932" s="6" t="n">
        <v>0.9722922000000001</v>
      </c>
      <c r="C7932" s="6" t="n">
        <v>0.3203546</v>
      </c>
    </row>
    <row r="7933">
      <c r="A7933" s="7" t="n">
        <v>7932</v>
      </c>
      <c r="B7933" s="8" t="n">
        <v>0.9693813999999999</v>
      </c>
      <c r="C7933" s="8" t="n">
        <v>0.3181214</v>
      </c>
    </row>
    <row r="7934">
      <c r="A7934" s="5" t="n">
        <v>7933</v>
      </c>
      <c r="B7934" s="6" t="n">
        <v>0.9663119999999999</v>
      </c>
      <c r="C7934" s="6" t="n">
        <v>0.3172008</v>
      </c>
    </row>
    <row r="7935">
      <c r="A7935" s="7" t="n">
        <v>7934</v>
      </c>
      <c r="B7935" s="8" t="n">
        <v>0.9633891999999999</v>
      </c>
      <c r="C7935" s="8" t="n">
        <v>0.3151851</v>
      </c>
    </row>
    <row r="7936">
      <c r="A7936" s="5" t="n">
        <v>7935</v>
      </c>
      <c r="B7936" s="6" t="n">
        <v>0.9610489</v>
      </c>
      <c r="C7936" s="6" t="n">
        <v>0.3142627</v>
      </c>
    </row>
    <row r="7937">
      <c r="A7937" s="7" t="n">
        <v>7936</v>
      </c>
      <c r="B7937" s="8" t="n">
        <v>0.958197</v>
      </c>
      <c r="C7937" s="8" t="n">
        <v>0.3120235</v>
      </c>
    </row>
    <row r="7938">
      <c r="A7938" s="5" t="n">
        <v>7937</v>
      </c>
      <c r="B7938" s="6" t="n">
        <v>0.9547156999999999</v>
      </c>
      <c r="C7938" s="6" t="n">
        <v>0.3108929</v>
      </c>
    </row>
    <row r="7939">
      <c r="A7939" s="7" t="n">
        <v>7938</v>
      </c>
      <c r="B7939" s="8" t="n">
        <v>0.9511086</v>
      </c>
      <c r="C7939" s="8" t="n">
        <v>0.3084258</v>
      </c>
    </row>
    <row r="7940">
      <c r="A7940" s="5" t="n">
        <v>7939</v>
      </c>
      <c r="B7940" s="6" t="n">
        <v>0.9472974</v>
      </c>
      <c r="C7940" s="6" t="n">
        <v>0.3115335</v>
      </c>
    </row>
    <row r="7941">
      <c r="A7941" s="7" t="n">
        <v>7940</v>
      </c>
      <c r="B7941" s="8" t="n">
        <v>0.9431695</v>
      </c>
      <c r="C7941" s="8" t="n">
        <v>0.3155533</v>
      </c>
    </row>
    <row r="7942">
      <c r="A7942" s="5" t="n">
        <v>7941</v>
      </c>
      <c r="B7942" s="6" t="n">
        <v>0.939218</v>
      </c>
      <c r="C7942" s="6" t="n">
        <v>0.3195153</v>
      </c>
    </row>
    <row r="7943">
      <c r="A7943" s="7" t="n">
        <v>7942</v>
      </c>
      <c r="B7943" s="8" t="n">
        <v>0.9354711</v>
      </c>
      <c r="C7943" s="8" t="n">
        <v>0.3218782</v>
      </c>
    </row>
    <row r="7944">
      <c r="A7944" s="5" t="n">
        <v>7943</v>
      </c>
      <c r="B7944" s="6" t="n">
        <v>0.9316549</v>
      </c>
      <c r="C7944" s="6" t="n">
        <v>0.3249268</v>
      </c>
    </row>
    <row r="7945">
      <c r="A7945" s="7" t="n">
        <v>7944</v>
      </c>
      <c r="B7945" s="8" t="n">
        <v>0.9282425</v>
      </c>
      <c r="C7945" s="8" t="n">
        <v>0.327815</v>
      </c>
    </row>
    <row r="7946">
      <c r="A7946" s="5" t="n">
        <v>7945</v>
      </c>
      <c r="B7946" s="6" t="n">
        <v>0.9247822</v>
      </c>
      <c r="C7946" s="6" t="n">
        <v>0.3289403</v>
      </c>
    </row>
    <row r="7947">
      <c r="A7947" s="7" t="n">
        <v>7946</v>
      </c>
      <c r="B7947" s="8" t="n">
        <v>0.9205543</v>
      </c>
      <c r="C7947" s="8" t="n">
        <v>0.3308129</v>
      </c>
    </row>
    <row r="7948">
      <c r="A7948" s="5" t="n">
        <v>7947</v>
      </c>
      <c r="B7948" s="6" t="n">
        <v>0.9160893</v>
      </c>
      <c r="C7948" s="6" t="n">
        <v>0.3373535</v>
      </c>
    </row>
    <row r="7949">
      <c r="A7949" s="7" t="n">
        <v>7948</v>
      </c>
      <c r="B7949" s="8" t="n">
        <v>0.9117368</v>
      </c>
      <c r="C7949" s="8" t="n">
        <v>0.3421346</v>
      </c>
    </row>
    <row r="7950">
      <c r="A7950" s="5" t="n">
        <v>7949</v>
      </c>
      <c r="B7950" s="6" t="n">
        <v>0.9068542000000001</v>
      </c>
      <c r="C7950" s="6" t="n">
        <v>0.34662</v>
      </c>
    </row>
    <row r="7951">
      <c r="A7951" s="7" t="n">
        <v>7950</v>
      </c>
      <c r="B7951" s="8" t="n">
        <v>0.9019733</v>
      </c>
      <c r="C7951" s="8" t="n">
        <v>0.3519436</v>
      </c>
    </row>
    <row r="7952">
      <c r="A7952" s="5" t="n">
        <v>7951</v>
      </c>
      <c r="B7952" s="6" t="n">
        <v>0.8976151</v>
      </c>
      <c r="C7952" s="6" t="n">
        <v>0.3560868</v>
      </c>
    </row>
    <row r="7953">
      <c r="A7953" s="7" t="n">
        <v>7952</v>
      </c>
      <c r="B7953" s="8" t="n">
        <v>0.893084</v>
      </c>
      <c r="C7953" s="8" t="n">
        <v>0.3594312</v>
      </c>
    </row>
    <row r="7954">
      <c r="A7954" s="5" t="n">
        <v>7953</v>
      </c>
      <c r="B7954" s="6" t="n">
        <v>0.8887112</v>
      </c>
      <c r="C7954" s="6" t="n">
        <v>0.3634978</v>
      </c>
    </row>
    <row r="7955">
      <c r="A7955" s="7" t="n">
        <v>7954</v>
      </c>
      <c r="B7955" s="8" t="n">
        <v>0.8850086</v>
      </c>
      <c r="C7955" s="8" t="n">
        <v>0.3666373</v>
      </c>
    </row>
    <row r="7956">
      <c r="A7956" s="5" t="n">
        <v>7955</v>
      </c>
      <c r="B7956" s="6" t="n">
        <v>0.8803618</v>
      </c>
      <c r="C7956" s="6" t="n">
        <v>0.3683113</v>
      </c>
    </row>
    <row r="7957">
      <c r="A7957" s="7" t="n">
        <v>7956</v>
      </c>
      <c r="B7957" s="8" t="n">
        <v>0.8753117</v>
      </c>
      <c r="C7957" s="8" t="n">
        <v>0.3711901</v>
      </c>
    </row>
    <row r="7958">
      <c r="A7958" s="5" t="n">
        <v>7957</v>
      </c>
      <c r="B7958" s="6" t="n">
        <v>0.8704322</v>
      </c>
      <c r="C7958" s="6" t="n">
        <v>0.3794906</v>
      </c>
    </row>
    <row r="7959">
      <c r="A7959" s="7" t="n">
        <v>7958</v>
      </c>
      <c r="B7959" s="8" t="n">
        <v>0.8651396</v>
      </c>
      <c r="C7959" s="8" t="n">
        <v>0.3843849</v>
      </c>
    </row>
    <row r="7960">
      <c r="A7960" s="5" t="n">
        <v>7959</v>
      </c>
      <c r="B7960" s="6" t="n">
        <v>0.8596013</v>
      </c>
      <c r="C7960" s="6" t="n">
        <v>0.3906036</v>
      </c>
    </row>
    <row r="7961">
      <c r="A7961" s="7" t="n">
        <v>7960</v>
      </c>
      <c r="B7961" s="8" t="n">
        <v>0.8543993</v>
      </c>
      <c r="C7961" s="8" t="n">
        <v>0.3978173</v>
      </c>
    </row>
    <row r="7962">
      <c r="A7962" s="5" t="n">
        <v>7961</v>
      </c>
      <c r="B7962" s="6" t="n">
        <v>0.8495435</v>
      </c>
      <c r="C7962" s="6" t="n">
        <v>0.4023133</v>
      </c>
    </row>
    <row r="7963">
      <c r="A7963" s="7" t="n">
        <v>7962</v>
      </c>
      <c r="B7963" s="8" t="n">
        <v>0.8445096</v>
      </c>
      <c r="C7963" s="8" t="n">
        <v>0.4072447</v>
      </c>
    </row>
    <row r="7964">
      <c r="A7964" s="5" t="n">
        <v>7963</v>
      </c>
      <c r="B7964" s="6" t="n">
        <v>0.8398801</v>
      </c>
      <c r="C7964" s="6" t="n">
        <v>0.4126327</v>
      </c>
    </row>
    <row r="7965">
      <c r="A7965" s="7" t="n">
        <v>7964</v>
      </c>
      <c r="B7965" s="8" t="n">
        <v>0.8354439</v>
      </c>
      <c r="C7965" s="8" t="n">
        <v>0.416487</v>
      </c>
    </row>
    <row r="7966">
      <c r="A7966" s="5" t="n">
        <v>7965</v>
      </c>
      <c r="B7966" s="6" t="n">
        <v>0.8303613</v>
      </c>
      <c r="C7966" s="6" t="n">
        <v>0.4193093</v>
      </c>
    </row>
    <row r="7967">
      <c r="A7967" s="7" t="n">
        <v>7966</v>
      </c>
      <c r="B7967" s="8" t="n">
        <v>0.825261</v>
      </c>
      <c r="C7967" s="8" t="n">
        <v>0.4224848</v>
      </c>
    </row>
    <row r="7968">
      <c r="A7968" s="5" t="n">
        <v>7967</v>
      </c>
      <c r="B7968" s="6" t="n">
        <v>0.820186</v>
      </c>
      <c r="C7968" s="6" t="n">
        <v>0.4318608</v>
      </c>
    </row>
    <row r="7969">
      <c r="A7969" s="7" t="n">
        <v>7968</v>
      </c>
      <c r="B7969" s="8" t="n">
        <v>0.8145166</v>
      </c>
      <c r="C7969" s="8" t="n">
        <v>0.4388972</v>
      </c>
    </row>
    <row r="7970">
      <c r="A7970" s="5" t="n">
        <v>7969</v>
      </c>
      <c r="B7970" s="6" t="n">
        <v>0.8089068</v>
      </c>
      <c r="C7970" s="6" t="n">
        <v>0.4460535</v>
      </c>
    </row>
    <row r="7971">
      <c r="A7971" s="7" t="n">
        <v>7970</v>
      </c>
      <c r="B7971" s="8" t="n">
        <v>0.8040071</v>
      </c>
      <c r="C7971" s="8" t="n">
        <v>0.4561787</v>
      </c>
    </row>
    <row r="7972">
      <c r="A7972" s="5" t="n">
        <v>7971</v>
      </c>
      <c r="B7972" s="6" t="n">
        <v>0.7988291</v>
      </c>
      <c r="C7972" s="6" t="n">
        <v>0.4612498</v>
      </c>
    </row>
    <row r="7973">
      <c r="A7973" s="7" t="n">
        <v>7972</v>
      </c>
      <c r="B7973" s="8" t="n">
        <v>0.793681</v>
      </c>
      <c r="C7973" s="8" t="n">
        <v>0.4688248</v>
      </c>
    </row>
    <row r="7974">
      <c r="A7974" s="5" t="n">
        <v>7973</v>
      </c>
      <c r="B7974" s="6" t="n">
        <v>0.7892359</v>
      </c>
      <c r="C7974" s="6" t="n">
        <v>0.4766262</v>
      </c>
    </row>
    <row r="7975">
      <c r="A7975" s="7" t="n">
        <v>7974</v>
      </c>
      <c r="B7975" s="8" t="n">
        <v>0.7848877</v>
      </c>
      <c r="C7975" s="8" t="n">
        <v>0.4820656</v>
      </c>
    </row>
    <row r="7976">
      <c r="A7976" s="5" t="n">
        <v>7975</v>
      </c>
      <c r="B7976" s="6" t="n">
        <v>0.7802461000000001</v>
      </c>
      <c r="C7976" s="6" t="n">
        <v>0.4872239</v>
      </c>
    </row>
    <row r="7977">
      <c r="A7977" s="7" t="n">
        <v>7976</v>
      </c>
      <c r="B7977" s="8" t="n">
        <v>0.7760165999999999</v>
      </c>
      <c r="C7977" s="8" t="n">
        <v>0.4910769</v>
      </c>
    </row>
    <row r="7978">
      <c r="A7978" s="5" t="n">
        <v>7977</v>
      </c>
      <c r="B7978" s="6" t="n">
        <v>0.7709379</v>
      </c>
      <c r="C7978" s="6" t="n">
        <v>0.4993364</v>
      </c>
    </row>
    <row r="7979">
      <c r="A7979" s="7" t="n">
        <v>7978</v>
      </c>
      <c r="B7979" s="8" t="n">
        <v>0.7655268</v>
      </c>
      <c r="C7979" s="8" t="n">
        <v>0.5091657000000001</v>
      </c>
    </row>
    <row r="7980">
      <c r="A7980" s="5" t="n">
        <v>7979</v>
      </c>
      <c r="B7980" s="6" t="n">
        <v>0.7605404</v>
      </c>
      <c r="C7980" s="6" t="n">
        <v>0.5185701</v>
      </c>
    </row>
    <row r="7981">
      <c r="A7981" s="7" t="n">
        <v>7980</v>
      </c>
      <c r="B7981" s="8" t="n">
        <v>0.7559523</v>
      </c>
      <c r="C7981" s="8" t="n">
        <v>0.5314004</v>
      </c>
    </row>
    <row r="7982">
      <c r="A7982" s="5" t="n">
        <v>7981</v>
      </c>
      <c r="B7982" s="6" t="n">
        <v>0.750866</v>
      </c>
      <c r="C7982" s="6" t="n">
        <v>0.5389891</v>
      </c>
    </row>
    <row r="7983">
      <c r="A7983" s="7" t="n">
        <v>7982</v>
      </c>
      <c r="B7983" s="8" t="n">
        <v>0.7460901</v>
      </c>
      <c r="C7983" s="8" t="n">
        <v>0.5493771</v>
      </c>
    </row>
    <row r="7984">
      <c r="A7984" s="5" t="n">
        <v>7983</v>
      </c>
      <c r="B7984" s="6" t="n">
        <v>0.7424229</v>
      </c>
      <c r="C7984" s="6" t="n">
        <v>0.5613043</v>
      </c>
    </row>
    <row r="7985">
      <c r="A7985" s="7" t="n">
        <v>7984</v>
      </c>
      <c r="B7985" s="8" t="n">
        <v>0.7386901</v>
      </c>
      <c r="C7985" s="8" t="n">
        <v>0.5693379</v>
      </c>
    </row>
    <row r="7986">
      <c r="A7986" s="5" t="n">
        <v>7985</v>
      </c>
      <c r="B7986" s="6" t="n">
        <v>0.7349969</v>
      </c>
      <c r="C7986" s="6" t="n">
        <v>0.5784592</v>
      </c>
    </row>
    <row r="7987">
      <c r="A7987" s="7" t="n">
        <v>7986</v>
      </c>
      <c r="B7987" s="8" t="n">
        <v>0.7316198</v>
      </c>
      <c r="C7987" s="8" t="n">
        <v>0.5912376</v>
      </c>
    </row>
    <row r="7988">
      <c r="A7988" s="5" t="n">
        <v>7987</v>
      </c>
      <c r="B7988" s="6" t="n">
        <v>0.7273639</v>
      </c>
      <c r="C7988" s="6" t="n">
        <v>0.6052841</v>
      </c>
    </row>
    <row r="7989">
      <c r="A7989" s="7" t="n">
        <v>7988</v>
      </c>
      <c r="B7989" s="8" t="n">
        <v>0.7231196</v>
      </c>
      <c r="C7989" s="8" t="n">
        <v>0.6160543000000001</v>
      </c>
    </row>
    <row r="7990">
      <c r="A7990" s="5" t="n">
        <v>7989</v>
      </c>
      <c r="B7990" s="6" t="n">
        <v>0.719781</v>
      </c>
      <c r="C7990" s="6" t="n">
        <v>0.6252745</v>
      </c>
    </row>
    <row r="7991">
      <c r="A7991" s="7" t="n">
        <v>7990</v>
      </c>
      <c r="B7991" s="8" t="n">
        <v>0.7156278</v>
      </c>
      <c r="C7991" s="8" t="n">
        <v>0.6328363</v>
      </c>
    </row>
    <row r="7992">
      <c r="A7992" s="5" t="n">
        <v>7991</v>
      </c>
      <c r="B7992" s="6" t="n">
        <v>0.7112152</v>
      </c>
      <c r="C7992" s="6" t="n">
        <v>0.6453428</v>
      </c>
    </row>
    <row r="7993">
      <c r="A7993" s="7" t="n">
        <v>7992</v>
      </c>
      <c r="B7993" s="8" t="n">
        <v>0.7075411</v>
      </c>
      <c r="C7993" s="8" t="n">
        <v>0.6544141999999999</v>
      </c>
    </row>
    <row r="7994">
      <c r="A7994" s="5" t="n">
        <v>7993</v>
      </c>
      <c r="B7994" s="6" t="n">
        <v>0.7047948000000001</v>
      </c>
      <c r="C7994" s="6" t="n">
        <v>0.6771888</v>
      </c>
    </row>
    <row r="7995">
      <c r="A7995" s="7" t="n">
        <v>7994</v>
      </c>
      <c r="B7995" s="8" t="n">
        <v>0.7013142</v>
      </c>
      <c r="C7995" s="8" t="n">
        <v>0.6887708</v>
      </c>
    </row>
    <row r="7996">
      <c r="A7996" s="5" t="n">
        <v>7995</v>
      </c>
      <c r="B7996" s="6" t="n">
        <v>0.6982108</v>
      </c>
      <c r="C7996" s="6" t="n">
        <v>0.7075722</v>
      </c>
    </row>
    <row r="7997">
      <c r="A7997" s="7" t="n">
        <v>7996</v>
      </c>
      <c r="B7997" s="8" t="n">
        <v>0.6965732</v>
      </c>
      <c r="C7997" s="8" t="n">
        <v>0.7278044</v>
      </c>
    </row>
    <row r="7998">
      <c r="A7998" s="5" t="n">
        <v>7997</v>
      </c>
      <c r="B7998" s="6" t="n">
        <v>0.6943805</v>
      </c>
      <c r="C7998" s="6" t="n">
        <v>0.7436447</v>
      </c>
    </row>
    <row r="7999">
      <c r="A7999" s="7" t="n">
        <v>7998</v>
      </c>
      <c r="B7999" s="8" t="n">
        <v>0.6927217</v>
      </c>
      <c r="C7999" s="8" t="n">
        <v>0.7572681</v>
      </c>
    </row>
    <row r="8000">
      <c r="A8000" s="5" t="n">
        <v>7999</v>
      </c>
      <c r="B8000" s="6" t="n">
        <v>0.6909092</v>
      </c>
      <c r="C8000" s="6" t="n">
        <v>0.7684211</v>
      </c>
    </row>
    <row r="8001">
      <c r="A8001" s="7" t="n">
        <v>8000</v>
      </c>
      <c r="B8001" s="8" t="n">
        <v>0.688024</v>
      </c>
      <c r="C8001" s="8" t="n">
        <v>0.7873137</v>
      </c>
    </row>
    <row r="8002">
      <c r="A8002" s="5" t="n">
        <v>8001</v>
      </c>
      <c r="B8002" s="6" t="n">
        <v>0.6853238</v>
      </c>
      <c r="C8002" s="6" t="n">
        <v>0.7946707</v>
      </c>
    </row>
    <row r="8003">
      <c r="A8003" s="7" t="n">
        <v>8002</v>
      </c>
      <c r="B8003" s="8" t="n">
        <v>0.684063</v>
      </c>
      <c r="C8003" s="8" t="n">
        <v>0.8173994</v>
      </c>
    </row>
    <row r="8004">
      <c r="A8004" s="5" t="n">
        <v>8003</v>
      </c>
      <c r="B8004" s="6" t="n">
        <v>0.6817993</v>
      </c>
      <c r="C8004" s="6" t="n">
        <v>0.8322811</v>
      </c>
    </row>
    <row r="8005">
      <c r="A8005" s="7" t="n">
        <v>8004</v>
      </c>
      <c r="B8005" s="8" t="n">
        <v>0.6791087</v>
      </c>
      <c r="C8005" s="8" t="n">
        <v>0.8571181</v>
      </c>
    </row>
    <row r="8006">
      <c r="A8006" s="5" t="n">
        <v>8005</v>
      </c>
      <c r="B8006" s="6" t="n">
        <v>0.6774626</v>
      </c>
      <c r="C8006" s="6" t="n">
        <v>0.8856852</v>
      </c>
    </row>
    <row r="8007">
      <c r="A8007" s="7" t="n">
        <v>8006</v>
      </c>
      <c r="B8007" s="8" t="n">
        <v>0.6773774</v>
      </c>
      <c r="C8007" s="8" t="n">
        <v>0.9070567</v>
      </c>
    </row>
    <row r="8008">
      <c r="A8008" s="5" t="n">
        <v>8007</v>
      </c>
      <c r="B8008" s="6" t="n">
        <v>0.675911</v>
      </c>
      <c r="C8008" s="6" t="n">
        <v>0.9250197</v>
      </c>
    </row>
    <row r="8009">
      <c r="A8009" s="7" t="n">
        <v>8008</v>
      </c>
      <c r="B8009" s="8" t="n">
        <v>0.6747889</v>
      </c>
      <c r="C8009" s="8" t="n">
        <v>0.9415173999999999</v>
      </c>
    </row>
    <row r="8010">
      <c r="A8010" s="5" t="n">
        <v>8009</v>
      </c>
      <c r="B8010" s="6" t="n">
        <v>0.6755594</v>
      </c>
      <c r="C8010" s="6" t="n">
        <v>0.9730636</v>
      </c>
    </row>
    <row r="8011">
      <c r="A8011" s="7" t="n">
        <v>8010</v>
      </c>
      <c r="B8011" s="8" t="n">
        <v>0.6757486</v>
      </c>
      <c r="C8011" s="8" t="n">
        <v>0.9826684999999999</v>
      </c>
    </row>
    <row r="8012">
      <c r="A8012" s="5" t="n">
        <v>8011</v>
      </c>
      <c r="B8012" s="6" t="n">
        <v>0.6762786</v>
      </c>
      <c r="C8012" s="6" t="n">
        <v>0.9995892</v>
      </c>
    </row>
    <row r="8013">
      <c r="A8013" s="7" t="n">
        <v>8012</v>
      </c>
      <c r="B8013" s="8" t="n">
        <v>0.6772132</v>
      </c>
      <c r="C8013" s="8" t="n">
        <v>1.02513</v>
      </c>
    </row>
    <row r="8014">
      <c r="A8014" s="5" t="n">
        <v>8013</v>
      </c>
      <c r="B8014" s="6" t="n">
        <v>0.6765377</v>
      </c>
      <c r="C8014" s="6" t="n">
        <v>1.04951</v>
      </c>
    </row>
    <row r="8015">
      <c r="A8015" s="7" t="n">
        <v>8014</v>
      </c>
      <c r="B8015" s="8" t="n">
        <v>0.6762352</v>
      </c>
      <c r="C8015" s="8" t="n">
        <v>1.091683</v>
      </c>
    </row>
    <row r="8016">
      <c r="A8016" s="5" t="n">
        <v>8015</v>
      </c>
      <c r="B8016" s="6" t="n">
        <v>0.6782473999999999</v>
      </c>
      <c r="C8016" s="6" t="n">
        <v>1.124294</v>
      </c>
    </row>
    <row r="8017">
      <c r="A8017" s="7" t="n">
        <v>8016</v>
      </c>
      <c r="B8017" s="8" t="n">
        <v>0.6781727</v>
      </c>
      <c r="C8017" s="8" t="n">
        <v>1.14827</v>
      </c>
    </row>
    <row r="8018">
      <c r="A8018" s="5" t="n">
        <v>8017</v>
      </c>
      <c r="B8018" s="6" t="n">
        <v>0.6773304999999999</v>
      </c>
      <c r="C8018" s="6" t="n">
        <v>1.169149</v>
      </c>
    </row>
    <row r="8019">
      <c r="A8019" s="7" t="n">
        <v>8018</v>
      </c>
      <c r="B8019" s="8" t="n">
        <v>0.6781422</v>
      </c>
      <c r="C8019" s="8" t="n">
        <v>1.218933</v>
      </c>
    </row>
    <row r="8020">
      <c r="A8020" s="5" t="n">
        <v>8019</v>
      </c>
      <c r="B8020" s="6" t="n">
        <v>0.6807737</v>
      </c>
      <c r="C8020" s="6" t="n">
        <v>1.228057</v>
      </c>
    </row>
    <row r="8021">
      <c r="A8021" s="7" t="n">
        <v>8020</v>
      </c>
      <c r="B8021" s="8" t="n">
        <v>0.6808705</v>
      </c>
      <c r="C8021" s="8" t="n">
        <v>1.251443</v>
      </c>
    </row>
    <row r="8022">
      <c r="A8022" s="5" t="n">
        <v>8021</v>
      </c>
      <c r="B8022" s="6" t="n">
        <v>0.6814109</v>
      </c>
      <c r="C8022" s="6" t="n">
        <v>1.294177</v>
      </c>
    </row>
    <row r="8023">
      <c r="A8023" s="7" t="n">
        <v>8022</v>
      </c>
      <c r="B8023" s="8" t="n">
        <v>0.6852406</v>
      </c>
      <c r="C8023" s="8" t="n">
        <v>1.303748</v>
      </c>
    </row>
    <row r="8024">
      <c r="A8024" s="5" t="n">
        <v>8023</v>
      </c>
      <c r="B8024" s="6" t="n">
        <v>0.6882577</v>
      </c>
      <c r="C8024" s="6" t="n">
        <v>1.335663</v>
      </c>
    </row>
    <row r="8025">
      <c r="A8025" s="7" t="n">
        <v>8024</v>
      </c>
      <c r="B8025" s="8" t="n">
        <v>0.6897655</v>
      </c>
      <c r="C8025" s="8" t="n">
        <v>1.386797</v>
      </c>
    </row>
    <row r="8026">
      <c r="A8026" s="5" t="n">
        <v>8025</v>
      </c>
      <c r="B8026" s="6" t="n">
        <v>0.6934145</v>
      </c>
      <c r="C8026" s="6" t="n">
        <v>1.423928</v>
      </c>
    </row>
    <row r="8027">
      <c r="A8027" s="7" t="n">
        <v>8026</v>
      </c>
      <c r="B8027" s="8" t="n">
        <v>0.6958219</v>
      </c>
      <c r="C8027" s="8" t="n">
        <v>1.459068</v>
      </c>
    </row>
    <row r="8028">
      <c r="A8028" s="5" t="n">
        <v>8027</v>
      </c>
      <c r="B8028" s="6" t="n">
        <v>0.6993153</v>
      </c>
      <c r="C8028" s="6" t="n">
        <v>1.539546</v>
      </c>
    </row>
    <row r="8029">
      <c r="A8029" s="7" t="n">
        <v>8028</v>
      </c>
      <c r="B8029" s="8" t="n">
        <v>0.7041459</v>
      </c>
      <c r="C8029" s="8" t="n">
        <v>1.553996</v>
      </c>
    </row>
    <row r="8030">
      <c r="A8030" s="5" t="n">
        <v>8029</v>
      </c>
      <c r="B8030" s="6" t="n">
        <v>0.7060067</v>
      </c>
      <c r="C8030" s="6" t="n">
        <v>1.588374</v>
      </c>
    </row>
    <row r="8031">
      <c r="A8031" s="7" t="n">
        <v>8030</v>
      </c>
      <c r="B8031" s="8" t="n">
        <v>0.7070858</v>
      </c>
      <c r="C8031" s="8" t="n">
        <v>1.659456</v>
      </c>
    </row>
    <row r="8032">
      <c r="A8032" s="5" t="n">
        <v>8031</v>
      </c>
      <c r="B8032" s="6" t="n">
        <v>0.7115631</v>
      </c>
      <c r="C8032" s="6" t="n">
        <v>1.669949</v>
      </c>
    </row>
    <row r="8033">
      <c r="A8033" s="7" t="n">
        <v>8032</v>
      </c>
      <c r="B8033" s="8" t="n">
        <v>0.7155977</v>
      </c>
      <c r="C8033" s="8" t="n">
        <v>1.708159</v>
      </c>
    </row>
    <row r="8034">
      <c r="A8034" s="5" t="n">
        <v>8033</v>
      </c>
      <c r="B8034" s="6" t="n">
        <v>0.715781</v>
      </c>
      <c r="C8034" s="6" t="n">
        <v>1.736364</v>
      </c>
    </row>
    <row r="8035">
      <c r="A8035" s="7" t="n">
        <v>8034</v>
      </c>
      <c r="B8035" s="8" t="n">
        <v>0.7176134</v>
      </c>
      <c r="C8035" s="8" t="n">
        <v>1.782558</v>
      </c>
    </row>
    <row r="8036">
      <c r="A8036" s="5" t="n">
        <v>8035</v>
      </c>
      <c r="B8036" s="6" t="n">
        <v>0.7258504</v>
      </c>
      <c r="C8036" s="6" t="n">
        <v>1.793521</v>
      </c>
    </row>
    <row r="8037">
      <c r="A8037" s="7" t="n">
        <v>8036</v>
      </c>
      <c r="B8037" s="8" t="n">
        <v>0.7276801000000001</v>
      </c>
      <c r="C8037" s="8" t="n">
        <v>1.888466</v>
      </c>
    </row>
    <row r="8038">
      <c r="A8038" s="5" t="n">
        <v>8037</v>
      </c>
      <c r="B8038" s="6" t="n">
        <v>0.7280407</v>
      </c>
      <c r="C8038" s="6" t="n">
        <v>1.916868</v>
      </c>
    </row>
    <row r="8039">
      <c r="A8039" s="7" t="n">
        <v>8038</v>
      </c>
      <c r="B8039" s="8" t="n">
        <v>0.7334288</v>
      </c>
      <c r="C8039" s="8" t="n">
        <v>1.971931</v>
      </c>
    </row>
    <row r="8040">
      <c r="A8040" s="5" t="n">
        <v>8039</v>
      </c>
      <c r="B8040" s="6" t="n">
        <v>0.7411144</v>
      </c>
      <c r="C8040" s="6" t="n">
        <v>2.084321</v>
      </c>
    </row>
    <row r="8041">
      <c r="A8041" s="7" t="n">
        <v>8040</v>
      </c>
      <c r="B8041" s="8" t="n">
        <v>0.7423459</v>
      </c>
      <c r="C8041" s="8" t="n">
        <v>2.089389</v>
      </c>
    </row>
    <row r="8042">
      <c r="A8042" s="5" t="n">
        <v>8041</v>
      </c>
      <c r="B8042" s="6" t="n">
        <v>0.7457658</v>
      </c>
      <c r="C8042" s="6" t="n">
        <v>2.164153</v>
      </c>
    </row>
    <row r="8043">
      <c r="A8043" s="7" t="n">
        <v>8042</v>
      </c>
      <c r="B8043" s="8" t="n">
        <v>0.751247</v>
      </c>
      <c r="C8043" s="8" t="n">
        <v>2.234727</v>
      </c>
    </row>
    <row r="8044">
      <c r="A8044" s="5" t="n">
        <v>8043</v>
      </c>
      <c r="B8044" s="6" t="n">
        <v>0.7577418</v>
      </c>
      <c r="C8044" s="6" t="n">
        <v>2.287959</v>
      </c>
    </row>
    <row r="8045">
      <c r="A8045" s="7" t="n">
        <v>8044</v>
      </c>
      <c r="B8045" s="8" t="n">
        <v>0.7613529999999999</v>
      </c>
      <c r="C8045" s="8" t="n">
        <v>2.341514</v>
      </c>
    </row>
    <row r="8046">
      <c r="A8046" s="5" t="n">
        <v>8045</v>
      </c>
      <c r="B8046" s="6" t="n">
        <v>0.765846</v>
      </c>
      <c r="C8046" s="6" t="n">
        <v>2.370247</v>
      </c>
    </row>
    <row r="8047">
      <c r="A8047" s="7" t="n">
        <v>8046</v>
      </c>
      <c r="B8047" s="8" t="n">
        <v>0.7674787</v>
      </c>
      <c r="C8047" s="8" t="n">
        <v>2.435798</v>
      </c>
    </row>
    <row r="8048">
      <c r="A8048" s="5" t="n">
        <v>8047</v>
      </c>
      <c r="B8048" s="6" t="n">
        <v>0.7753575</v>
      </c>
      <c r="C8048" s="6" t="n">
        <v>2.51465</v>
      </c>
    </row>
    <row r="8049">
      <c r="A8049" s="7" t="n">
        <v>8048</v>
      </c>
      <c r="B8049" s="8" t="n">
        <v>0.7832962999999999</v>
      </c>
      <c r="C8049" s="8" t="n">
        <v>2.520792</v>
      </c>
    </row>
    <row r="8050">
      <c r="A8050" s="5" t="n">
        <v>8049</v>
      </c>
      <c r="B8050" s="6" t="n">
        <v>0.7814797999999999</v>
      </c>
      <c r="C8050" s="6" t="n">
        <v>2.618221</v>
      </c>
    </row>
    <row r="8051">
      <c r="A8051" s="7" t="n">
        <v>8050</v>
      </c>
      <c r="B8051" s="8" t="n">
        <v>0.7825108</v>
      </c>
      <c r="C8051" s="8" t="n">
        <v>2.631719</v>
      </c>
    </row>
    <row r="8052">
      <c r="A8052" s="5" t="n">
        <v>8051</v>
      </c>
      <c r="B8052" s="6" t="n">
        <v>0.79589</v>
      </c>
      <c r="C8052" s="6" t="n">
        <v>2.744389</v>
      </c>
    </row>
    <row r="8053">
      <c r="A8053" s="7" t="n">
        <v>8052</v>
      </c>
      <c r="B8053" s="8" t="n">
        <v>0.7953292</v>
      </c>
      <c r="C8053" s="8" t="n">
        <v>2.784486</v>
      </c>
    </row>
    <row r="8054">
      <c r="A8054" s="5" t="n">
        <v>8053</v>
      </c>
      <c r="B8054" s="6" t="n">
        <v>0.7911848</v>
      </c>
      <c r="C8054" s="6" t="n">
        <v>2.866347</v>
      </c>
    </row>
    <row r="8055">
      <c r="A8055" s="7" t="n">
        <v>8054</v>
      </c>
      <c r="B8055" s="8" t="n">
        <v>0.7971661</v>
      </c>
      <c r="C8055" s="8" t="n">
        <v>2.899548</v>
      </c>
    </row>
    <row r="8056">
      <c r="A8056" s="5" t="n">
        <v>8055</v>
      </c>
      <c r="B8056" s="6" t="n">
        <v>0.8061155</v>
      </c>
      <c r="C8056" s="6" t="n">
        <v>3.025185</v>
      </c>
    </row>
    <row r="8057">
      <c r="A8057" s="7" t="n">
        <v>8056</v>
      </c>
      <c r="B8057" s="8" t="n">
        <v>0.8011755</v>
      </c>
      <c r="C8057" s="8" t="n">
        <v>3.028779</v>
      </c>
    </row>
    <row r="8058">
      <c r="A8058" s="5" t="n">
        <v>8057</v>
      </c>
      <c r="B8058" s="6" t="n">
        <v>0.8011344</v>
      </c>
      <c r="C8058" s="6" t="n">
        <v>3.038732</v>
      </c>
    </row>
    <row r="8059">
      <c r="A8059" s="7" t="n">
        <v>8058</v>
      </c>
      <c r="B8059" s="8" t="n">
        <v>0.8150412</v>
      </c>
      <c r="C8059" s="8" t="n">
        <v>3.199025</v>
      </c>
    </row>
    <row r="8060">
      <c r="A8060" s="5" t="n">
        <v>8059</v>
      </c>
      <c r="B8060" s="6" t="n">
        <v>0.816366</v>
      </c>
      <c r="C8060" s="6" t="n">
        <v>3.112561</v>
      </c>
    </row>
    <row r="8061">
      <c r="A8061" s="7" t="n">
        <v>8060</v>
      </c>
      <c r="B8061" s="8" t="n">
        <v>0.8131148</v>
      </c>
      <c r="C8061" s="8" t="n">
        <v>3.262099</v>
      </c>
    </row>
    <row r="8062">
      <c r="A8062" s="5" t="n">
        <v>8061</v>
      </c>
      <c r="B8062" s="6" t="n">
        <v>0.8236241</v>
      </c>
      <c r="C8062" s="6" t="n">
        <v>3.28016</v>
      </c>
    </row>
    <row r="8063">
      <c r="A8063" s="7" t="n">
        <v>8062</v>
      </c>
      <c r="B8063" s="8" t="n">
        <v>0.8324619</v>
      </c>
      <c r="C8063" s="8" t="n">
        <v>3.4197</v>
      </c>
    </row>
    <row r="8064">
      <c r="A8064" s="5" t="n">
        <v>8063</v>
      </c>
      <c r="B8064" s="6" t="n">
        <v>0.8317607</v>
      </c>
      <c r="C8064" s="6" t="n">
        <v>3.453353</v>
      </c>
    </row>
    <row r="8065">
      <c r="A8065" s="7" t="n">
        <v>8064</v>
      </c>
      <c r="B8065" s="8" t="n">
        <v>0.8379642</v>
      </c>
      <c r="C8065" s="8" t="n">
        <v>3.547823</v>
      </c>
    </row>
    <row r="8066">
      <c r="A8066" s="5" t="n">
        <v>8065</v>
      </c>
      <c r="B8066" s="6" t="n">
        <v>0.8383339</v>
      </c>
      <c r="C8066" s="6" t="n">
        <v>3.663743</v>
      </c>
    </row>
    <row r="8067">
      <c r="A8067" s="7" t="n">
        <v>8066</v>
      </c>
      <c r="B8067" s="8" t="n">
        <v>0.8479816999999999</v>
      </c>
      <c r="C8067" s="8" t="n">
        <v>3.628359</v>
      </c>
    </row>
    <row r="8068">
      <c r="A8068" s="5" t="n">
        <v>8067</v>
      </c>
      <c r="B8068" s="6" t="n">
        <v>0.8545518</v>
      </c>
      <c r="C8068" s="6" t="n">
        <v>3.815804</v>
      </c>
    </row>
    <row r="8069">
      <c r="A8069" s="7" t="n">
        <v>8068</v>
      </c>
      <c r="B8069" s="8" t="n">
        <v>0.8510522</v>
      </c>
      <c r="C8069" s="8" t="n">
        <v>3.743772</v>
      </c>
    </row>
    <row r="8070">
      <c r="A8070" s="5" t="n">
        <v>8069</v>
      </c>
      <c r="B8070" s="6" t="n">
        <v>0.8484635</v>
      </c>
      <c r="C8070" s="6" t="n">
        <v>3.933143</v>
      </c>
    </row>
    <row r="8071">
      <c r="A8071" s="7" t="n">
        <v>8070</v>
      </c>
      <c r="B8071" s="8" t="n">
        <v>0.8654894</v>
      </c>
      <c r="C8071" s="8" t="n">
        <v>4.010923</v>
      </c>
    </row>
    <row r="8072">
      <c r="A8072" s="5" t="n">
        <v>8071</v>
      </c>
      <c r="B8072" s="6" t="n">
        <v>0.8672236</v>
      </c>
      <c r="C8072" s="6" t="n">
        <v>3.944986</v>
      </c>
    </row>
    <row r="8073">
      <c r="A8073" s="7" t="n">
        <v>8072</v>
      </c>
      <c r="B8073" s="8" t="n">
        <v>0.8555863</v>
      </c>
      <c r="C8073" s="8" t="n">
        <v>4.072845</v>
      </c>
    </row>
    <row r="8074">
      <c r="A8074" s="5" t="n">
        <v>8073</v>
      </c>
      <c r="B8074" s="6" t="n">
        <v>0.8604642</v>
      </c>
      <c r="C8074" s="6" t="n">
        <v>4.135042</v>
      </c>
    </row>
    <row r="8075">
      <c r="A8075" s="7" t="n">
        <v>8074</v>
      </c>
      <c r="B8075" s="8" t="n">
        <v>0.8808917000000001</v>
      </c>
      <c r="C8075" s="8" t="n">
        <v>4.186843</v>
      </c>
    </row>
    <row r="8076">
      <c r="A8076" s="5" t="n">
        <v>8075</v>
      </c>
      <c r="B8076" s="6" t="n">
        <v>0.8677077</v>
      </c>
      <c r="C8076" s="6" t="n">
        <v>4.209355</v>
      </c>
    </row>
    <row r="8077">
      <c r="A8077" s="7" t="n">
        <v>8076</v>
      </c>
      <c r="B8077" s="8" t="n">
        <v>0.8608753</v>
      </c>
      <c r="C8077" s="8" t="n">
        <v>4.127215</v>
      </c>
    </row>
    <row r="8078">
      <c r="A8078" s="5" t="n">
        <v>8077</v>
      </c>
      <c r="B8078" s="6" t="n">
        <v>0.8834536</v>
      </c>
      <c r="C8078" s="6" t="n">
        <v>4.347967</v>
      </c>
    </row>
    <row r="8079">
      <c r="A8079" s="7" t="n">
        <v>8078</v>
      </c>
      <c r="B8079" s="8" t="n">
        <v>0.8815567</v>
      </c>
      <c r="C8079" s="8" t="n">
        <v>4.229483</v>
      </c>
    </row>
    <row r="8080">
      <c r="A8080" s="5" t="n">
        <v>8079</v>
      </c>
      <c r="B8080" s="6" t="n">
        <v>0.8681088</v>
      </c>
      <c r="C8080" s="6" t="n">
        <v>4.233378</v>
      </c>
    </row>
    <row r="8081">
      <c r="A8081" s="7" t="n">
        <v>8080</v>
      </c>
      <c r="B8081" s="8" t="n">
        <v>0.8784488</v>
      </c>
      <c r="C8081" s="8" t="n">
        <v>4.395869</v>
      </c>
    </row>
    <row r="8082">
      <c r="A8082" s="5" t="n">
        <v>8081</v>
      </c>
      <c r="B8082" s="6" t="n">
        <v>0.9019332</v>
      </c>
      <c r="C8082" s="6" t="n">
        <v>4.334717</v>
      </c>
    </row>
    <row r="8083">
      <c r="A8083" s="7" t="n">
        <v>8082</v>
      </c>
      <c r="B8083" s="8" t="n">
        <v>0.889327</v>
      </c>
      <c r="C8083" s="8" t="n">
        <v>4.341391</v>
      </c>
    </row>
    <row r="8084">
      <c r="A8084" s="5" t="n">
        <v>8083</v>
      </c>
      <c r="B8084" s="6" t="n">
        <v>0.8892042</v>
      </c>
      <c r="C8084" s="6" t="n">
        <v>4.55017</v>
      </c>
    </row>
    <row r="8085">
      <c r="A8085" s="7" t="n">
        <v>8084</v>
      </c>
      <c r="B8085" s="8" t="n">
        <v>0.9046992</v>
      </c>
      <c r="C8085" s="8" t="n">
        <v>4.568818</v>
      </c>
    </row>
    <row r="8086">
      <c r="A8086" s="5" t="n">
        <v>8085</v>
      </c>
      <c r="B8086" s="6" t="n">
        <v>0.9080702</v>
      </c>
      <c r="C8086" s="6" t="n">
        <v>4.645452</v>
      </c>
    </row>
    <row r="8087">
      <c r="A8087" s="7" t="n">
        <v>8086</v>
      </c>
      <c r="B8087" s="8" t="n">
        <v>0.9034854</v>
      </c>
      <c r="C8087" s="8" t="n">
        <v>4.827405</v>
      </c>
    </row>
    <row r="8088">
      <c r="A8088" s="5" t="n">
        <v>8087</v>
      </c>
      <c r="B8088" s="6" t="n">
        <v>0.9107402999999999</v>
      </c>
      <c r="C8088" s="6" t="n">
        <v>4.859593</v>
      </c>
    </row>
    <row r="8089">
      <c r="A8089" s="7" t="n">
        <v>8088</v>
      </c>
      <c r="B8089" s="8" t="n">
        <v>0.9251661</v>
      </c>
      <c r="C8089" s="8" t="n">
        <v>5.038061</v>
      </c>
    </row>
    <row r="8090">
      <c r="A8090" s="5" t="n">
        <v>8089</v>
      </c>
      <c r="B8090" s="6" t="n">
        <v>0.9254536</v>
      </c>
      <c r="C8090" s="6" t="n">
        <v>5.162018</v>
      </c>
    </row>
    <row r="8091">
      <c r="A8091" s="7" t="n">
        <v>8090</v>
      </c>
      <c r="B8091" s="8" t="n">
        <v>0.9320416</v>
      </c>
      <c r="C8091" s="8" t="n">
        <v>5.148059</v>
      </c>
    </row>
    <row r="8092">
      <c r="A8092" s="5" t="n">
        <v>8091</v>
      </c>
      <c r="B8092" s="6" t="n">
        <v>0.9278816</v>
      </c>
      <c r="C8092" s="6" t="n">
        <v>5.353031</v>
      </c>
    </row>
    <row r="8093">
      <c r="A8093" s="7" t="n">
        <v>8092</v>
      </c>
      <c r="B8093" s="8" t="n">
        <v>0.9476856</v>
      </c>
      <c r="C8093" s="8" t="n">
        <v>5.527323</v>
      </c>
    </row>
    <row r="8094">
      <c r="A8094" s="5" t="n">
        <v>8093</v>
      </c>
      <c r="B8094" s="6" t="n">
        <v>0.9652134</v>
      </c>
      <c r="C8094" s="6" t="n">
        <v>5.538798</v>
      </c>
    </row>
    <row r="8095">
      <c r="A8095" s="7" t="n">
        <v>8094</v>
      </c>
      <c r="B8095" s="8" t="n">
        <v>0.9449237</v>
      </c>
      <c r="C8095" s="8" t="n">
        <v>5.55195</v>
      </c>
    </row>
    <row r="8096">
      <c r="A8096" s="5" t="n">
        <v>8095</v>
      </c>
      <c r="B8096" s="6" t="n">
        <v>0.9496032</v>
      </c>
      <c r="C8096" s="6" t="n">
        <v>5.677761</v>
      </c>
    </row>
    <row r="8097">
      <c r="A8097" s="7" t="n">
        <v>8096</v>
      </c>
      <c r="B8097" s="8" t="n">
        <v>0.9786011999999999</v>
      </c>
      <c r="C8097" s="8" t="n">
        <v>5.720219</v>
      </c>
    </row>
    <row r="8098">
      <c r="A8098" s="5" t="n">
        <v>8097</v>
      </c>
      <c r="B8098" s="6" t="n">
        <v>0.9548717</v>
      </c>
      <c r="C8098" s="6" t="n">
        <v>5.702619</v>
      </c>
    </row>
    <row r="8099">
      <c r="A8099" s="7" t="n">
        <v>8098</v>
      </c>
      <c r="B8099" s="8" t="n">
        <v>0.9391947</v>
      </c>
      <c r="C8099" s="8" t="n">
        <v>5.901177</v>
      </c>
    </row>
    <row r="8100">
      <c r="A8100" s="5" t="n">
        <v>8099</v>
      </c>
      <c r="B8100" s="6" t="n">
        <v>0.9738015</v>
      </c>
      <c r="C8100" s="6" t="n">
        <v>5.798941</v>
      </c>
    </row>
    <row r="8101">
      <c r="A8101" s="7" t="n">
        <v>8100</v>
      </c>
      <c r="B8101" s="8" t="n">
        <v>0.9653996</v>
      </c>
      <c r="C8101" s="8" t="n">
        <v>5.740723</v>
      </c>
    </row>
    <row r="8102">
      <c r="A8102" s="5" t="n">
        <v>8101</v>
      </c>
      <c r="B8102" s="6" t="n">
        <v>0.9363354</v>
      </c>
      <c r="C8102" s="6" t="n">
        <v>5.844103</v>
      </c>
    </row>
    <row r="8103">
      <c r="A8103" s="7" t="n">
        <v>8102</v>
      </c>
      <c r="B8103" s="8" t="n">
        <v>0.9502293000000001</v>
      </c>
      <c r="C8103" s="8" t="n">
        <v>5.802022</v>
      </c>
    </row>
    <row r="8104">
      <c r="A8104" s="5" t="n">
        <v>8103</v>
      </c>
      <c r="B8104" s="6" t="n">
        <v>0.9769311000000001</v>
      </c>
      <c r="C8104" s="6" t="n">
        <v>5.813769</v>
      </c>
    </row>
    <row r="8105">
      <c r="A8105" s="7" t="n">
        <v>8104</v>
      </c>
      <c r="B8105" s="8" t="n">
        <v>0.9456473</v>
      </c>
      <c r="C8105" s="8" t="n">
        <v>5.64148</v>
      </c>
    </row>
    <row r="8106">
      <c r="A8106" s="5" t="n">
        <v>8105</v>
      </c>
      <c r="B8106" s="6" t="n">
        <v>0.9416681</v>
      </c>
      <c r="C8106" s="6" t="n">
        <v>5.841068</v>
      </c>
    </row>
    <row r="8107">
      <c r="A8107" s="7" t="n">
        <v>8106</v>
      </c>
      <c r="B8107" s="8" t="n">
        <v>0.9974554</v>
      </c>
      <c r="C8107" s="8" t="n">
        <v>5.808913</v>
      </c>
    </row>
    <row r="8108">
      <c r="A8108" s="5" t="n">
        <v>8107</v>
      </c>
      <c r="B8108" s="6" t="n">
        <v>0.9750959</v>
      </c>
      <c r="C8108" s="6" t="n">
        <v>5.612677</v>
      </c>
    </row>
    <row r="8109">
      <c r="A8109" s="7" t="n">
        <v>8108</v>
      </c>
      <c r="B8109" s="8" t="n">
        <v>0.9549321</v>
      </c>
      <c r="C8109" s="8" t="n">
        <v>5.898974</v>
      </c>
    </row>
    <row r="8110">
      <c r="A8110" s="5" t="n">
        <v>8109</v>
      </c>
      <c r="B8110" s="6" t="n">
        <v>0.9919451</v>
      </c>
      <c r="C8110" s="6" t="n">
        <v>5.842627</v>
      </c>
    </row>
    <row r="8111">
      <c r="A8111" s="7" t="n">
        <v>8110</v>
      </c>
      <c r="B8111" s="8" t="n">
        <v>0.9997452999999999</v>
      </c>
      <c r="C8111" s="8" t="n">
        <v>5.847783</v>
      </c>
    </row>
    <row r="8112">
      <c r="A8112" s="5" t="n">
        <v>8111</v>
      </c>
      <c r="B8112" s="6" t="n">
        <v>0.9718924</v>
      </c>
      <c r="C8112" s="6" t="n">
        <v>6.051565</v>
      </c>
    </row>
    <row r="8113">
      <c r="A8113" s="7" t="n">
        <v>8112</v>
      </c>
      <c r="B8113" s="8" t="n">
        <v>0.991754</v>
      </c>
      <c r="C8113" s="8" t="n">
        <v>6.378448</v>
      </c>
    </row>
    <row r="8114">
      <c r="A8114" s="5" t="n">
        <v>8113</v>
      </c>
      <c r="B8114" s="6" t="n">
        <v>1.034031</v>
      </c>
      <c r="C8114" s="6" t="n">
        <v>6.159456</v>
      </c>
    </row>
    <row r="8115">
      <c r="A8115" s="7" t="n">
        <v>8114</v>
      </c>
      <c r="B8115" s="8" t="n">
        <v>1.00634</v>
      </c>
      <c r="C8115" s="8" t="n">
        <v>6.631243</v>
      </c>
    </row>
    <row r="8116">
      <c r="A8116" s="5" t="n">
        <v>8115</v>
      </c>
      <c r="B8116" s="6" t="n">
        <v>1.009743</v>
      </c>
      <c r="C8116" s="6" t="n">
        <v>6.696594</v>
      </c>
    </row>
    <row r="8117">
      <c r="A8117" s="7" t="n">
        <v>8116</v>
      </c>
      <c r="B8117" s="8" t="n">
        <v>1.026805</v>
      </c>
      <c r="C8117" s="8" t="n">
        <v>6.533936</v>
      </c>
    </row>
    <row r="8118">
      <c r="A8118" s="5" t="n">
        <v>8117</v>
      </c>
      <c r="B8118" s="6" t="n">
        <v>1.024049</v>
      </c>
      <c r="C8118" s="6" t="n">
        <v>7.000546</v>
      </c>
    </row>
    <row r="8119">
      <c r="A8119" s="7" t="n">
        <v>8118</v>
      </c>
      <c r="B8119" s="8" t="n">
        <v>1.019665</v>
      </c>
      <c r="C8119" s="8" t="n">
        <v>6.818793</v>
      </c>
    </row>
    <row r="8120">
      <c r="A8120" s="5" t="n">
        <v>8119</v>
      </c>
      <c r="B8120" s="6" t="n">
        <v>1.018189</v>
      </c>
      <c r="C8120" s="6" t="n">
        <v>7.093293</v>
      </c>
    </row>
    <row r="8121">
      <c r="A8121" s="7" t="n">
        <v>8120</v>
      </c>
      <c r="B8121" s="8" t="n">
        <v>1.056005</v>
      </c>
      <c r="C8121" s="8" t="n">
        <v>7.323491</v>
      </c>
    </row>
    <row r="8122">
      <c r="A8122" s="5" t="n">
        <v>8121</v>
      </c>
      <c r="B8122" s="6" t="n">
        <v>1.049634</v>
      </c>
      <c r="C8122" s="6" t="n">
        <v>7.05404</v>
      </c>
    </row>
    <row r="8123">
      <c r="A8123" s="7" t="n">
        <v>8122</v>
      </c>
      <c r="B8123" s="8" t="n">
        <v>1.033852</v>
      </c>
      <c r="C8123" s="8" t="n">
        <v>7.379366</v>
      </c>
    </row>
    <row r="8124">
      <c r="A8124" s="5" t="n">
        <v>8123</v>
      </c>
      <c r="B8124" s="6" t="n">
        <v>1.040046</v>
      </c>
      <c r="C8124" s="6" t="n">
        <v>7.367553</v>
      </c>
    </row>
    <row r="8125">
      <c r="A8125" s="7" t="n">
        <v>8124</v>
      </c>
      <c r="B8125" s="8" t="n">
        <v>1.055201</v>
      </c>
      <c r="C8125" s="8" t="n">
        <v>7.340375</v>
      </c>
    </row>
    <row r="8126">
      <c r="A8126" s="5" t="n">
        <v>8125</v>
      </c>
      <c r="B8126" s="6" t="n">
        <v>1.043305</v>
      </c>
      <c r="C8126" s="6" t="n">
        <v>7.452536</v>
      </c>
    </row>
    <row r="8127">
      <c r="A8127" s="7" t="n">
        <v>8126</v>
      </c>
      <c r="B8127" s="8" t="n">
        <v>1.022499</v>
      </c>
      <c r="C8127" s="8" t="n">
        <v>7.589479</v>
      </c>
    </row>
    <row r="8128">
      <c r="A8128" s="5" t="n">
        <v>8127</v>
      </c>
      <c r="B8128" s="6" t="n">
        <v>1.072586</v>
      </c>
      <c r="C8128" s="6" t="n">
        <v>7.666265</v>
      </c>
    </row>
    <row r="8129">
      <c r="A8129" s="7" t="n">
        <v>8128</v>
      </c>
      <c r="B8129" s="8" t="n">
        <v>1.077425</v>
      </c>
      <c r="C8129" s="8" t="n">
        <v>7.657796</v>
      </c>
    </row>
    <row r="8130">
      <c r="A8130" s="5" t="n">
        <v>8129</v>
      </c>
      <c r="B8130" s="6" t="n">
        <v>1.029917</v>
      </c>
      <c r="C8130" s="6" t="n">
        <v>7.55991</v>
      </c>
    </row>
    <row r="8131">
      <c r="A8131" s="7" t="n">
        <v>8130</v>
      </c>
      <c r="B8131" s="8" t="n">
        <v>1.054197</v>
      </c>
      <c r="C8131" s="8" t="n">
        <v>7.793025</v>
      </c>
    </row>
    <row r="8132">
      <c r="A8132" s="5" t="n">
        <v>8131</v>
      </c>
      <c r="B8132" s="6" t="n">
        <v>1.097842</v>
      </c>
      <c r="C8132" s="6" t="n">
        <v>7.794741</v>
      </c>
    </row>
    <row r="8133">
      <c r="A8133" s="7" t="n">
        <v>8132</v>
      </c>
      <c r="B8133" s="8" t="n">
        <v>1.036895</v>
      </c>
      <c r="C8133" s="8" t="n">
        <v>7.354401</v>
      </c>
    </row>
    <row r="8134">
      <c r="A8134" s="5" t="n">
        <v>8133</v>
      </c>
      <c r="B8134" s="6" t="n">
        <v>1.031186</v>
      </c>
      <c r="C8134" s="6" t="n">
        <v>8.151477</v>
      </c>
    </row>
    <row r="8135">
      <c r="A8135" s="7" t="n">
        <v>8134</v>
      </c>
      <c r="B8135" s="8" t="n">
        <v>1.120703</v>
      </c>
      <c r="C8135" s="8" t="n">
        <v>7.810369</v>
      </c>
    </row>
    <row r="8136">
      <c r="A8136" s="5" t="n">
        <v>8135</v>
      </c>
      <c r="B8136" s="6" t="n">
        <v>1.058839</v>
      </c>
      <c r="C8136" s="6" t="n">
        <v>7.656431</v>
      </c>
    </row>
    <row r="8137">
      <c r="A8137" s="7" t="n">
        <v>8136</v>
      </c>
      <c r="B8137" s="8" t="n">
        <v>1.024283</v>
      </c>
      <c r="C8137" s="8" t="n">
        <v>8.169644</v>
      </c>
    </row>
    <row r="8138">
      <c r="A8138" s="5" t="n">
        <v>8137</v>
      </c>
      <c r="B8138" s="6" t="n">
        <v>1.0912</v>
      </c>
      <c r="C8138" s="6" t="n">
        <v>7.53479</v>
      </c>
    </row>
    <row r="8139">
      <c r="A8139" s="7" t="n">
        <v>8138</v>
      </c>
      <c r="B8139" s="8" t="n">
        <v>1.061641</v>
      </c>
      <c r="C8139" s="8" t="n">
        <v>7.749025</v>
      </c>
    </row>
    <row r="8140">
      <c r="A8140" s="5" t="n">
        <v>8139</v>
      </c>
      <c r="B8140" s="6" t="n">
        <v>1.011841</v>
      </c>
      <c r="C8140" s="6" t="n">
        <v>7.879688</v>
      </c>
    </row>
    <row r="8141">
      <c r="A8141" s="7" t="n">
        <v>8140</v>
      </c>
      <c r="B8141" s="8" t="n">
        <v>1.052572</v>
      </c>
      <c r="C8141" s="8" t="n">
        <v>7.448301</v>
      </c>
    </row>
    <row r="8142">
      <c r="A8142" s="5" t="n">
        <v>8141</v>
      </c>
      <c r="B8142" s="6" t="n">
        <v>1.07454</v>
      </c>
      <c r="C8142" s="6" t="n">
        <v>7.725103</v>
      </c>
    </row>
    <row r="8143">
      <c r="A8143" s="7" t="n">
        <v>8142</v>
      </c>
      <c r="B8143" s="8" t="n">
        <v>1.01856</v>
      </c>
      <c r="C8143" s="8" t="n">
        <v>7.530459</v>
      </c>
    </row>
    <row r="8144">
      <c r="A8144" s="5" t="n">
        <v>8143</v>
      </c>
      <c r="B8144" s="6" t="n">
        <v>1.034924</v>
      </c>
      <c r="C8144" s="6" t="n">
        <v>7.78869</v>
      </c>
    </row>
    <row r="8145">
      <c r="A8145" s="7" t="n">
        <v>8144</v>
      </c>
      <c r="B8145" s="8" t="n">
        <v>1.112254</v>
      </c>
      <c r="C8145" s="8" t="n">
        <v>7.76021</v>
      </c>
    </row>
    <row r="8146">
      <c r="A8146" s="5" t="n">
        <v>8145</v>
      </c>
      <c r="B8146" s="6" t="n">
        <v>1.049536</v>
      </c>
      <c r="C8146" s="6" t="n">
        <v>7.447423</v>
      </c>
    </row>
    <row r="8147">
      <c r="A8147" s="7" t="n">
        <v>8146</v>
      </c>
      <c r="B8147" s="8" t="n">
        <v>1.036142</v>
      </c>
      <c r="C8147" s="8" t="n">
        <v>8.038894000000001</v>
      </c>
    </row>
    <row r="8148">
      <c r="A8148" s="5" t="n">
        <v>8147</v>
      </c>
      <c r="B8148" s="6" t="n">
        <v>1.115598</v>
      </c>
      <c r="C8148" s="6" t="n">
        <v>7.713954</v>
      </c>
    </row>
    <row r="8149">
      <c r="A8149" s="7" t="n">
        <v>8148</v>
      </c>
      <c r="B8149" s="8" t="n">
        <v>1.055484</v>
      </c>
      <c r="C8149" s="8" t="n">
        <v>8.015947000000001</v>
      </c>
    </row>
    <row r="8150">
      <c r="A8150" s="5" t="n">
        <v>8149</v>
      </c>
      <c r="B8150" s="6" t="n">
        <v>1.003672</v>
      </c>
      <c r="C8150" s="6" t="n">
        <v>8.198176</v>
      </c>
    </row>
    <row r="8151">
      <c r="A8151" s="7" t="n">
        <v>8150</v>
      </c>
      <c r="B8151" s="8" t="n">
        <v>1.034441</v>
      </c>
      <c r="C8151" s="8" t="n">
        <v>7.973777</v>
      </c>
    </row>
    <row r="8152">
      <c r="A8152" s="5" t="n">
        <v>8151</v>
      </c>
      <c r="B8152" s="6" t="n">
        <v>0.96898</v>
      </c>
      <c r="C8152" s="6" t="n">
        <v>8.426129</v>
      </c>
    </row>
    <row r="8153">
      <c r="A8153" s="7" t="n">
        <v>8152</v>
      </c>
      <c r="B8153" s="8" t="n">
        <v>0.8645788</v>
      </c>
      <c r="C8153" s="8" t="n">
        <v>8.370673</v>
      </c>
    </row>
    <row r="8154">
      <c r="A8154" s="5" t="n">
        <v>8153</v>
      </c>
      <c r="B8154" s="6" t="n">
        <v>0.8091003</v>
      </c>
      <c r="C8154" s="6" t="n">
        <v>7.306446</v>
      </c>
    </row>
    <row r="8155">
      <c r="A8155" s="7" t="n">
        <v>8154</v>
      </c>
      <c r="B8155" s="8" t="n">
        <v>0.6934518</v>
      </c>
      <c r="C8155" s="8" t="n">
        <v>6.376134</v>
      </c>
    </row>
    <row r="8156">
      <c r="A8156" s="5" t="n">
        <v>8155</v>
      </c>
      <c r="B8156" s="6" t="n">
        <v>0.6161761</v>
      </c>
      <c r="C8156" s="6" t="n">
        <v>5.056321</v>
      </c>
    </row>
    <row r="8157">
      <c r="A8157" s="7" t="n">
        <v>8156</v>
      </c>
      <c r="B8157" s="8" t="n">
        <v>0.5414217</v>
      </c>
      <c r="C8157" s="8" t="n">
        <v>4.228245</v>
      </c>
    </row>
    <row r="8158">
      <c r="A8158" s="5" t="n">
        <v>8157</v>
      </c>
      <c r="B8158" s="6" t="n">
        <v>0.4584401</v>
      </c>
      <c r="C8158" s="6" t="n">
        <v>3.327674</v>
      </c>
    </row>
    <row r="8159">
      <c r="A8159" s="7" t="n">
        <v>8158</v>
      </c>
      <c r="B8159" s="8" t="n">
        <v>0.3840064</v>
      </c>
      <c r="C8159" s="8" t="n">
        <v>2.661878</v>
      </c>
    </row>
    <row r="8160">
      <c r="A8160" s="5" t="n">
        <v>8159</v>
      </c>
      <c r="B8160" s="6" t="n">
        <v>0.3160856</v>
      </c>
      <c r="C8160" s="6" t="n">
        <v>1.972254</v>
      </c>
    </row>
    <row r="8161">
      <c r="A8161" s="7" t="n">
        <v>8160</v>
      </c>
      <c r="B8161" s="8" t="n">
        <v>0.2527469</v>
      </c>
      <c r="C8161" s="8" t="n">
        <v>1.469053</v>
      </c>
    </row>
    <row r="8162">
      <c r="A8162" s="5" t="n">
        <v>8161</v>
      </c>
      <c r="B8162" s="6" t="n">
        <v>0.1992825</v>
      </c>
      <c r="C8162" s="6" t="n">
        <v>1.006226</v>
      </c>
    </row>
    <row r="8163">
      <c r="A8163" s="7" t="n">
        <v>8162</v>
      </c>
      <c r="B8163" s="8" t="n">
        <v>0.1573881</v>
      </c>
      <c r="C8163" s="8" t="n">
        <v>0.6914614</v>
      </c>
    </row>
    <row r="8164">
      <c r="A8164" s="5" t="n">
        <v>8163</v>
      </c>
      <c r="B8164" s="6" t="n">
        <v>0.1266085</v>
      </c>
      <c r="C8164" s="6" t="n">
        <v>0.4570425</v>
      </c>
    </row>
    <row r="8165">
      <c r="A8165" s="7" t="n">
        <v>8164</v>
      </c>
      <c r="B8165" s="8" t="n">
        <v>0.1051045</v>
      </c>
      <c r="C8165" s="8" t="n">
        <v>0.3124407</v>
      </c>
    </row>
    <row r="8166">
      <c r="A8166" s="5" t="n">
        <v>8165</v>
      </c>
      <c r="B8166" s="6" t="n">
        <v>0.09070904</v>
      </c>
      <c r="C8166" s="6" t="n">
        <v>0.2186088</v>
      </c>
    </row>
    <row r="8167">
      <c r="A8167" s="7" t="n">
        <v>8166</v>
      </c>
      <c r="B8167" s="8" t="n">
        <v>0.08139628</v>
      </c>
      <c r="C8167" s="8" t="n">
        <v>0.1498086</v>
      </c>
    </row>
    <row r="8168">
      <c r="A8168" s="5" t="n">
        <v>8167</v>
      </c>
      <c r="B8168" s="6" t="n">
        <v>0.07552150000000001</v>
      </c>
      <c r="C8168" s="6" t="n">
        <v>0.1033502</v>
      </c>
    </row>
    <row r="8169">
      <c r="A8169" s="7" t="n">
        <v>8168</v>
      </c>
      <c r="B8169" s="8" t="n">
        <v>0.07186826</v>
      </c>
      <c r="C8169" s="8" t="n">
        <v>0.07634929999999999</v>
      </c>
    </row>
    <row r="8170">
      <c r="A8170" s="5" t="n">
        <v>8169</v>
      </c>
      <c r="B8170" s="6" t="n">
        <v>0.06960504000000001</v>
      </c>
      <c r="C8170" s="6" t="n">
        <v>0.06820314</v>
      </c>
    </row>
    <row r="8171">
      <c r="A8171" s="7" t="n">
        <v>8170</v>
      </c>
      <c r="B8171" s="8" t="n">
        <v>0.06819783</v>
      </c>
      <c r="C8171" s="8" t="n">
        <v>0.05886823</v>
      </c>
    </row>
    <row r="8172">
      <c r="A8172" s="5" t="n">
        <v>8171</v>
      </c>
      <c r="B8172" s="6" t="n">
        <v>0.06731543</v>
      </c>
      <c r="C8172" s="6" t="n">
        <v>0.05030541</v>
      </c>
    </row>
    <row r="8173">
      <c r="A8173" s="7" t="n">
        <v>8172</v>
      </c>
      <c r="B8173" s="8" t="n">
        <v>0.06675602999999999</v>
      </c>
      <c r="C8173" s="8" t="n">
        <v>0.04559106</v>
      </c>
    </row>
    <row r="8174">
      <c r="A8174" s="5" t="n">
        <v>8173</v>
      </c>
      <c r="B8174" s="6" t="n">
        <v>0.06639733</v>
      </c>
      <c r="C8174" s="6" t="n">
        <v>0.03631974</v>
      </c>
    </row>
    <row r="8175">
      <c r="A8175" s="7" t="n">
        <v>8174</v>
      </c>
      <c r="B8175" s="8" t="n">
        <v>0.06616493</v>
      </c>
      <c r="C8175" s="8" t="n">
        <v>0.03407752</v>
      </c>
    </row>
    <row r="8176">
      <c r="A8176" s="5" t="n">
        <v>8175</v>
      </c>
      <c r="B8176" s="6" t="n">
        <v>0.06601308</v>
      </c>
      <c r="C8176" s="6" t="n">
        <v>0.02699418</v>
      </c>
    </row>
    <row r="8177">
      <c r="A8177" s="7" t="n">
        <v>8176</v>
      </c>
      <c r="B8177" s="8" t="n">
        <v>0.06591326</v>
      </c>
      <c r="C8177" s="8" t="n">
        <v>0.02508625</v>
      </c>
    </row>
    <row r="8178">
      <c r="A8178" s="5" t="n">
        <v>8177</v>
      </c>
      <c r="B8178" s="6" t="n">
        <v>0.0658474</v>
      </c>
      <c r="C8178" s="6" t="n">
        <v>0.02011701</v>
      </c>
    </row>
    <row r="8179">
      <c r="A8179" s="7" t="n">
        <v>8178</v>
      </c>
      <c r="B8179" s="8" t="n">
        <v>0.06580386000000001</v>
      </c>
      <c r="C8179" s="8" t="n">
        <v>0.01833516</v>
      </c>
    </row>
    <row r="8180">
      <c r="A8180" s="5" t="n">
        <v>8179</v>
      </c>
      <c r="B8180" s="6" t="n">
        <v>0.06577504000000001</v>
      </c>
      <c r="C8180" s="6" t="n">
        <v>0.01476717</v>
      </c>
    </row>
    <row r="8181">
      <c r="A8181" s="7" t="n">
        <v>8180</v>
      </c>
      <c r="B8181" s="8" t="n">
        <v>0.06575589</v>
      </c>
      <c r="C8181" s="8" t="n">
        <v>0.01333135</v>
      </c>
    </row>
    <row r="8182">
      <c r="A8182" s="5" t="n">
        <v>8181</v>
      </c>
      <c r="B8182" s="6" t="n">
        <v>0.06574304</v>
      </c>
      <c r="C8182" s="6" t="n">
        <v>0.01071089</v>
      </c>
    </row>
    <row r="8183">
      <c r="A8183" s="7" t="n">
        <v>8182</v>
      </c>
      <c r="B8183" s="8" t="n">
        <v>0.06573421</v>
      </c>
      <c r="C8183" s="8" t="n">
        <v>0.0105668</v>
      </c>
    </row>
    <row r="8184">
      <c r="A8184" s="5" t="n">
        <v>8183</v>
      </c>
      <c r="B8184" s="6" t="n">
        <v>0.06572783</v>
      </c>
      <c r="C8184" s="6" t="n">
        <v>0.01054797</v>
      </c>
    </row>
    <row r="8185">
      <c r="A8185" s="7" t="n">
        <v>8184</v>
      </c>
      <c r="B8185" s="8" t="n">
        <v>0.06572284</v>
      </c>
      <c r="C8185" s="8" t="n">
        <v>0.01052769</v>
      </c>
    </row>
    <row r="8186">
      <c r="A8186" s="5" t="n">
        <v>8185</v>
      </c>
      <c r="B8186" s="6" t="n">
        <v>0.06571847</v>
      </c>
      <c r="C8186" s="6" t="n">
        <v>0.01050569</v>
      </c>
    </row>
    <row r="8187">
      <c r="A8187" s="7" t="n">
        <v>8186</v>
      </c>
      <c r="B8187" s="8" t="n">
        <v>0.06571421</v>
      </c>
      <c r="C8187" s="8" t="n">
        <v>0.0104829</v>
      </c>
    </row>
    <row r="8188">
      <c r="A8188" s="5" t="n">
        <v>8187</v>
      </c>
      <c r="B8188" s="6" t="n">
        <v>0.06570969</v>
      </c>
      <c r="C8188" s="6" t="n">
        <v>0.01045952</v>
      </c>
    </row>
    <row r="8189">
      <c r="A8189" s="7" t="n">
        <v>8188</v>
      </c>
      <c r="B8189" s="8" t="n">
        <v>0.06570467000000001</v>
      </c>
      <c r="C8189" s="8" t="n">
        <v>0.01043449</v>
      </c>
    </row>
    <row r="8190">
      <c r="A8190" s="5" t="n">
        <v>8189</v>
      </c>
      <c r="B8190" s="6" t="n">
        <v>0.06569895000000001</v>
      </c>
      <c r="C8190" s="6" t="n">
        <v>0.01040788</v>
      </c>
    </row>
    <row r="8191">
      <c r="A8191" s="7" t="n">
        <v>8190</v>
      </c>
      <c r="B8191" s="8" t="n">
        <v>0.06569239</v>
      </c>
      <c r="C8191" s="8" t="n">
        <v>0.01038028</v>
      </c>
    </row>
    <row r="8192">
      <c r="A8192" s="5" t="n">
        <v>8191</v>
      </c>
      <c r="B8192" s="6" t="n">
        <v>0.06568493</v>
      </c>
      <c r="C8192" s="6" t="n">
        <v>0.01035134</v>
      </c>
    </row>
    <row r="8193">
      <c r="A8193" s="7" t="n">
        <v>8192</v>
      </c>
      <c r="B8193" s="8" t="n">
        <v>0.06567650999999999</v>
      </c>
      <c r="C8193" s="8" t="n">
        <v>0.01032071</v>
      </c>
    </row>
    <row r="8194">
      <c r="A8194" s="5" t="n">
        <v>8193</v>
      </c>
      <c r="B8194" s="6" t="n">
        <v>0.06566706999999999</v>
      </c>
      <c r="C8194" s="6" t="n">
        <v>0.01028828</v>
      </c>
    </row>
    <row r="8195">
      <c r="A8195" s="7" t="n">
        <v>8194</v>
      </c>
      <c r="B8195" s="8" t="n">
        <v>0.0656566</v>
      </c>
      <c r="C8195" s="8" t="n">
        <v>0.01025404</v>
      </c>
    </row>
    <row r="8196">
      <c r="A8196" s="5" t="n">
        <v>8195</v>
      </c>
      <c r="B8196" s="6" t="n">
        <v>0.0656451</v>
      </c>
      <c r="C8196" s="6" t="n">
        <v>0.01021806</v>
      </c>
    </row>
    <row r="8197">
      <c r="A8197" s="7" t="n">
        <v>8196</v>
      </c>
      <c r="B8197" s="8" t="n">
        <v>0.06563256000000001</v>
      </c>
      <c r="C8197" s="8" t="n">
        <v>0.01018082</v>
      </c>
    </row>
    <row r="8198">
      <c r="A8198" s="5" t="n">
        <v>8197</v>
      </c>
      <c r="B8198" s="6" t="n">
        <v>0.06561899</v>
      </c>
      <c r="C8198" s="6" t="n">
        <v>0.01014217</v>
      </c>
    </row>
    <row r="8199">
      <c r="A8199" s="7" t="n">
        <v>8198</v>
      </c>
      <c r="B8199" s="8" t="n">
        <v>0.06560438</v>
      </c>
      <c r="C8199" s="8" t="n">
        <v>0.01010185</v>
      </c>
    </row>
    <row r="8200">
      <c r="A8200" s="5" t="n">
        <v>8199</v>
      </c>
      <c r="B8200" s="6" t="n">
        <v>0.06558877</v>
      </c>
      <c r="C8200" s="6" t="n">
        <v>0.01005967</v>
      </c>
    </row>
    <row r="8201">
      <c r="A8201" s="7" t="n">
        <v>8200</v>
      </c>
      <c r="B8201" s="8" t="n">
        <v>0.06557217999999999</v>
      </c>
      <c r="C8201" s="8" t="n">
        <v>0.01001572</v>
      </c>
    </row>
    <row r="8202">
      <c r="A8202" s="5" t="n">
        <v>8201</v>
      </c>
      <c r="B8202" s="6" t="n">
        <v>0.06555461</v>
      </c>
      <c r="C8202" s="6" t="n">
        <v>0.00996995</v>
      </c>
    </row>
    <row r="8203">
      <c r="A8203" s="7" t="n">
        <v>8202</v>
      </c>
      <c r="B8203" s="8" t="n">
        <v>0.0655361</v>
      </c>
      <c r="C8203" s="8" t="n">
        <v>0.009922373999999999</v>
      </c>
    </row>
    <row r="8204">
      <c r="A8204" s="5" t="n">
        <v>8203</v>
      </c>
      <c r="B8204" s="6" t="n">
        <v>0.06551667999999999</v>
      </c>
      <c r="C8204" s="6" t="n">
        <v>0.009873157</v>
      </c>
    </row>
    <row r="8205">
      <c r="A8205" s="7" t="n">
        <v>8204</v>
      </c>
      <c r="B8205" s="8" t="n">
        <v>0.06549636</v>
      </c>
      <c r="C8205" s="8" t="n">
        <v>0.009822558</v>
      </c>
    </row>
    <row r="8206">
      <c r="A8206" s="5" t="n">
        <v>8205</v>
      </c>
      <c r="B8206" s="6" t="n">
        <v>0.06547519</v>
      </c>
      <c r="C8206" s="6" t="n">
        <v>0.00977075</v>
      </c>
    </row>
    <row r="8207">
      <c r="A8207" s="7" t="n">
        <v>8206</v>
      </c>
      <c r="B8207" s="8" t="n">
        <v>0.06545321</v>
      </c>
      <c r="C8207" s="8" t="n">
        <v>0.009717551</v>
      </c>
    </row>
    <row r="8208">
      <c r="A8208" s="5" t="n">
        <v>8207</v>
      </c>
      <c r="B8208" s="6" t="n">
        <v>0.06543044000000001</v>
      </c>
      <c r="C8208" s="6" t="n">
        <v>0.009662983</v>
      </c>
    </row>
    <row r="8209">
      <c r="A8209" s="7" t="n">
        <v>8208</v>
      </c>
      <c r="B8209" s="8" t="n">
        <v>0.06540695000000001</v>
      </c>
      <c r="C8209" s="8" t="n">
        <v>0.009607029</v>
      </c>
    </row>
    <row r="8210">
      <c r="A8210" s="5" t="n">
        <v>8209</v>
      </c>
      <c r="B8210" s="6" t="n">
        <v>0.06538278</v>
      </c>
      <c r="C8210" s="6" t="n">
        <v>0.009549527</v>
      </c>
    </row>
    <row r="8211">
      <c r="A8211" s="7" t="n">
        <v>8210</v>
      </c>
      <c r="B8211" s="8" t="n">
        <v>0.06535798</v>
      </c>
      <c r="C8211" s="8" t="n">
        <v>0.009490647</v>
      </c>
    </row>
    <row r="8212">
      <c r="A8212" s="5" t="n">
        <v>8211</v>
      </c>
      <c r="B8212" s="6" t="n">
        <v>0.06533263</v>
      </c>
      <c r="C8212" s="6" t="n">
        <v>0.009430457</v>
      </c>
    </row>
    <row r="8213">
      <c r="A8213" s="7" t="n">
        <v>8212</v>
      </c>
      <c r="B8213" s="8" t="n">
        <v>0.06530683</v>
      </c>
      <c r="C8213" s="8" t="n">
        <v>0.009369018</v>
      </c>
    </row>
    <row r="8214">
      <c r="A8214" s="5" t="n">
        <v>8213</v>
      </c>
      <c r="B8214" s="6" t="n">
        <v>0.06528065</v>
      </c>
      <c r="C8214" s="6" t="n">
        <v>0.00930633</v>
      </c>
    </row>
    <row r="8215">
      <c r="A8215" s="7" t="n">
        <v>8214</v>
      </c>
      <c r="B8215" s="8" t="n">
        <v>0.06525422</v>
      </c>
      <c r="C8215" s="8" t="n">
        <v>0.009242442999999999</v>
      </c>
    </row>
    <row r="8216">
      <c r="A8216" s="5" t="n">
        <v>8215</v>
      </c>
      <c r="B8216" s="6" t="n">
        <v>0.06522769</v>
      </c>
      <c r="C8216" s="6" t="n">
        <v>0.009177252</v>
      </c>
    </row>
    <row r="8217">
      <c r="A8217" s="7" t="n">
        <v>8216</v>
      </c>
      <c r="B8217" s="8" t="n">
        <v>0.06520125</v>
      </c>
      <c r="C8217" s="8" t="n">
        <v>0.009110765999999999</v>
      </c>
    </row>
    <row r="8218">
      <c r="A8218" s="5" t="n">
        <v>8217</v>
      </c>
      <c r="B8218" s="6" t="n">
        <v>0.06517512</v>
      </c>
      <c r="C8218" s="6" t="n">
        <v>0.009043027</v>
      </c>
    </row>
    <row r="8219">
      <c r="A8219" s="7" t="n">
        <v>8218</v>
      </c>
      <c r="B8219" s="8" t="n">
        <v>0.06514958</v>
      </c>
      <c r="C8219" s="8" t="n">
        <v>0.008974105</v>
      </c>
    </row>
    <row r="8220">
      <c r="A8220" s="5" t="n">
        <v>8219</v>
      </c>
      <c r="B8220" s="6" t="n">
        <v>0.06512501</v>
      </c>
      <c r="C8220" s="6" t="n">
        <v>0.008904007</v>
      </c>
    </row>
    <row r="8221">
      <c r="A8221" s="7" t="n">
        <v>8220</v>
      </c>
      <c r="B8221" s="8" t="n">
        <v>0.06510185</v>
      </c>
      <c r="C8221" s="8" t="n">
        <v>0.008832655999999999</v>
      </c>
    </row>
    <row r="8222">
      <c r="A8222" s="5" t="n">
        <v>8221</v>
      </c>
      <c r="B8222" s="6" t="n">
        <v>0.06508070000000001</v>
      </c>
      <c r="C8222" s="6" t="n">
        <v>0.008760172</v>
      </c>
    </row>
    <row r="8223">
      <c r="A8223" s="7" t="n">
        <v>8222</v>
      </c>
      <c r="B8223" s="8" t="n">
        <v>0.06506228</v>
      </c>
      <c r="C8223" s="8" t="n">
        <v>0.008686785000000001</v>
      </c>
    </row>
    <row r="8224">
      <c r="A8224" s="5" t="n">
        <v>8223</v>
      </c>
      <c r="B8224" s="6" t="n">
        <v>0.06504756</v>
      </c>
      <c r="C8224" s="6" t="n">
        <v>0.008612496000000001</v>
      </c>
    </row>
    <row r="8225">
      <c r="A8225" s="7" t="n">
        <v>8224</v>
      </c>
      <c r="B8225" s="8" t="n">
        <v>0.06503774</v>
      </c>
      <c r="C8225" s="8" t="n">
        <v>0.008537161</v>
      </c>
    </row>
    <row r="8226">
      <c r="A8226" s="5" t="n">
        <v>8225</v>
      </c>
      <c r="B8226" s="6" t="n">
        <v>0.06503438</v>
      </c>
      <c r="C8226" s="6" t="n">
        <v>0.008460785</v>
      </c>
    </row>
    <row r="8227">
      <c r="A8227" s="7" t="n">
        <v>8226</v>
      </c>
      <c r="B8227" s="8" t="n">
        <v>0.06503947</v>
      </c>
      <c r="C8227" s="8" t="n">
        <v>0.008383277999999999</v>
      </c>
    </row>
    <row r="8228">
      <c r="A8228" s="5" t="n">
        <v>8227</v>
      </c>
      <c r="B8228" s="6" t="n">
        <v>0.06505556</v>
      </c>
      <c r="C8228" s="6" t="n">
        <v>0.009341755</v>
      </c>
    </row>
    <row r="8229">
      <c r="A8229" s="7" t="n">
        <v>8228</v>
      </c>
      <c r="B8229" s="8" t="n">
        <v>0.06508593</v>
      </c>
      <c r="C8229" s="8" t="n">
        <v>0.01048346</v>
      </c>
    </row>
    <row r="8230">
      <c r="A8230" s="5" t="n">
        <v>8229</v>
      </c>
      <c r="B8230" s="6" t="n">
        <v>0.06513476999999999</v>
      </c>
      <c r="C8230" s="6" t="n">
        <v>0.01179677</v>
      </c>
    </row>
    <row r="8231">
      <c r="A8231" s="7" t="n">
        <v>8230</v>
      </c>
      <c r="B8231" s="8" t="n">
        <v>0.06520745</v>
      </c>
      <c r="C8231" s="8" t="n">
        <v>0.01325191</v>
      </c>
    </row>
    <row r="8232">
      <c r="A8232" s="5" t="n">
        <v>8231</v>
      </c>
      <c r="B8232" s="6" t="n">
        <v>0.06531090000000001</v>
      </c>
      <c r="C8232" s="6" t="n">
        <v>0.01483351</v>
      </c>
    </row>
    <row r="8233">
      <c r="A8233" s="7" t="n">
        <v>8232</v>
      </c>
      <c r="B8233" s="8" t="n">
        <v>0.06545392999999999</v>
      </c>
      <c r="C8233" s="8" t="n">
        <v>0.0165499</v>
      </c>
    </row>
    <row r="8234">
      <c r="A8234" s="5" t="n">
        <v>8233</v>
      </c>
      <c r="B8234" s="6" t="n">
        <v>0.06564787</v>
      </c>
      <c r="C8234" s="6" t="n">
        <v>0.01840465</v>
      </c>
    </row>
    <row r="8235">
      <c r="A8235" s="7" t="n">
        <v>8234</v>
      </c>
      <c r="B8235" s="8" t="n">
        <v>0.06590709</v>
      </c>
      <c r="C8235" s="8" t="n">
        <v>0.02048636</v>
      </c>
    </row>
    <row r="8236">
      <c r="A8236" s="5" t="n">
        <v>8235</v>
      </c>
      <c r="B8236" s="6" t="n">
        <v>0.06624995</v>
      </c>
      <c r="C8236" s="6" t="n">
        <v>0.02281479</v>
      </c>
    </row>
    <row r="8237">
      <c r="A8237" s="7" t="n">
        <v>8236</v>
      </c>
      <c r="B8237" s="8" t="n">
        <v>0.0666998</v>
      </c>
      <c r="C8237" s="8" t="n">
        <v>0.02533419</v>
      </c>
    </row>
    <row r="8238">
      <c r="A8238" s="5" t="n">
        <v>8237</v>
      </c>
      <c r="B8238" s="6" t="n">
        <v>0.0672859</v>
      </c>
      <c r="C8238" s="6" t="n">
        <v>0.02814051</v>
      </c>
    </row>
    <row r="8239">
      <c r="A8239" s="7" t="n">
        <v>8238</v>
      </c>
      <c r="B8239" s="8" t="n">
        <v>0.06804490000000001</v>
      </c>
      <c r="C8239" s="8" t="n">
        <v>0.03156051</v>
      </c>
    </row>
    <row r="8240">
      <c r="A8240" s="5" t="n">
        <v>8239</v>
      </c>
      <c r="B8240" s="6" t="n">
        <v>0.06902289</v>
      </c>
      <c r="C8240" s="6" t="n">
        <v>0.03531094</v>
      </c>
    </row>
    <row r="8241">
      <c r="A8241" s="7" t="n">
        <v>8240</v>
      </c>
      <c r="B8241" s="8" t="n">
        <v>0.07027613000000001</v>
      </c>
      <c r="C8241" s="8" t="n">
        <v>0.03937831</v>
      </c>
    </row>
    <row r="8242">
      <c r="A8242" s="5" t="n">
        <v>8241</v>
      </c>
      <c r="B8242" s="6" t="n">
        <v>0.07187282</v>
      </c>
      <c r="C8242" s="6" t="n">
        <v>0.04385446</v>
      </c>
    </row>
    <row r="8243">
      <c r="A8243" s="7" t="n">
        <v>8242</v>
      </c>
      <c r="B8243" s="8" t="n">
        <v>0.07389610000000001</v>
      </c>
      <c r="C8243" s="8" t="n">
        <v>0.04879882</v>
      </c>
    </row>
    <row r="8244">
      <c r="A8244" s="5" t="n">
        <v>8243</v>
      </c>
      <c r="B8244" s="6" t="n">
        <v>0.07643148</v>
      </c>
      <c r="C8244" s="6" t="n">
        <v>0.05423828</v>
      </c>
    </row>
    <row r="8245">
      <c r="A8245" s="7" t="n">
        <v>8244</v>
      </c>
      <c r="B8245" s="8" t="n">
        <v>0.07955357</v>
      </c>
      <c r="C8245" s="8" t="n">
        <v>0.06014886</v>
      </c>
    </row>
    <row r="8246">
      <c r="A8246" s="5" t="n">
        <v>8245</v>
      </c>
      <c r="B8246" s="6" t="n">
        <v>0.08335292</v>
      </c>
      <c r="C8246" s="6" t="n">
        <v>0.0662968</v>
      </c>
    </row>
    <row r="8247">
      <c r="A8247" s="7" t="n">
        <v>8246</v>
      </c>
      <c r="B8247" s="8" t="n">
        <v>0.08791527</v>
      </c>
      <c r="C8247" s="8" t="n">
        <v>0.07300044999999999</v>
      </c>
    </row>
    <row r="8248">
      <c r="A8248" s="5" t="n">
        <v>8247</v>
      </c>
      <c r="B8248" s="6" t="n">
        <v>0.09333643</v>
      </c>
      <c r="C8248" s="6" t="n">
        <v>0.0797562</v>
      </c>
    </row>
    <row r="8249">
      <c r="A8249" s="7" t="n">
        <v>8248</v>
      </c>
      <c r="B8249" s="8" t="n">
        <v>0.09967081999999999</v>
      </c>
      <c r="C8249" s="8" t="n">
        <v>0.08720488999999999</v>
      </c>
    </row>
    <row r="8250">
      <c r="A8250" s="5" t="n">
        <v>8249</v>
      </c>
      <c r="B8250" s="6" t="n">
        <v>0.1070172</v>
      </c>
      <c r="C8250" s="6" t="n">
        <v>0.09492845</v>
      </c>
    </row>
    <row r="8251">
      <c r="A8251" s="7" t="n">
        <v>8250</v>
      </c>
      <c r="B8251" s="8" t="n">
        <v>0.1153636</v>
      </c>
      <c r="C8251" s="8" t="n">
        <v>0.103371</v>
      </c>
    </row>
    <row r="8252">
      <c r="A8252" s="5" t="n">
        <v>8251</v>
      </c>
      <c r="B8252" s="6" t="n">
        <v>0.1248229</v>
      </c>
      <c r="C8252" s="6" t="n">
        <v>0.1123726</v>
      </c>
    </row>
    <row r="8253">
      <c r="A8253" s="7" t="n">
        <v>8252</v>
      </c>
      <c r="B8253" s="8" t="n">
        <v>0.1352742</v>
      </c>
      <c r="C8253" s="8" t="n">
        <v>0.1219928</v>
      </c>
    </row>
    <row r="8254">
      <c r="A8254" s="5" t="n">
        <v>8253</v>
      </c>
      <c r="B8254" s="6" t="n">
        <v>0.1468326</v>
      </c>
      <c r="C8254" s="6" t="n">
        <v>0.1321738</v>
      </c>
    </row>
    <row r="8255">
      <c r="A8255" s="7" t="n">
        <v>8254</v>
      </c>
      <c r="B8255" s="8" t="n">
        <v>0.1592964</v>
      </c>
      <c r="C8255" s="8" t="n">
        <v>0.1414084</v>
      </c>
    </row>
    <row r="8256">
      <c r="A8256" s="5" t="n">
        <v>8255</v>
      </c>
      <c r="B8256" s="6" t="n">
        <v>0.1727366</v>
      </c>
      <c r="C8256" s="6" t="n">
        <v>0.1521582</v>
      </c>
    </row>
    <row r="8257">
      <c r="A8257" s="7" t="n">
        <v>8256</v>
      </c>
      <c r="B8257" s="8" t="n">
        <v>0.1869258</v>
      </c>
      <c r="C8257" s="8" t="n">
        <v>0.1607474</v>
      </c>
    </row>
    <row r="8258">
      <c r="A8258" s="5" t="n">
        <v>8257</v>
      </c>
      <c r="B8258" s="6" t="n">
        <v>0.2018534</v>
      </c>
      <c r="C8258" s="6" t="n">
        <v>0.1713536</v>
      </c>
    </row>
    <row r="8259">
      <c r="A8259" s="7" t="n">
        <v>8258</v>
      </c>
      <c r="B8259" s="8" t="n">
        <v>0.2173099</v>
      </c>
      <c r="C8259" s="8" t="n">
        <v>0.1788586</v>
      </c>
    </row>
    <row r="8260">
      <c r="A8260" s="5" t="n">
        <v>8259</v>
      </c>
      <c r="B8260" s="6" t="n">
        <v>0.233185</v>
      </c>
      <c r="C8260" s="6" t="n">
        <v>0.1887677</v>
      </c>
    </row>
    <row r="8261">
      <c r="A8261" s="7" t="n">
        <v>8260</v>
      </c>
      <c r="B8261" s="8" t="n">
        <v>0.2493401</v>
      </c>
      <c r="C8261" s="8" t="n">
        <v>0.1957949</v>
      </c>
    </row>
    <row r="8262">
      <c r="A8262" s="5" t="n">
        <v>8261</v>
      </c>
      <c r="B8262" s="6" t="n">
        <v>0.2655618</v>
      </c>
      <c r="C8262" s="6" t="n">
        <v>0.203541</v>
      </c>
    </row>
    <row r="8263">
      <c r="A8263" s="7" t="n">
        <v>8262</v>
      </c>
      <c r="B8263" s="8" t="n">
        <v>0.2818269</v>
      </c>
      <c r="C8263" s="8" t="n">
        <v>0.2098072</v>
      </c>
    </row>
    <row r="8264">
      <c r="A8264" s="5" t="n">
        <v>8263</v>
      </c>
      <c r="B8264" s="6" t="n">
        <v>0.2978383</v>
      </c>
      <c r="C8264" s="6" t="n">
        <v>0.215087</v>
      </c>
    </row>
    <row r="8265">
      <c r="A8265" s="7" t="n">
        <v>8264</v>
      </c>
      <c r="B8265" s="8" t="n">
        <v>0.3137008</v>
      </c>
      <c r="C8265" s="8" t="n">
        <v>0.2204334</v>
      </c>
    </row>
    <row r="8266">
      <c r="A8266" s="5" t="n">
        <v>8265</v>
      </c>
      <c r="B8266" s="6" t="n">
        <v>0.3290813</v>
      </c>
      <c r="C8266" s="6" t="n">
        <v>0.2231795</v>
      </c>
    </row>
    <row r="8267">
      <c r="A8267" s="7" t="n">
        <v>8266</v>
      </c>
      <c r="B8267" s="8" t="n">
        <v>0.3441741</v>
      </c>
      <c r="C8267" s="8" t="n">
        <v>0.2275632</v>
      </c>
    </row>
    <row r="8268">
      <c r="A8268" s="5" t="n">
        <v>8267</v>
      </c>
      <c r="B8268" s="6" t="n">
        <v>0.3586896</v>
      </c>
      <c r="C8268" s="6" t="n">
        <v>0.2301069</v>
      </c>
    </row>
    <row r="8269">
      <c r="A8269" s="7" t="n">
        <v>8268</v>
      </c>
      <c r="B8269" s="8" t="n">
        <v>0.3728145</v>
      </c>
      <c r="C8269" s="8" t="n">
        <v>0.2336421</v>
      </c>
    </row>
    <row r="8270">
      <c r="A8270" s="5" t="n">
        <v>8269</v>
      </c>
      <c r="B8270" s="6" t="n">
        <v>0.3864168</v>
      </c>
      <c r="C8270" s="6" t="n">
        <v>0.2341124</v>
      </c>
    </row>
    <row r="8271">
      <c r="A8271" s="7" t="n">
        <v>8270</v>
      </c>
      <c r="B8271" s="8" t="n">
        <v>0.399526</v>
      </c>
      <c r="C8271" s="8" t="n">
        <v>0.2367174</v>
      </c>
    </row>
    <row r="8272">
      <c r="A8272" s="5" t="n">
        <v>8271</v>
      </c>
      <c r="B8272" s="6" t="n">
        <v>0.4123134</v>
      </c>
      <c r="C8272" s="6" t="n">
        <v>0.235469</v>
      </c>
    </row>
    <row r="8273">
      <c r="A8273" s="7" t="n">
        <v>8272</v>
      </c>
      <c r="B8273" s="8" t="n">
        <v>0.4244666</v>
      </c>
      <c r="C8273" s="8" t="n">
        <v>0.23713</v>
      </c>
    </row>
    <row r="8274">
      <c r="A8274" s="5" t="n">
        <v>8273</v>
      </c>
      <c r="B8274" s="6" t="n">
        <v>0.43663</v>
      </c>
      <c r="C8274" s="6" t="n">
        <v>0.2350319</v>
      </c>
    </row>
    <row r="8275">
      <c r="A8275" s="7" t="n">
        <v>8274</v>
      </c>
      <c r="B8275" s="8" t="n">
        <v>0.4479483</v>
      </c>
      <c r="C8275" s="8" t="n">
        <v>0.2356086</v>
      </c>
    </row>
    <row r="8276">
      <c r="A8276" s="5" t="n">
        <v>8275</v>
      </c>
      <c r="B8276" s="6" t="n">
        <v>0.4596328</v>
      </c>
      <c r="C8276" s="6" t="n">
        <v>0.2335684</v>
      </c>
    </row>
    <row r="8277">
      <c r="A8277" s="7" t="n">
        <v>8276</v>
      </c>
      <c r="B8277" s="8" t="n">
        <v>0.4702725</v>
      </c>
      <c r="C8277" s="8" t="n">
        <v>0.2327364</v>
      </c>
    </row>
    <row r="8278">
      <c r="A8278" s="5" t="n">
        <v>8277</v>
      </c>
      <c r="B8278" s="6" t="n">
        <v>0.4810761</v>
      </c>
      <c r="C8278" s="6" t="n">
        <v>0.2331252</v>
      </c>
    </row>
    <row r="8279">
      <c r="A8279" s="7" t="n">
        <v>8278</v>
      </c>
      <c r="B8279" s="8" t="n">
        <v>0.4910275</v>
      </c>
      <c r="C8279" s="8" t="n">
        <v>0.2398663</v>
      </c>
    </row>
    <row r="8280">
      <c r="A8280" s="5" t="n">
        <v>8279</v>
      </c>
      <c r="B8280" s="6" t="n">
        <v>0.5010036</v>
      </c>
      <c r="C8280" s="6" t="n">
        <v>0.2435001</v>
      </c>
    </row>
    <row r="8281">
      <c r="A8281" s="7" t="n">
        <v>8280</v>
      </c>
      <c r="B8281" s="8" t="n">
        <v>0.5104295</v>
      </c>
      <c r="C8281" s="8" t="n">
        <v>0.2498193</v>
      </c>
    </row>
    <row r="8282">
      <c r="A8282" s="5" t="n">
        <v>8281</v>
      </c>
      <c r="B8282" s="6" t="n">
        <v>0.5195670999999999</v>
      </c>
      <c r="C8282" s="6" t="n">
        <v>0.253274</v>
      </c>
    </row>
    <row r="8283">
      <c r="A8283" s="7" t="n">
        <v>8282</v>
      </c>
      <c r="B8283" s="8" t="n">
        <v>0.52878</v>
      </c>
      <c r="C8283" s="8" t="n">
        <v>0.2600051</v>
      </c>
    </row>
    <row r="8284">
      <c r="A8284" s="5" t="n">
        <v>8283</v>
      </c>
      <c r="B8284" s="6" t="n">
        <v>0.5372978</v>
      </c>
      <c r="C8284" s="6" t="n">
        <v>0.2638139</v>
      </c>
    </row>
    <row r="8285">
      <c r="A8285" s="7" t="n">
        <v>8284</v>
      </c>
      <c r="B8285" s="8" t="n">
        <v>0.5465294000000001</v>
      </c>
      <c r="C8285" s="8" t="n">
        <v>0.2703204</v>
      </c>
    </row>
    <row r="8286">
      <c r="A8286" s="5" t="n">
        <v>8285</v>
      </c>
      <c r="B8286" s="6" t="n">
        <v>0.5546303</v>
      </c>
      <c r="C8286" s="6" t="n">
        <v>0.2737945</v>
      </c>
    </row>
    <row r="8287">
      <c r="A8287" s="7" t="n">
        <v>8286</v>
      </c>
      <c r="B8287" s="8" t="n">
        <v>0.5635432</v>
      </c>
      <c r="C8287" s="8" t="n">
        <v>0.2799748</v>
      </c>
    </row>
    <row r="8288">
      <c r="A8288" s="5" t="n">
        <v>8287</v>
      </c>
      <c r="B8288" s="6" t="n">
        <v>0.5712364</v>
      </c>
      <c r="C8288" s="6" t="n">
        <v>0.2829911</v>
      </c>
    </row>
    <row r="8289">
      <c r="A8289" s="7" t="n">
        <v>8288</v>
      </c>
      <c r="B8289" s="8" t="n">
        <v>0.5796388</v>
      </c>
      <c r="C8289" s="8" t="n">
        <v>0.2887848</v>
      </c>
    </row>
    <row r="8290">
      <c r="A8290" s="5" t="n">
        <v>8289</v>
      </c>
      <c r="B8290" s="6" t="n">
        <v>0.5869615</v>
      </c>
      <c r="C8290" s="6" t="n">
        <v>0.2912627</v>
      </c>
    </row>
    <row r="8291">
      <c r="A8291" s="7" t="n">
        <v>8290</v>
      </c>
      <c r="B8291" s="8" t="n">
        <v>0.5947246</v>
      </c>
      <c r="C8291" s="8" t="n">
        <v>0.2966274</v>
      </c>
    </row>
    <row r="8292">
      <c r="A8292" s="5" t="n">
        <v>8291</v>
      </c>
      <c r="B8292" s="6" t="n">
        <v>0.6017397</v>
      </c>
      <c r="C8292" s="6" t="n">
        <v>0.2990021</v>
      </c>
    </row>
    <row r="8293">
      <c r="A8293" s="7" t="n">
        <v>8292</v>
      </c>
      <c r="B8293" s="8" t="n">
        <v>0.609119</v>
      </c>
      <c r="C8293" s="8" t="n">
        <v>0.303506</v>
      </c>
    </row>
    <row r="8294">
      <c r="A8294" s="5" t="n">
        <v>8293</v>
      </c>
      <c r="B8294" s="6" t="n">
        <v>0.6156825</v>
      </c>
      <c r="C8294" s="6" t="n">
        <v>0.3083966</v>
      </c>
    </row>
    <row r="8295">
      <c r="A8295" s="7" t="n">
        <v>8294</v>
      </c>
      <c r="B8295" s="8" t="n">
        <v>0.6225481</v>
      </c>
      <c r="C8295" s="8" t="n">
        <v>0.3111411</v>
      </c>
    </row>
    <row r="8296">
      <c r="A8296" s="5" t="n">
        <v>8295</v>
      </c>
      <c r="B8296" s="6" t="n">
        <v>0.6288473</v>
      </c>
      <c r="C8296" s="6" t="n">
        <v>0.3169224</v>
      </c>
    </row>
    <row r="8297">
      <c r="A8297" s="7" t="n">
        <v>8296</v>
      </c>
      <c r="B8297" s="8" t="n">
        <v>0.6353151</v>
      </c>
      <c r="C8297" s="8" t="n">
        <v>0.3190795</v>
      </c>
    </row>
    <row r="8298">
      <c r="A8298" s="5" t="n">
        <v>8297</v>
      </c>
      <c r="B8298" s="6" t="n">
        <v>0.6409092</v>
      </c>
      <c r="C8298" s="6" t="n">
        <v>0.3242956</v>
      </c>
    </row>
    <row r="8299">
      <c r="A8299" s="7" t="n">
        <v>8298</v>
      </c>
      <c r="B8299" s="8" t="n">
        <v>0.6469207</v>
      </c>
      <c r="C8299" s="8" t="n">
        <v>0.326082</v>
      </c>
    </row>
    <row r="8300">
      <c r="A8300" s="5" t="n">
        <v>8299</v>
      </c>
      <c r="B8300" s="6" t="n">
        <v>0.6523622</v>
      </c>
      <c r="C8300" s="6" t="n">
        <v>0.3306974</v>
      </c>
    </row>
    <row r="8301">
      <c r="A8301" s="7" t="n">
        <v>8300</v>
      </c>
      <c r="B8301" s="8" t="n">
        <v>0.6578394</v>
      </c>
      <c r="C8301" s="8" t="n">
        <v>0.3319335</v>
      </c>
    </row>
    <row r="8302">
      <c r="A8302" s="5" t="n">
        <v>8301</v>
      </c>
      <c r="B8302" s="6" t="n">
        <v>0.6626438</v>
      </c>
      <c r="C8302" s="6" t="n">
        <v>0.3362151</v>
      </c>
    </row>
    <row r="8303">
      <c r="A8303" s="7" t="n">
        <v>8302</v>
      </c>
      <c r="B8303" s="8" t="n">
        <v>0.6681011</v>
      </c>
      <c r="C8303" s="8" t="n">
        <v>0.3373692</v>
      </c>
    </row>
    <row r="8304">
      <c r="A8304" s="5" t="n">
        <v>8303</v>
      </c>
      <c r="B8304" s="6" t="n">
        <v>0.6723582</v>
      </c>
      <c r="C8304" s="6" t="n">
        <v>0.3415298</v>
      </c>
    </row>
    <row r="8305">
      <c r="A8305" s="7" t="n">
        <v>8304</v>
      </c>
      <c r="B8305" s="8" t="n">
        <v>0.6770337</v>
      </c>
      <c r="C8305" s="8" t="n">
        <v>0.3423617</v>
      </c>
    </row>
    <row r="8306">
      <c r="A8306" s="5" t="n">
        <v>8305</v>
      </c>
      <c r="B8306" s="6" t="n">
        <v>0.6813881000000001</v>
      </c>
      <c r="C8306" s="6" t="n">
        <v>0.3458519</v>
      </c>
    </row>
    <row r="8307">
      <c r="A8307" s="7" t="n">
        <v>8306</v>
      </c>
      <c r="B8307" s="8" t="n">
        <v>0.6857681</v>
      </c>
      <c r="C8307" s="8" t="n">
        <v>0.3461183</v>
      </c>
    </row>
    <row r="8308">
      <c r="A8308" s="5" t="n">
        <v>8307</v>
      </c>
      <c r="B8308" s="6" t="n">
        <v>0.6894974</v>
      </c>
      <c r="C8308" s="6" t="n">
        <v>0.3491324</v>
      </c>
    </row>
    <row r="8309">
      <c r="A8309" s="7" t="n">
        <v>8308</v>
      </c>
      <c r="B8309" s="8" t="n">
        <v>0.6940368</v>
      </c>
      <c r="C8309" s="8" t="n">
        <v>0.3488916</v>
      </c>
    </row>
    <row r="8310">
      <c r="A8310" s="5" t="n">
        <v>8309</v>
      </c>
      <c r="B8310" s="6" t="n">
        <v>0.6972865</v>
      </c>
      <c r="C8310" s="6" t="n">
        <v>0.3515801</v>
      </c>
    </row>
    <row r="8311">
      <c r="A8311" s="7" t="n">
        <v>8310</v>
      </c>
      <c r="B8311" s="8" t="n">
        <v>0.7011488</v>
      </c>
      <c r="C8311" s="8" t="n">
        <v>0.3515551</v>
      </c>
    </row>
    <row r="8312">
      <c r="A8312" s="5" t="n">
        <v>8311</v>
      </c>
      <c r="B8312" s="6" t="n">
        <v>0.7045742</v>
      </c>
      <c r="C8312" s="6" t="n">
        <v>0.3540171</v>
      </c>
    </row>
    <row r="8313">
      <c r="A8313" s="7" t="n">
        <v>8312</v>
      </c>
      <c r="B8313" s="8" t="n">
        <v>0.7082668</v>
      </c>
      <c r="C8313" s="8" t="n">
        <v>0.3539457</v>
      </c>
    </row>
    <row r="8314">
      <c r="A8314" s="5" t="n">
        <v>8313</v>
      </c>
      <c r="B8314" s="6" t="n">
        <v>0.7116059</v>
      </c>
      <c r="C8314" s="6" t="n">
        <v>0.3557072</v>
      </c>
    </row>
    <row r="8315">
      <c r="A8315" s="7" t="n">
        <v>8314</v>
      </c>
      <c r="B8315" s="8" t="n">
        <v>0.7155889</v>
      </c>
      <c r="C8315" s="8" t="n">
        <v>0.3576363</v>
      </c>
    </row>
    <row r="8316">
      <c r="A8316" s="5" t="n">
        <v>8315</v>
      </c>
      <c r="B8316" s="6" t="n">
        <v>0.7183407000000001</v>
      </c>
      <c r="C8316" s="6" t="n">
        <v>0.3584189</v>
      </c>
    </row>
    <row r="8317">
      <c r="A8317" s="7" t="n">
        <v>8316</v>
      </c>
      <c r="B8317" s="8" t="n">
        <v>0.7220463</v>
      </c>
      <c r="C8317" s="8" t="n">
        <v>0.3605243</v>
      </c>
    </row>
    <row r="8318">
      <c r="A8318" s="5" t="n">
        <v>8317</v>
      </c>
      <c r="B8318" s="6" t="n">
        <v>0.724827</v>
      </c>
      <c r="C8318" s="6" t="n">
        <v>0.3609992</v>
      </c>
    </row>
    <row r="8319">
      <c r="A8319" s="7" t="n">
        <v>8318</v>
      </c>
      <c r="B8319" s="8" t="n">
        <v>0.7283117</v>
      </c>
      <c r="C8319" s="8" t="n">
        <v>0.3629936</v>
      </c>
    </row>
    <row r="8320">
      <c r="A8320" s="5" t="n">
        <v>8319</v>
      </c>
      <c r="B8320" s="6" t="n">
        <v>0.7316333</v>
      </c>
      <c r="C8320" s="6" t="n">
        <v>0.3633148</v>
      </c>
    </row>
    <row r="8321">
      <c r="A8321" s="7" t="n">
        <v>8320</v>
      </c>
      <c r="B8321" s="8" t="n">
        <v>0.7352775</v>
      </c>
      <c r="C8321" s="8" t="n">
        <v>0.364958</v>
      </c>
    </row>
    <row r="8322">
      <c r="A8322" s="5" t="n">
        <v>8321</v>
      </c>
      <c r="B8322" s="6" t="n">
        <v>0.7381976</v>
      </c>
      <c r="C8322" s="6" t="n">
        <v>0.3652412</v>
      </c>
    </row>
    <row r="8323">
      <c r="A8323" s="7" t="n">
        <v>8322</v>
      </c>
      <c r="B8323" s="8" t="n">
        <v>0.7418638</v>
      </c>
      <c r="C8323" s="8" t="n">
        <v>0.3669106</v>
      </c>
    </row>
    <row r="8324">
      <c r="A8324" s="5" t="n">
        <v>8323</v>
      </c>
      <c r="B8324" s="6" t="n">
        <v>0.7444917</v>
      </c>
      <c r="C8324" s="6" t="n">
        <v>0.3672304</v>
      </c>
    </row>
    <row r="8325">
      <c r="A8325" s="7" t="n">
        <v>8324</v>
      </c>
      <c r="B8325" s="8" t="n">
        <v>0.7483535</v>
      </c>
      <c r="C8325" s="8" t="n">
        <v>0.368647</v>
      </c>
    </row>
    <row r="8326">
      <c r="A8326" s="5" t="n">
        <v>8325</v>
      </c>
      <c r="B8326" s="6" t="n">
        <v>0.7511681</v>
      </c>
      <c r="C8326" s="6" t="n">
        <v>0.3687762</v>
      </c>
    </row>
    <row r="8327">
      <c r="A8327" s="7" t="n">
        <v>8326</v>
      </c>
      <c r="B8327" s="8" t="n">
        <v>0.7549641</v>
      </c>
      <c r="C8327" s="8" t="n">
        <v>0.3701984</v>
      </c>
    </row>
    <row r="8328">
      <c r="A8328" s="5" t="n">
        <v>8327</v>
      </c>
      <c r="B8328" s="6" t="n">
        <v>0.7583814</v>
      </c>
      <c r="C8328" s="6" t="n">
        <v>0.3700764</v>
      </c>
    </row>
    <row r="8329">
      <c r="A8329" s="7" t="n">
        <v>8328</v>
      </c>
      <c r="B8329" s="8" t="n">
        <v>0.7619674</v>
      </c>
      <c r="C8329" s="8" t="n">
        <v>0.3712675</v>
      </c>
    </row>
    <row r="8330">
      <c r="A8330" s="5" t="n">
        <v>8329</v>
      </c>
      <c r="B8330" s="6" t="n">
        <v>0.7651571</v>
      </c>
      <c r="C8330" s="6" t="n">
        <v>0.3709616</v>
      </c>
    </row>
    <row r="8331">
      <c r="A8331" s="7" t="n">
        <v>8330</v>
      </c>
      <c r="B8331" s="8" t="n">
        <v>0.7686272</v>
      </c>
      <c r="C8331" s="8" t="n">
        <v>0.3719149</v>
      </c>
    </row>
    <row r="8332">
      <c r="A8332" s="5" t="n">
        <v>8331</v>
      </c>
      <c r="B8332" s="6" t="n">
        <v>0.7715813</v>
      </c>
      <c r="C8332" s="6" t="n">
        <v>0.3718946</v>
      </c>
    </row>
    <row r="8333">
      <c r="A8333" s="7" t="n">
        <v>8332</v>
      </c>
      <c r="B8333" s="8" t="n">
        <v>0.7754470999999999</v>
      </c>
      <c r="C8333" s="8" t="n">
        <v>0.373019</v>
      </c>
    </row>
    <row r="8334">
      <c r="A8334" s="5" t="n">
        <v>8333</v>
      </c>
      <c r="B8334" s="6" t="n">
        <v>0.7785536</v>
      </c>
      <c r="C8334" s="6" t="n">
        <v>0.373147</v>
      </c>
    </row>
    <row r="8335">
      <c r="A8335" s="7" t="n">
        <v>8334</v>
      </c>
      <c r="B8335" s="8" t="n">
        <v>0.7830637</v>
      </c>
      <c r="C8335" s="8" t="n">
        <v>0.374321</v>
      </c>
    </row>
    <row r="8336">
      <c r="A8336" s="5" t="n">
        <v>8335</v>
      </c>
      <c r="B8336" s="6" t="n">
        <v>0.7865885</v>
      </c>
      <c r="C8336" s="6" t="n">
        <v>0.374044</v>
      </c>
    </row>
    <row r="8337">
      <c r="A8337" s="7" t="n">
        <v>8336</v>
      </c>
      <c r="B8337" s="8" t="n">
        <v>0.790323</v>
      </c>
      <c r="C8337" s="8" t="n">
        <v>0.3752339</v>
      </c>
    </row>
    <row r="8338">
      <c r="A8338" s="5" t="n">
        <v>8337</v>
      </c>
      <c r="B8338" s="6" t="n">
        <v>0.794245</v>
      </c>
      <c r="C8338" s="6" t="n">
        <v>0.3747206</v>
      </c>
    </row>
    <row r="8339">
      <c r="A8339" s="7" t="n">
        <v>8338</v>
      </c>
      <c r="B8339" s="8" t="n">
        <v>0.7976629</v>
      </c>
      <c r="C8339" s="8" t="n">
        <v>0.375686</v>
      </c>
    </row>
    <row r="8340">
      <c r="A8340" s="5" t="n">
        <v>8339</v>
      </c>
      <c r="B8340" s="6" t="n">
        <v>0.8011862</v>
      </c>
      <c r="C8340" s="6" t="n">
        <v>0.375169</v>
      </c>
    </row>
    <row r="8341">
      <c r="A8341" s="7" t="n">
        <v>8340</v>
      </c>
      <c r="B8341" s="8" t="n">
        <v>0.8047711</v>
      </c>
      <c r="C8341" s="8" t="n">
        <v>0.3761939</v>
      </c>
    </row>
    <row r="8342">
      <c r="A8342" s="5" t="n">
        <v>8341</v>
      </c>
      <c r="B8342" s="6" t="n">
        <v>0.808261</v>
      </c>
      <c r="C8342" s="6" t="n">
        <v>0.3774516</v>
      </c>
    </row>
    <row r="8343">
      <c r="A8343" s="7" t="n">
        <v>8342</v>
      </c>
      <c r="B8343" s="8" t="n">
        <v>0.8123637</v>
      </c>
      <c r="C8343" s="8" t="n">
        <v>0.3778984</v>
      </c>
    </row>
    <row r="8344">
      <c r="A8344" s="5" t="n">
        <v>8343</v>
      </c>
      <c r="B8344" s="6" t="n">
        <v>0.8160634</v>
      </c>
      <c r="C8344" s="6" t="n">
        <v>0.3799891</v>
      </c>
    </row>
    <row r="8345">
      <c r="A8345" s="7" t="n">
        <v>8344</v>
      </c>
      <c r="B8345" s="8" t="n">
        <v>0.8203564</v>
      </c>
      <c r="C8345" s="8" t="n">
        <v>0.3805471</v>
      </c>
    </row>
    <row r="8346">
      <c r="A8346" s="5" t="n">
        <v>8345</v>
      </c>
      <c r="B8346" s="6" t="n">
        <v>0.8244749</v>
      </c>
      <c r="C8346" s="6" t="n">
        <v>0.3824425</v>
      </c>
    </row>
    <row r="8347">
      <c r="A8347" s="7" t="n">
        <v>8346</v>
      </c>
      <c r="B8347" s="8" t="n">
        <v>0.8281444</v>
      </c>
      <c r="C8347" s="8" t="n">
        <v>0.3830981</v>
      </c>
    </row>
    <row r="8348">
      <c r="A8348" s="5" t="n">
        <v>8347</v>
      </c>
      <c r="B8348" s="6" t="n">
        <v>0.8325565</v>
      </c>
      <c r="C8348" s="6" t="n">
        <v>0.38482</v>
      </c>
    </row>
    <row r="8349">
      <c r="A8349" s="7" t="n">
        <v>8348</v>
      </c>
      <c r="B8349" s="8" t="n">
        <v>0.8359611</v>
      </c>
      <c r="C8349" s="8" t="n">
        <v>0.3853307</v>
      </c>
    </row>
    <row r="8350">
      <c r="A8350" s="5" t="n">
        <v>8349</v>
      </c>
      <c r="B8350" s="6" t="n">
        <v>0.8399675</v>
      </c>
      <c r="C8350" s="6" t="n">
        <v>0.387013</v>
      </c>
    </row>
    <row r="8351">
      <c r="A8351" s="7" t="n">
        <v>8350</v>
      </c>
      <c r="B8351" s="8" t="n">
        <v>0.8434791</v>
      </c>
      <c r="C8351" s="8" t="n">
        <v>0.3874483</v>
      </c>
    </row>
    <row r="8352">
      <c r="A8352" s="5" t="n">
        <v>8351</v>
      </c>
      <c r="B8352" s="6" t="n">
        <v>0.8473473</v>
      </c>
      <c r="C8352" s="6" t="n">
        <v>0.3892644</v>
      </c>
    </row>
    <row r="8353">
      <c r="A8353" s="7" t="n">
        <v>8352</v>
      </c>
      <c r="B8353" s="8" t="n">
        <v>0.8512294</v>
      </c>
      <c r="C8353" s="8" t="n">
        <v>0.3896682</v>
      </c>
    </row>
    <row r="8354">
      <c r="A8354" s="5" t="n">
        <v>8353</v>
      </c>
      <c r="B8354" s="6" t="n">
        <v>0.8551318999999999</v>
      </c>
      <c r="C8354" s="6" t="n">
        <v>0.3916822</v>
      </c>
    </row>
    <row r="8355">
      <c r="A8355" s="7" t="n">
        <v>8354</v>
      </c>
      <c r="B8355" s="8" t="n">
        <v>0.8594262</v>
      </c>
      <c r="C8355" s="8" t="n">
        <v>0.3920775</v>
      </c>
    </row>
    <row r="8356">
      <c r="A8356" s="5" t="n">
        <v>8355</v>
      </c>
      <c r="B8356" s="6" t="n">
        <v>0.8634663</v>
      </c>
      <c r="C8356" s="6" t="n">
        <v>0.3938839</v>
      </c>
    </row>
    <row r="8357">
      <c r="A8357" s="7" t="n">
        <v>8356</v>
      </c>
      <c r="B8357" s="8" t="n">
        <v>0.8670575</v>
      </c>
      <c r="C8357" s="8" t="n">
        <v>0.3941609</v>
      </c>
    </row>
    <row r="8358">
      <c r="A8358" s="5" t="n">
        <v>8357</v>
      </c>
      <c r="B8358" s="6" t="n">
        <v>0.8708796</v>
      </c>
      <c r="C8358" s="6" t="n">
        <v>0.3956994</v>
      </c>
    </row>
    <row r="8359">
      <c r="A8359" s="7" t="n">
        <v>8358</v>
      </c>
      <c r="B8359" s="8" t="n">
        <v>0.8740924</v>
      </c>
      <c r="C8359" s="8" t="n">
        <v>0.3960214</v>
      </c>
    </row>
    <row r="8360">
      <c r="A8360" s="5" t="n">
        <v>8359</v>
      </c>
      <c r="B8360" s="6" t="n">
        <v>0.8780201</v>
      </c>
      <c r="C8360" s="6" t="n">
        <v>0.3975348</v>
      </c>
    </row>
    <row r="8361">
      <c r="A8361" s="7" t="n">
        <v>8360</v>
      </c>
      <c r="B8361" s="8" t="n">
        <v>0.8810884</v>
      </c>
      <c r="C8361" s="8" t="n">
        <v>0.397896</v>
      </c>
    </row>
    <row r="8362">
      <c r="A8362" s="5" t="n">
        <v>8361</v>
      </c>
      <c r="B8362" s="6" t="n">
        <v>0.8849849</v>
      </c>
      <c r="C8362" s="6" t="n">
        <v>0.3993764</v>
      </c>
    </row>
    <row r="8363">
      <c r="A8363" s="7" t="n">
        <v>8362</v>
      </c>
      <c r="B8363" s="8" t="n">
        <v>0.8881011</v>
      </c>
      <c r="C8363" s="8" t="n">
        <v>0.3995963</v>
      </c>
    </row>
    <row r="8364">
      <c r="A8364" s="5" t="n">
        <v>8363</v>
      </c>
      <c r="B8364" s="6" t="n">
        <v>0.8917248</v>
      </c>
      <c r="C8364" s="6" t="n">
        <v>0.4011096</v>
      </c>
    </row>
    <row r="8365">
      <c r="A8365" s="7" t="n">
        <v>8364</v>
      </c>
      <c r="B8365" s="8" t="n">
        <v>0.8950566</v>
      </c>
      <c r="C8365" s="8" t="n">
        <v>0.4011836</v>
      </c>
    </row>
    <row r="8366">
      <c r="A8366" s="5" t="n">
        <v>8365</v>
      </c>
      <c r="B8366" s="6" t="n">
        <v>0.8984491</v>
      </c>
      <c r="C8366" s="6" t="n">
        <v>0.4027429</v>
      </c>
    </row>
    <row r="8367">
      <c r="A8367" s="7" t="n">
        <v>8366</v>
      </c>
      <c r="B8367" s="8" t="n">
        <v>0.9019808</v>
      </c>
      <c r="C8367" s="8" t="n">
        <v>0.4025615</v>
      </c>
    </row>
    <row r="8368">
      <c r="A8368" s="5" t="n">
        <v>8367</v>
      </c>
      <c r="B8368" s="6" t="n">
        <v>0.904874</v>
      </c>
      <c r="C8368" s="6" t="n">
        <v>0.4039219</v>
      </c>
    </row>
    <row r="8369">
      <c r="A8369" s="7" t="n">
        <v>8368</v>
      </c>
      <c r="B8369" s="8" t="n">
        <v>0.9077465</v>
      </c>
      <c r="C8369" s="8" t="n">
        <v>0.4037884</v>
      </c>
    </row>
    <row r="8370">
      <c r="A8370" s="5" t="n">
        <v>8369</v>
      </c>
      <c r="B8370" s="6" t="n">
        <v>0.9104430999999999</v>
      </c>
      <c r="C8370" s="6" t="n">
        <v>0.4049699</v>
      </c>
    </row>
    <row r="8371">
      <c r="A8371" s="7" t="n">
        <v>8370</v>
      </c>
      <c r="B8371" s="8" t="n">
        <v>0.912888</v>
      </c>
      <c r="C8371" s="8" t="n">
        <v>0.4048199</v>
      </c>
    </row>
    <row r="8372">
      <c r="A8372" s="5" t="n">
        <v>8371</v>
      </c>
      <c r="B8372" s="6" t="n">
        <v>0.9156197</v>
      </c>
      <c r="C8372" s="6" t="n">
        <v>0.4057817</v>
      </c>
    </row>
    <row r="8373">
      <c r="A8373" s="7" t="n">
        <v>8372</v>
      </c>
      <c r="B8373" s="8" t="n">
        <v>0.9178061</v>
      </c>
      <c r="C8373" s="8" t="n">
        <v>0.4056661</v>
      </c>
    </row>
    <row r="8374">
      <c r="A8374" s="5" t="n">
        <v>8373</v>
      </c>
      <c r="B8374" s="6" t="n">
        <v>0.9207379999999999</v>
      </c>
      <c r="C8374" s="6" t="n">
        <v>0.4064735</v>
      </c>
    </row>
    <row r="8375">
      <c r="A8375" s="7" t="n">
        <v>8374</v>
      </c>
      <c r="B8375" s="8" t="n">
        <v>0.922781</v>
      </c>
      <c r="C8375" s="8" t="n">
        <v>0.4070043</v>
      </c>
    </row>
    <row r="8376">
      <c r="A8376" s="5" t="n">
        <v>8375</v>
      </c>
      <c r="B8376" s="6" t="n">
        <v>0.9255831</v>
      </c>
      <c r="C8376" s="6" t="n">
        <v>0.4075072</v>
      </c>
    </row>
    <row r="8377">
      <c r="A8377" s="7" t="n">
        <v>8376</v>
      </c>
      <c r="B8377" s="8" t="n">
        <v>0.9276093</v>
      </c>
      <c r="C8377" s="8" t="n">
        <v>0.4086196</v>
      </c>
    </row>
    <row r="8378">
      <c r="A8378" s="5" t="n">
        <v>8377</v>
      </c>
      <c r="B8378" s="6" t="n">
        <v>0.9298991</v>
      </c>
      <c r="C8378" s="6" t="n">
        <v>0.4087765</v>
      </c>
    </row>
    <row r="8379">
      <c r="A8379" s="7" t="n">
        <v>8378</v>
      </c>
      <c r="B8379" s="8" t="n">
        <v>0.9320565</v>
      </c>
      <c r="C8379" s="8" t="n">
        <v>0.4098871</v>
      </c>
    </row>
    <row r="8380">
      <c r="A8380" s="5" t="n">
        <v>8379</v>
      </c>
      <c r="B8380" s="6" t="n">
        <v>0.9338042</v>
      </c>
      <c r="C8380" s="6" t="n">
        <v>0.4100043</v>
      </c>
    </row>
    <row r="8381">
      <c r="A8381" s="7" t="n">
        <v>8380</v>
      </c>
      <c r="B8381" s="8" t="n">
        <v>0.9359532</v>
      </c>
      <c r="C8381" s="8" t="n">
        <v>0.410817</v>
      </c>
    </row>
    <row r="8382">
      <c r="A8382" s="5" t="n">
        <v>8381</v>
      </c>
      <c r="B8382" s="6" t="n">
        <v>0.9373536</v>
      </c>
      <c r="C8382" s="6" t="n">
        <v>0.4106965</v>
      </c>
    </row>
    <row r="8383">
      <c r="A8383" s="7" t="n">
        <v>8382</v>
      </c>
      <c r="B8383" s="8" t="n">
        <v>0.9389482</v>
      </c>
      <c r="C8383" s="8" t="n">
        <v>0.411465</v>
      </c>
    </row>
    <row r="8384">
      <c r="A8384" s="5" t="n">
        <v>8383</v>
      </c>
      <c r="B8384" s="6" t="n">
        <v>0.9402296999999999</v>
      </c>
      <c r="C8384" s="6" t="n">
        <v>0.4112551</v>
      </c>
    </row>
    <row r="8385">
      <c r="A8385" s="7" t="n">
        <v>8384</v>
      </c>
      <c r="B8385" s="8" t="n">
        <v>0.9414606</v>
      </c>
      <c r="C8385" s="8" t="n">
        <v>0.4118806</v>
      </c>
    </row>
    <row r="8386">
      <c r="A8386" s="5" t="n">
        <v>8385</v>
      </c>
      <c r="B8386" s="6" t="n">
        <v>0.9428067</v>
      </c>
      <c r="C8386" s="6" t="n">
        <v>0.4115064</v>
      </c>
    </row>
    <row r="8387">
      <c r="A8387" s="7" t="n">
        <v>8386</v>
      </c>
      <c r="B8387" s="8" t="n">
        <v>0.9438286</v>
      </c>
      <c r="C8387" s="8" t="n">
        <v>0.4120641</v>
      </c>
    </row>
    <row r="8388">
      <c r="A8388" s="5" t="n">
        <v>8387</v>
      </c>
      <c r="B8388" s="6" t="n">
        <v>0.9453833</v>
      </c>
      <c r="C8388" s="6" t="n">
        <v>0.4115637</v>
      </c>
    </row>
    <row r="8389">
      <c r="A8389" s="7" t="n">
        <v>8388</v>
      </c>
      <c r="B8389" s="8" t="n">
        <v>0.9463189</v>
      </c>
      <c r="C8389" s="8" t="n">
        <v>0.4120739</v>
      </c>
    </row>
    <row r="8390">
      <c r="A8390" s="5" t="n">
        <v>8389</v>
      </c>
      <c r="B8390" s="6" t="n">
        <v>0.9480873</v>
      </c>
      <c r="C8390" s="6" t="n">
        <v>0.4114846</v>
      </c>
    </row>
    <row r="8391">
      <c r="A8391" s="7" t="n">
        <v>8390</v>
      </c>
      <c r="B8391" s="8" t="n">
        <v>0.949047</v>
      </c>
      <c r="C8391" s="8" t="n">
        <v>0.4116663</v>
      </c>
    </row>
    <row r="8392">
      <c r="A8392" s="5" t="n">
        <v>8391</v>
      </c>
      <c r="B8392" s="6" t="n">
        <v>0.9502325</v>
      </c>
      <c r="C8392" s="6" t="n">
        <v>0.4110768</v>
      </c>
    </row>
    <row r="8393">
      <c r="A8393" s="7" t="n">
        <v>8392</v>
      </c>
      <c r="B8393" s="8" t="n">
        <v>0.9514108</v>
      </c>
      <c r="C8393" s="8" t="n">
        <v>0.4109076</v>
      </c>
    </row>
    <row r="8394">
      <c r="A8394" s="5" t="n">
        <v>8393</v>
      </c>
      <c r="B8394" s="6" t="n">
        <v>0.9521967</v>
      </c>
      <c r="C8394" s="6" t="n">
        <v>0.4103109</v>
      </c>
    </row>
    <row r="8395">
      <c r="A8395" s="7" t="n">
        <v>8394</v>
      </c>
      <c r="B8395" s="8" t="n">
        <v>0.9534793</v>
      </c>
      <c r="C8395" s="8" t="n">
        <v>0.4099809</v>
      </c>
    </row>
    <row r="8396">
      <c r="A8396" s="5" t="n">
        <v>8395</v>
      </c>
      <c r="B8396" s="6" t="n">
        <v>0.9540469</v>
      </c>
      <c r="C8396" s="6" t="n">
        <v>0.4094186</v>
      </c>
    </row>
    <row r="8397">
      <c r="A8397" s="7" t="n">
        <v>8396</v>
      </c>
      <c r="B8397" s="8" t="n">
        <v>0.9553677</v>
      </c>
      <c r="C8397" s="8" t="n">
        <v>0.40893</v>
      </c>
    </row>
    <row r="8398">
      <c r="A8398" s="5" t="n">
        <v>8397</v>
      </c>
      <c r="B8398" s="6" t="n">
        <v>0.9558904</v>
      </c>
      <c r="C8398" s="6" t="n">
        <v>0.4082193</v>
      </c>
    </row>
    <row r="8399">
      <c r="A8399" s="7" t="n">
        <v>8398</v>
      </c>
      <c r="B8399" s="8" t="n">
        <v>0.9570070000000001</v>
      </c>
      <c r="C8399" s="8" t="n">
        <v>0.4075911</v>
      </c>
    </row>
    <row r="8400">
      <c r="A8400" s="5" t="n">
        <v>8399</v>
      </c>
      <c r="B8400" s="6" t="n">
        <v>0.9576692999999999</v>
      </c>
      <c r="C8400" s="6" t="n">
        <v>0.4067845</v>
      </c>
    </row>
    <row r="8401">
      <c r="A8401" s="7" t="n">
        <v>8400</v>
      </c>
      <c r="B8401" s="8" t="n">
        <v>0.9587503000000001</v>
      </c>
      <c r="C8401" s="8" t="n">
        <v>0.4061106</v>
      </c>
    </row>
    <row r="8402">
      <c r="A8402" s="5" t="n">
        <v>8401</v>
      </c>
      <c r="B8402" s="6" t="n">
        <v>0.9597006</v>
      </c>
      <c r="C8402" s="6" t="n">
        <v>0.4052579</v>
      </c>
    </row>
    <row r="8403">
      <c r="A8403" s="7" t="n">
        <v>8402</v>
      </c>
      <c r="B8403" s="8" t="n">
        <v>0.9608827</v>
      </c>
      <c r="C8403" s="8" t="n">
        <v>0.4046137</v>
      </c>
    </row>
    <row r="8404">
      <c r="A8404" s="5" t="n">
        <v>8403</v>
      </c>
      <c r="B8404" s="6" t="n">
        <v>0.9622379</v>
      </c>
      <c r="C8404" s="6" t="n">
        <v>0.4035982</v>
      </c>
    </row>
    <row r="8405">
      <c r="A8405" s="7" t="n">
        <v>8404</v>
      </c>
      <c r="B8405" s="8" t="n">
        <v>0.9631724</v>
      </c>
      <c r="C8405" s="8" t="n">
        <v>0.4028638</v>
      </c>
    </row>
    <row r="8406">
      <c r="A8406" s="5" t="n">
        <v>8405</v>
      </c>
      <c r="B8406" s="6" t="n">
        <v>0.9645719</v>
      </c>
      <c r="C8406" s="6" t="n">
        <v>0.4017231</v>
      </c>
    </row>
    <row r="8407">
      <c r="A8407" s="7" t="n">
        <v>8406</v>
      </c>
      <c r="B8407" s="8" t="n">
        <v>0.9653484</v>
      </c>
      <c r="C8407" s="8" t="n">
        <v>0.4007875</v>
      </c>
    </row>
    <row r="8408">
      <c r="A8408" s="5" t="n">
        <v>8407</v>
      </c>
      <c r="B8408" s="6" t="n">
        <v>0.966524</v>
      </c>
      <c r="C8408" s="6" t="n">
        <v>0.3996219</v>
      </c>
    </row>
    <row r="8409">
      <c r="A8409" s="7" t="n">
        <v>8408</v>
      </c>
      <c r="B8409" s="8" t="n">
        <v>0.9673481</v>
      </c>
      <c r="C8409" s="8" t="n">
        <v>0.3985439</v>
      </c>
    </row>
    <row r="8410">
      <c r="A8410" s="5" t="n">
        <v>8409</v>
      </c>
      <c r="B8410" s="6" t="n">
        <v>0.968489</v>
      </c>
      <c r="C8410" s="6" t="n">
        <v>0.3974325</v>
      </c>
    </row>
    <row r="8411">
      <c r="A8411" s="7" t="n">
        <v>8410</v>
      </c>
      <c r="B8411" s="8" t="n">
        <v>0.9695279999999999</v>
      </c>
      <c r="C8411" s="8" t="n">
        <v>0.3963089</v>
      </c>
    </row>
    <row r="8412">
      <c r="A8412" s="5" t="n">
        <v>8411</v>
      </c>
      <c r="B8412" s="6" t="n">
        <v>0.9707871</v>
      </c>
      <c r="C8412" s="6" t="n">
        <v>0.3953003</v>
      </c>
    </row>
    <row r="8413">
      <c r="A8413" s="7" t="n">
        <v>8412</v>
      </c>
      <c r="B8413" s="8" t="n">
        <v>0.9721717</v>
      </c>
      <c r="C8413" s="8" t="n">
        <v>0.3942139</v>
      </c>
    </row>
    <row r="8414">
      <c r="A8414" s="5" t="n">
        <v>8413</v>
      </c>
      <c r="B8414" s="6" t="n">
        <v>0.9736694</v>
      </c>
      <c r="C8414" s="6" t="n">
        <v>0.393344</v>
      </c>
    </row>
    <row r="8415">
      <c r="A8415" s="7" t="n">
        <v>8414</v>
      </c>
      <c r="B8415" s="8" t="n">
        <v>0.975498</v>
      </c>
      <c r="C8415" s="8" t="n">
        <v>0.3921967</v>
      </c>
    </row>
    <row r="8416">
      <c r="A8416" s="5" t="n">
        <v>8415</v>
      </c>
      <c r="B8416" s="6" t="n">
        <v>0.9768270999999999</v>
      </c>
      <c r="C8416" s="6" t="n">
        <v>0.3912879</v>
      </c>
    </row>
    <row r="8417">
      <c r="A8417" s="7" t="n">
        <v>8416</v>
      </c>
      <c r="B8417" s="8" t="n">
        <v>0.9785233</v>
      </c>
      <c r="C8417" s="8" t="n">
        <v>0.3900019</v>
      </c>
    </row>
    <row r="8418">
      <c r="A8418" s="5" t="n">
        <v>8417</v>
      </c>
      <c r="B8418" s="6" t="n">
        <v>0.9796248</v>
      </c>
      <c r="C8418" s="6" t="n">
        <v>0.3890461</v>
      </c>
    </row>
    <row r="8419">
      <c r="A8419" s="7" t="n">
        <v>8418</v>
      </c>
      <c r="B8419" s="8" t="n">
        <v>0.9811116</v>
      </c>
      <c r="C8419" s="8" t="n">
        <v>0.3876975</v>
      </c>
    </row>
    <row r="8420">
      <c r="A8420" s="5" t="n">
        <v>8419</v>
      </c>
      <c r="B8420" s="6" t="n">
        <v>0.9821881</v>
      </c>
      <c r="C8420" s="6" t="n">
        <v>0.3867647</v>
      </c>
    </row>
    <row r="8421">
      <c r="A8421" s="7" t="n">
        <v>8420</v>
      </c>
      <c r="B8421" s="8" t="n">
        <v>0.9836518</v>
      </c>
      <c r="C8421" s="8" t="n">
        <v>0.3856706</v>
      </c>
    </row>
    <row r="8422">
      <c r="A8422" s="5" t="n">
        <v>8421</v>
      </c>
      <c r="B8422" s="6" t="n">
        <v>0.9848681</v>
      </c>
      <c r="C8422" s="6" t="n">
        <v>0.3851336</v>
      </c>
    </row>
    <row r="8423">
      <c r="A8423" s="7" t="n">
        <v>8422</v>
      </c>
      <c r="B8423" s="8" t="n">
        <v>0.9864597000000001</v>
      </c>
      <c r="C8423" s="8" t="n">
        <v>0.3843541</v>
      </c>
    </row>
    <row r="8424">
      <c r="A8424" s="5" t="n">
        <v>8423</v>
      </c>
      <c r="B8424" s="6" t="n">
        <v>0.9879451</v>
      </c>
      <c r="C8424" s="6" t="n">
        <v>0.3839744</v>
      </c>
    </row>
    <row r="8425">
      <c r="A8425" s="7" t="n">
        <v>8424</v>
      </c>
      <c r="B8425" s="8" t="n">
        <v>0.9897813</v>
      </c>
      <c r="C8425" s="8" t="n">
        <v>0.3833935</v>
      </c>
    </row>
    <row r="8426">
      <c r="A8426" s="5" t="n">
        <v>8425</v>
      </c>
      <c r="B8426" s="6" t="n">
        <v>0.9916329</v>
      </c>
      <c r="C8426" s="6" t="n">
        <v>0.3828901</v>
      </c>
    </row>
    <row r="8427">
      <c r="A8427" s="7" t="n">
        <v>8426</v>
      </c>
      <c r="B8427" s="8" t="n">
        <v>0.9930222</v>
      </c>
      <c r="C8427" s="8" t="n">
        <v>0.3823232</v>
      </c>
    </row>
    <row r="8428">
      <c r="A8428" s="5" t="n">
        <v>8427</v>
      </c>
      <c r="B8428" s="6" t="n">
        <v>0.9947297</v>
      </c>
      <c r="C8428" s="6" t="n">
        <v>0.3817366</v>
      </c>
    </row>
    <row r="8429">
      <c r="A8429" s="7" t="n">
        <v>8428</v>
      </c>
      <c r="B8429" s="8" t="n">
        <v>0.9957679</v>
      </c>
      <c r="C8429" s="8" t="n">
        <v>0.3811184</v>
      </c>
    </row>
    <row r="8430">
      <c r="A8430" s="5" t="n">
        <v>8429</v>
      </c>
      <c r="B8430" s="6" t="n">
        <v>0.9972588999999999</v>
      </c>
      <c r="C8430" s="6" t="n">
        <v>0.3805412</v>
      </c>
    </row>
    <row r="8431">
      <c r="A8431" s="7" t="n">
        <v>8430</v>
      </c>
      <c r="B8431" s="8" t="n">
        <v>0.9981611</v>
      </c>
      <c r="C8431" s="8" t="n">
        <v>0.3799417</v>
      </c>
    </row>
    <row r="8432">
      <c r="A8432" s="5" t="n">
        <v>8431</v>
      </c>
      <c r="B8432" s="6" t="n">
        <v>0.9996284</v>
      </c>
      <c r="C8432" s="6" t="n">
        <v>0.3794333</v>
      </c>
    </row>
    <row r="8433">
      <c r="A8433" s="7" t="n">
        <v>8432</v>
      </c>
      <c r="B8433" s="8" t="n">
        <v>1.000574</v>
      </c>
      <c r="C8433" s="8" t="n">
        <v>0.3789408</v>
      </c>
    </row>
    <row r="8434">
      <c r="A8434" s="5" t="n">
        <v>8433</v>
      </c>
      <c r="B8434" s="6" t="n">
        <v>1.002176</v>
      </c>
      <c r="C8434" s="6" t="n">
        <v>0.3785374</v>
      </c>
    </row>
    <row r="8435">
      <c r="A8435" s="7" t="n">
        <v>8434</v>
      </c>
      <c r="B8435" s="8" t="n">
        <v>1.00331</v>
      </c>
      <c r="C8435" s="8" t="n">
        <v>0.3782187</v>
      </c>
    </row>
    <row r="8436">
      <c r="A8436" s="5" t="n">
        <v>8435</v>
      </c>
      <c r="B8436" s="6" t="n">
        <v>1.005163</v>
      </c>
      <c r="C8436" s="6" t="n">
        <v>0.3779458</v>
      </c>
    </row>
    <row r="8437">
      <c r="A8437" s="7" t="n">
        <v>8436</v>
      </c>
      <c r="B8437" s="8" t="n">
        <v>1.006602</v>
      </c>
      <c r="C8437" s="8" t="n">
        <v>0.3775507</v>
      </c>
    </row>
    <row r="8438">
      <c r="A8438" s="5" t="n">
        <v>8437</v>
      </c>
      <c r="B8438" s="6" t="n">
        <v>1.007827</v>
      </c>
      <c r="C8438" s="6" t="n">
        <v>0.3771747</v>
      </c>
    </row>
    <row r="8439">
      <c r="A8439" s="7" t="n">
        <v>8438</v>
      </c>
      <c r="B8439" s="8" t="n">
        <v>1.008767</v>
      </c>
      <c r="C8439" s="8" t="n">
        <v>0.3766388</v>
      </c>
    </row>
    <row r="8440">
      <c r="A8440" s="5" t="n">
        <v>8439</v>
      </c>
      <c r="B8440" s="6" t="n">
        <v>1.009643</v>
      </c>
      <c r="C8440" s="6" t="n">
        <v>0.3762548</v>
      </c>
    </row>
    <row r="8441">
      <c r="A8441" s="7" t="n">
        <v>8440</v>
      </c>
      <c r="B8441" s="8" t="n">
        <v>1.010333</v>
      </c>
      <c r="C8441" s="8" t="n">
        <v>0.3756917</v>
      </c>
    </row>
    <row r="8442">
      <c r="A8442" s="5" t="n">
        <v>8441</v>
      </c>
      <c r="B8442" s="6" t="n">
        <v>1.011102</v>
      </c>
      <c r="C8442" s="6" t="n">
        <v>0.3753528</v>
      </c>
    </row>
    <row r="8443">
      <c r="A8443" s="7" t="n">
        <v>8442</v>
      </c>
      <c r="B8443" s="8" t="n">
        <v>1.011761</v>
      </c>
      <c r="C8443" s="8" t="n">
        <v>0.3748897</v>
      </c>
    </row>
    <row r="8444">
      <c r="A8444" s="5" t="n">
        <v>8443</v>
      </c>
      <c r="B8444" s="6" t="n">
        <v>1.012628</v>
      </c>
      <c r="C8444" s="6" t="n">
        <v>0.3746521</v>
      </c>
    </row>
    <row r="8445">
      <c r="A8445" s="7" t="n">
        <v>8444</v>
      </c>
      <c r="B8445" s="8" t="n">
        <v>1.013442</v>
      </c>
      <c r="C8445" s="8" t="n">
        <v>0.3743443</v>
      </c>
    </row>
    <row r="8446">
      <c r="A8446" s="5" t="n">
        <v>8445</v>
      </c>
      <c r="B8446" s="6" t="n">
        <v>1.014574</v>
      </c>
      <c r="C8446" s="6" t="n">
        <v>0.3742166</v>
      </c>
    </row>
    <row r="8447">
      <c r="A8447" s="7" t="n">
        <v>8446</v>
      </c>
      <c r="B8447" s="8" t="n">
        <v>1.015691</v>
      </c>
      <c r="C8447" s="8" t="n">
        <v>0.3739665</v>
      </c>
    </row>
    <row r="8448">
      <c r="A8448" s="5" t="n">
        <v>8447</v>
      </c>
      <c r="B8448" s="6" t="n">
        <v>1.016718</v>
      </c>
      <c r="C8448" s="6" t="n">
        <v>0.3737217</v>
      </c>
    </row>
    <row r="8449">
      <c r="A8449" s="7" t="n">
        <v>8448</v>
      </c>
      <c r="B8449" s="8" t="n">
        <v>1.017396</v>
      </c>
      <c r="C8449" s="8" t="n">
        <v>0.3733609</v>
      </c>
    </row>
    <row r="8450">
      <c r="A8450" s="5" t="n">
        <v>8449</v>
      </c>
      <c r="B8450" s="6" t="n">
        <v>1.01807</v>
      </c>
      <c r="C8450" s="6" t="n">
        <v>0.3730615</v>
      </c>
    </row>
    <row r="8451">
      <c r="A8451" s="7" t="n">
        <v>8450</v>
      </c>
      <c r="B8451" s="8" t="n">
        <v>1.018486</v>
      </c>
      <c r="C8451" s="8" t="n">
        <v>0.3726448</v>
      </c>
    </row>
    <row r="8452">
      <c r="A8452" s="5" t="n">
        <v>8451</v>
      </c>
      <c r="B8452" s="6" t="n">
        <v>1.019078</v>
      </c>
      <c r="C8452" s="6" t="n">
        <v>0.3723677</v>
      </c>
    </row>
    <row r="8453">
      <c r="A8453" s="7" t="n">
        <v>8452</v>
      </c>
      <c r="B8453" s="8" t="n">
        <v>1.019487</v>
      </c>
      <c r="C8453" s="8" t="n">
        <v>0.3719976</v>
      </c>
    </row>
    <row r="8454">
      <c r="A8454" s="5" t="n">
        <v>8453</v>
      </c>
      <c r="B8454" s="6" t="n">
        <v>1.020218</v>
      </c>
      <c r="C8454" s="6" t="n">
        <v>0.3717885</v>
      </c>
    </row>
    <row r="8455">
      <c r="A8455" s="7" t="n">
        <v>8454</v>
      </c>
      <c r="B8455" s="8" t="n">
        <v>1.020827</v>
      </c>
      <c r="C8455" s="8" t="n">
        <v>0.3715415</v>
      </c>
    </row>
    <row r="8456">
      <c r="A8456" s="5" t="n">
        <v>8455</v>
      </c>
      <c r="B8456" s="6" t="n">
        <v>1.021852</v>
      </c>
      <c r="C8456" s="6" t="n">
        <v>0.3712833</v>
      </c>
    </row>
    <row r="8457">
      <c r="A8457" s="7" t="n">
        <v>8456</v>
      </c>
      <c r="B8457" s="8" t="n">
        <v>1.022321</v>
      </c>
      <c r="C8457" s="8" t="n">
        <v>0.3708587</v>
      </c>
    </row>
    <row r="8458">
      <c r="A8458" s="5" t="n">
        <v>8457</v>
      </c>
      <c r="B8458" s="6" t="n">
        <v>1.022667</v>
      </c>
      <c r="C8458" s="6" t="n">
        <v>0.3704826</v>
      </c>
    </row>
    <row r="8459">
      <c r="A8459" s="7" t="n">
        <v>8458</v>
      </c>
      <c r="B8459" s="8" t="n">
        <v>1.022732</v>
      </c>
      <c r="C8459" s="8" t="n">
        <v>0.3698569</v>
      </c>
    </row>
    <row r="8460">
      <c r="A8460" s="5" t="n">
        <v>8459</v>
      </c>
      <c r="B8460" s="6" t="n">
        <v>1.022748</v>
      </c>
      <c r="C8460" s="6" t="n">
        <v>0.3694797</v>
      </c>
    </row>
    <row r="8461">
      <c r="A8461" s="7" t="n">
        <v>8460</v>
      </c>
      <c r="B8461" s="8" t="n">
        <v>1.022734</v>
      </c>
      <c r="C8461" s="8" t="n">
        <v>0.3687881</v>
      </c>
    </row>
    <row r="8462">
      <c r="A8462" s="5" t="n">
        <v>8461</v>
      </c>
      <c r="B8462" s="6" t="n">
        <v>1.022724</v>
      </c>
      <c r="C8462" s="6" t="n">
        <v>0.3684748</v>
      </c>
    </row>
    <row r="8463">
      <c r="A8463" s="7" t="n">
        <v>8462</v>
      </c>
      <c r="B8463" s="8" t="n">
        <v>1.022904</v>
      </c>
      <c r="C8463" s="8" t="n">
        <v>0.3678391</v>
      </c>
    </row>
    <row r="8464">
      <c r="A8464" s="5" t="n">
        <v>8463</v>
      </c>
      <c r="B8464" s="6" t="n">
        <v>1.023124</v>
      </c>
      <c r="C8464" s="6" t="n">
        <v>0.3676017</v>
      </c>
    </row>
    <row r="8465">
      <c r="A8465" s="7" t="n">
        <v>8464</v>
      </c>
      <c r="B8465" s="8" t="n">
        <v>1.023601</v>
      </c>
      <c r="C8465" s="8" t="n">
        <v>0.3668956</v>
      </c>
    </row>
    <row r="8466">
      <c r="A8466" s="5" t="n">
        <v>8465</v>
      </c>
      <c r="B8466" s="6" t="n">
        <v>1.023523</v>
      </c>
      <c r="C8466" s="6" t="n">
        <v>0.3664811</v>
      </c>
    </row>
    <row r="8467">
      <c r="A8467" s="7" t="n">
        <v>8466</v>
      </c>
      <c r="B8467" s="8" t="n">
        <v>1.023439</v>
      </c>
      <c r="C8467" s="8" t="n">
        <v>0.3655603</v>
      </c>
    </row>
    <row r="8468">
      <c r="A8468" s="5" t="n">
        <v>8467</v>
      </c>
      <c r="B8468" s="6" t="n">
        <v>1.022941</v>
      </c>
      <c r="C8468" s="6" t="n">
        <v>0.3650401</v>
      </c>
    </row>
    <row r="8469">
      <c r="A8469" s="7" t="n">
        <v>8468</v>
      </c>
      <c r="B8469" s="8" t="n">
        <v>1.02249</v>
      </c>
      <c r="C8469" s="8" t="n">
        <v>0.36401</v>
      </c>
    </row>
    <row r="8470">
      <c r="A8470" s="5" t="n">
        <v>8469</v>
      </c>
      <c r="B8470" s="6" t="n">
        <v>1.02195</v>
      </c>
      <c r="C8470" s="6" t="n">
        <v>0.3634873</v>
      </c>
    </row>
    <row r="8471">
      <c r="A8471" s="7" t="n">
        <v>8470</v>
      </c>
      <c r="B8471" s="8" t="n">
        <v>1.021492</v>
      </c>
      <c r="C8471" s="8" t="n">
        <v>0.3625003</v>
      </c>
    </row>
    <row r="8472">
      <c r="A8472" s="5" t="n">
        <v>8471</v>
      </c>
      <c r="B8472" s="6" t="n">
        <v>1.02123</v>
      </c>
      <c r="C8472" s="6" t="n">
        <v>0.3620449</v>
      </c>
    </row>
    <row r="8473">
      <c r="A8473" s="7" t="n">
        <v>8472</v>
      </c>
      <c r="B8473" s="8" t="n">
        <v>1.021061</v>
      </c>
      <c r="C8473" s="8" t="n">
        <v>0.3611028</v>
      </c>
    </row>
    <row r="8474">
      <c r="A8474" s="5" t="n">
        <v>8473</v>
      </c>
      <c r="B8474" s="6" t="n">
        <v>1.020908</v>
      </c>
      <c r="C8474" s="6" t="n">
        <v>0.3604922</v>
      </c>
    </row>
    <row r="8475">
      <c r="A8475" s="7" t="n">
        <v>8474</v>
      </c>
      <c r="B8475" s="8" t="n">
        <v>1.020285</v>
      </c>
      <c r="C8475" s="8" t="n">
        <v>0.3593768</v>
      </c>
    </row>
    <row r="8476">
      <c r="A8476" s="5" t="n">
        <v>8475</v>
      </c>
      <c r="B8476" s="6" t="n">
        <v>1.019692</v>
      </c>
      <c r="C8476" s="6" t="n">
        <v>0.3586377</v>
      </c>
    </row>
    <row r="8477">
      <c r="A8477" s="7" t="n">
        <v>8476</v>
      </c>
      <c r="B8477" s="8" t="n">
        <v>1.018667</v>
      </c>
      <c r="C8477" s="8" t="n">
        <v>0.3573147</v>
      </c>
    </row>
    <row r="8478">
      <c r="A8478" s="5" t="n">
        <v>8477</v>
      </c>
      <c r="B8478" s="6" t="n">
        <v>1.017698</v>
      </c>
      <c r="C8478" s="6" t="n">
        <v>0.3565923</v>
      </c>
    </row>
    <row r="8479">
      <c r="A8479" s="7" t="n">
        <v>8478</v>
      </c>
      <c r="B8479" s="8" t="n">
        <v>1.016708</v>
      </c>
      <c r="C8479" s="8" t="n">
        <v>0.3552112</v>
      </c>
    </row>
    <row r="8480">
      <c r="A8480" s="5" t="n">
        <v>8479</v>
      </c>
      <c r="B8480" s="6" t="n">
        <v>1.015778</v>
      </c>
      <c r="C8480" s="6" t="n">
        <v>0.3546059</v>
      </c>
    </row>
    <row r="8481">
      <c r="A8481" s="7" t="n">
        <v>8480</v>
      </c>
      <c r="B8481" s="8" t="n">
        <v>1.01519</v>
      </c>
      <c r="C8481" s="8" t="n">
        <v>0.3533292</v>
      </c>
    </row>
    <row r="8482">
      <c r="A8482" s="5" t="n">
        <v>8481</v>
      </c>
      <c r="B8482" s="6" t="n">
        <v>1.014643</v>
      </c>
      <c r="C8482" s="6" t="n">
        <v>0.3526459</v>
      </c>
    </row>
    <row r="8483">
      <c r="A8483" s="7" t="n">
        <v>8482</v>
      </c>
      <c r="B8483" s="8" t="n">
        <v>1.013839</v>
      </c>
      <c r="C8483" s="8" t="n">
        <v>0.3511645</v>
      </c>
    </row>
    <row r="8484">
      <c r="A8484" s="5" t="n">
        <v>8483</v>
      </c>
      <c r="B8484" s="6" t="n">
        <v>1.012576</v>
      </c>
      <c r="C8484" s="6" t="n">
        <v>0.3503456</v>
      </c>
    </row>
    <row r="8485">
      <c r="A8485" s="7" t="n">
        <v>8484</v>
      </c>
      <c r="B8485" s="8" t="n">
        <v>1.01133</v>
      </c>
      <c r="C8485" s="8" t="n">
        <v>0.3486479</v>
      </c>
    </row>
    <row r="8486">
      <c r="A8486" s="5" t="n">
        <v>8485</v>
      </c>
      <c r="B8486" s="6" t="n">
        <v>1.009719</v>
      </c>
      <c r="C8486" s="6" t="n">
        <v>0.3477437</v>
      </c>
    </row>
    <row r="8487">
      <c r="A8487" s="7" t="n">
        <v>8486</v>
      </c>
      <c r="B8487" s="8" t="n">
        <v>1.008114</v>
      </c>
      <c r="C8487" s="8" t="n">
        <v>0.3460141</v>
      </c>
    </row>
    <row r="8488">
      <c r="A8488" s="5" t="n">
        <v>8487</v>
      </c>
      <c r="B8488" s="6" t="n">
        <v>1.006664</v>
      </c>
      <c r="C8488" s="6" t="n">
        <v>0.3451449</v>
      </c>
    </row>
    <row r="8489">
      <c r="A8489" s="7" t="n">
        <v>8488</v>
      </c>
      <c r="B8489" s="8" t="n">
        <v>1.005183</v>
      </c>
      <c r="C8489" s="8" t="n">
        <v>0.3435255</v>
      </c>
    </row>
    <row r="8490">
      <c r="A8490" s="5" t="n">
        <v>8489</v>
      </c>
      <c r="B8490" s="6" t="n">
        <v>1.004104</v>
      </c>
      <c r="C8490" s="6" t="n">
        <v>0.3427347</v>
      </c>
    </row>
    <row r="8491">
      <c r="A8491" s="7" t="n">
        <v>8490</v>
      </c>
      <c r="B8491" s="8" t="n">
        <v>1.00296</v>
      </c>
      <c r="C8491" s="8" t="n">
        <v>0.3410269</v>
      </c>
    </row>
    <row r="8492">
      <c r="A8492" s="5" t="n">
        <v>8491</v>
      </c>
      <c r="B8492" s="6" t="n">
        <v>1.001425</v>
      </c>
      <c r="C8492" s="6" t="n">
        <v>0.3399802</v>
      </c>
    </row>
    <row r="8493">
      <c r="A8493" s="7" t="n">
        <v>8492</v>
      </c>
      <c r="B8493" s="8" t="n">
        <v>0.9993906</v>
      </c>
      <c r="C8493" s="8" t="n">
        <v>0.3380246</v>
      </c>
    </row>
    <row r="8494">
      <c r="A8494" s="5" t="n">
        <v>8493</v>
      </c>
      <c r="B8494" s="6" t="n">
        <v>0.99733</v>
      </c>
      <c r="C8494" s="6" t="n">
        <v>0.336918</v>
      </c>
    </row>
    <row r="8495">
      <c r="A8495" s="7" t="n">
        <v>8494</v>
      </c>
      <c r="B8495" s="8" t="n">
        <v>0.9950454</v>
      </c>
      <c r="C8495" s="8" t="n">
        <v>0.3348049</v>
      </c>
    </row>
    <row r="8496">
      <c r="A8496" s="5" t="n">
        <v>8495</v>
      </c>
      <c r="B8496" s="6" t="n">
        <v>0.9926742</v>
      </c>
      <c r="C8496" s="6" t="n">
        <v>0.3337891</v>
      </c>
    </row>
    <row r="8497">
      <c r="A8497" s="7" t="n">
        <v>8496</v>
      </c>
      <c r="B8497" s="8" t="n">
        <v>0.9906597</v>
      </c>
      <c r="C8497" s="8" t="n">
        <v>0.3317254</v>
      </c>
    </row>
    <row r="8498">
      <c r="A8498" s="5" t="n">
        <v>8497</v>
      </c>
      <c r="B8498" s="6" t="n">
        <v>0.9885501</v>
      </c>
      <c r="C8498" s="6" t="n">
        <v>0.3307596</v>
      </c>
    </row>
    <row r="8499">
      <c r="A8499" s="7" t="n">
        <v>8498</v>
      </c>
      <c r="B8499" s="8" t="n">
        <v>0.9866985</v>
      </c>
      <c r="C8499" s="8" t="n">
        <v>0.3287443</v>
      </c>
    </row>
    <row r="8500">
      <c r="A8500" s="5" t="n">
        <v>8499</v>
      </c>
      <c r="B8500" s="6" t="n">
        <v>0.9846691</v>
      </c>
      <c r="C8500" s="6" t="n">
        <v>0.3276396</v>
      </c>
    </row>
    <row r="8501">
      <c r="A8501" s="7" t="n">
        <v>8500</v>
      </c>
      <c r="B8501" s="8" t="n">
        <v>0.9823528</v>
      </c>
      <c r="C8501" s="8" t="n">
        <v>0.3253751</v>
      </c>
    </row>
    <row r="8502">
      <c r="A8502" s="5" t="n">
        <v>8501</v>
      </c>
      <c r="B8502" s="6" t="n">
        <v>0.9794543</v>
      </c>
      <c r="C8502" s="6" t="n">
        <v>0.3240806</v>
      </c>
    </row>
    <row r="8503">
      <c r="A8503" s="7" t="n">
        <v>8502</v>
      </c>
      <c r="B8503" s="8" t="n">
        <v>0.9764573</v>
      </c>
      <c r="C8503" s="8" t="n">
        <v>0.3222638</v>
      </c>
    </row>
    <row r="8504">
      <c r="A8504" s="5" t="n">
        <v>8503</v>
      </c>
      <c r="B8504" s="6" t="n">
        <v>0.9734606</v>
      </c>
      <c r="C8504" s="6" t="n">
        <v>0.3203384</v>
      </c>
    </row>
    <row r="8505">
      <c r="A8505" s="7" t="n">
        <v>8504</v>
      </c>
      <c r="B8505" s="8" t="n">
        <v>0.9702375</v>
      </c>
      <c r="C8505" s="8" t="n">
        <v>0.3190567</v>
      </c>
    </row>
    <row r="8506">
      <c r="A8506" s="5" t="n">
        <v>8505</v>
      </c>
      <c r="B8506" s="6" t="n">
        <v>0.9672511</v>
      </c>
      <c r="C8506" s="6" t="n">
        <v>0.3169102</v>
      </c>
    </row>
    <row r="8507">
      <c r="A8507" s="7" t="n">
        <v>8506</v>
      </c>
      <c r="B8507" s="8" t="n">
        <v>0.9645176</v>
      </c>
      <c r="C8507" s="8" t="n">
        <v>0.3160522</v>
      </c>
    </row>
    <row r="8508">
      <c r="A8508" s="5" t="n">
        <v>8507</v>
      </c>
      <c r="B8508" s="6" t="n">
        <v>0.9618472</v>
      </c>
      <c r="C8508" s="6" t="n">
        <v>0.3139229</v>
      </c>
    </row>
    <row r="8509">
      <c r="A8509" s="7" t="n">
        <v>8508</v>
      </c>
      <c r="B8509" s="8" t="n">
        <v>0.958904</v>
      </c>
      <c r="C8509" s="8" t="n">
        <v>0.3129501</v>
      </c>
    </row>
    <row r="8510">
      <c r="A8510" s="5" t="n">
        <v>8509</v>
      </c>
      <c r="B8510" s="6" t="n">
        <v>0.9558563</v>
      </c>
      <c r="C8510" s="6" t="n">
        <v>0.3105705</v>
      </c>
    </row>
    <row r="8511">
      <c r="A8511" s="7" t="n">
        <v>8510</v>
      </c>
      <c r="B8511" s="8" t="n">
        <v>0.9520966</v>
      </c>
      <c r="C8511" s="8" t="n">
        <v>0.3093648</v>
      </c>
    </row>
    <row r="8512">
      <c r="A8512" s="5" t="n">
        <v>8511</v>
      </c>
      <c r="B8512" s="6" t="n">
        <v>0.9481305</v>
      </c>
      <c r="C8512" s="6" t="n">
        <v>0.3125708</v>
      </c>
    </row>
    <row r="8513">
      <c r="A8513" s="7" t="n">
        <v>8512</v>
      </c>
      <c r="B8513" s="8" t="n">
        <v>0.9444502</v>
      </c>
      <c r="C8513" s="8" t="n">
        <v>0.3157019</v>
      </c>
    </row>
    <row r="8514">
      <c r="A8514" s="5" t="n">
        <v>8513</v>
      </c>
      <c r="B8514" s="6" t="n">
        <v>0.9403896</v>
      </c>
      <c r="C8514" s="6" t="n">
        <v>0.3188583</v>
      </c>
    </row>
    <row r="8515">
      <c r="A8515" s="7" t="n">
        <v>8514</v>
      </c>
      <c r="B8515" s="8" t="n">
        <v>0.9364006</v>
      </c>
      <c r="C8515" s="8" t="n">
        <v>0.3229619</v>
      </c>
    </row>
    <row r="8516">
      <c r="A8516" s="5" t="n">
        <v>8515</v>
      </c>
      <c r="B8516" s="6" t="n">
        <v>0.9329569</v>
      </c>
      <c r="C8516" s="6" t="n">
        <v>0.3250528</v>
      </c>
    </row>
    <row r="8517">
      <c r="A8517" s="7" t="n">
        <v>8516</v>
      </c>
      <c r="B8517" s="8" t="n">
        <v>0.9295089</v>
      </c>
      <c r="C8517" s="8" t="n">
        <v>0.3272102</v>
      </c>
    </row>
    <row r="8518">
      <c r="A8518" s="5" t="n">
        <v>8517</v>
      </c>
      <c r="B8518" s="6" t="n">
        <v>0.9257575</v>
      </c>
      <c r="C8518" s="6" t="n">
        <v>0.3300234</v>
      </c>
    </row>
    <row r="8519">
      <c r="A8519" s="7" t="n">
        <v>8518</v>
      </c>
      <c r="B8519" s="8" t="n">
        <v>0.9219031</v>
      </c>
      <c r="C8519" s="8" t="n">
        <v>0.3320748</v>
      </c>
    </row>
    <row r="8520">
      <c r="A8520" s="5" t="n">
        <v>8519</v>
      </c>
      <c r="B8520" s="6" t="n">
        <v>0.9174454</v>
      </c>
      <c r="C8520" s="6" t="n">
        <v>0.3367646</v>
      </c>
    </row>
    <row r="8521">
      <c r="A8521" s="7" t="n">
        <v>8520</v>
      </c>
      <c r="B8521" s="8" t="n">
        <v>0.9126233</v>
      </c>
      <c r="C8521" s="8" t="n">
        <v>0.3420786</v>
      </c>
    </row>
    <row r="8522">
      <c r="A8522" s="5" t="n">
        <v>8521</v>
      </c>
      <c r="B8522" s="6" t="n">
        <v>0.9079693</v>
      </c>
      <c r="C8522" s="6" t="n">
        <v>0.347939</v>
      </c>
    </row>
    <row r="8523">
      <c r="A8523" s="7" t="n">
        <v>8522</v>
      </c>
      <c r="B8523" s="8" t="n">
        <v>0.9032777</v>
      </c>
      <c r="C8523" s="8" t="n">
        <v>0.351391</v>
      </c>
    </row>
    <row r="8524">
      <c r="A8524" s="5" t="n">
        <v>8523</v>
      </c>
      <c r="B8524" s="6" t="n">
        <v>0.8984281</v>
      </c>
      <c r="C8524" s="6" t="n">
        <v>0.3553533</v>
      </c>
    </row>
    <row r="8525">
      <c r="A8525" s="7" t="n">
        <v>8524</v>
      </c>
      <c r="B8525" s="8" t="n">
        <v>0.893944</v>
      </c>
      <c r="C8525" s="8" t="n">
        <v>0.3607679</v>
      </c>
    </row>
    <row r="8526">
      <c r="A8526" s="5" t="n">
        <v>8525</v>
      </c>
      <c r="B8526" s="6" t="n">
        <v>0.8899812</v>
      </c>
      <c r="C8526" s="6" t="n">
        <v>0.3630034</v>
      </c>
    </row>
    <row r="8527">
      <c r="A8527" s="7" t="n">
        <v>8526</v>
      </c>
      <c r="B8527" s="8" t="n">
        <v>0.8857545</v>
      </c>
      <c r="C8527" s="8" t="n">
        <v>0.3658846</v>
      </c>
    </row>
    <row r="8528">
      <c r="A8528" s="5" t="n">
        <v>8527</v>
      </c>
      <c r="B8528" s="6" t="n">
        <v>0.8813206</v>
      </c>
      <c r="C8528" s="6" t="n">
        <v>0.3695561</v>
      </c>
    </row>
    <row r="8529">
      <c r="A8529" s="7" t="n">
        <v>8528</v>
      </c>
      <c r="B8529" s="8" t="n">
        <v>0.8765586</v>
      </c>
      <c r="C8529" s="8" t="n">
        <v>0.3722528</v>
      </c>
    </row>
    <row r="8530">
      <c r="A8530" s="5" t="n">
        <v>8529</v>
      </c>
      <c r="B8530" s="6" t="n">
        <v>0.8712064</v>
      </c>
      <c r="C8530" s="6" t="n">
        <v>0.3786927</v>
      </c>
    </row>
    <row r="8531">
      <c r="A8531" s="7" t="n">
        <v>8530</v>
      </c>
      <c r="B8531" s="8" t="n">
        <v>0.8658443</v>
      </c>
      <c r="C8531" s="8" t="n">
        <v>0.3858373</v>
      </c>
    </row>
    <row r="8532">
      <c r="A8532" s="5" t="n">
        <v>8531</v>
      </c>
      <c r="B8532" s="6" t="n">
        <v>0.8609192</v>
      </c>
      <c r="C8532" s="6" t="n">
        <v>0.392232</v>
      </c>
    </row>
    <row r="8533">
      <c r="A8533" s="7" t="n">
        <v>8532</v>
      </c>
      <c r="B8533" s="8" t="n">
        <v>0.8555189</v>
      </c>
      <c r="C8533" s="8" t="n">
        <v>0.3971367</v>
      </c>
    </row>
    <row r="8534">
      <c r="A8534" s="5" t="n">
        <v>8533</v>
      </c>
      <c r="B8534" s="6" t="n">
        <v>0.8502291</v>
      </c>
      <c r="C8534" s="6" t="n">
        <v>0.4025108</v>
      </c>
    </row>
    <row r="8535">
      <c r="A8535" s="7" t="n">
        <v>8534</v>
      </c>
      <c r="B8535" s="8" t="n">
        <v>0.8456269</v>
      </c>
      <c r="C8535" s="8" t="n">
        <v>0.4089813</v>
      </c>
    </row>
    <row r="8536">
      <c r="A8536" s="5" t="n">
        <v>8535</v>
      </c>
      <c r="B8536" s="6" t="n">
        <v>0.8411513</v>
      </c>
      <c r="C8536" s="6" t="n">
        <v>0.4123144</v>
      </c>
    </row>
    <row r="8537">
      <c r="A8537" s="7" t="n">
        <v>8536</v>
      </c>
      <c r="B8537" s="8" t="n">
        <v>0.8366246000000001</v>
      </c>
      <c r="C8537" s="8" t="n">
        <v>0.4159467</v>
      </c>
    </row>
    <row r="8538">
      <c r="A8538" s="5" t="n">
        <v>8537</v>
      </c>
      <c r="B8538" s="6" t="n">
        <v>0.8321704</v>
      </c>
      <c r="C8538" s="6" t="n">
        <v>0.4211417</v>
      </c>
    </row>
    <row r="8539">
      <c r="A8539" s="7" t="n">
        <v>8538</v>
      </c>
      <c r="B8539" s="8" t="n">
        <v>0.8268074</v>
      </c>
      <c r="C8539" s="8" t="n">
        <v>0.422198</v>
      </c>
    </row>
    <row r="8540">
      <c r="A8540" s="5" t="n">
        <v>8539</v>
      </c>
      <c r="B8540" s="6" t="n">
        <v>0.8211749</v>
      </c>
      <c r="C8540" s="6" t="n">
        <v>0.431287</v>
      </c>
    </row>
    <row r="8541">
      <c r="A8541" s="7" t="n">
        <v>8540</v>
      </c>
      <c r="B8541" s="8" t="n">
        <v>0.8159175</v>
      </c>
      <c r="C8541" s="8" t="n">
        <v>0.4410589</v>
      </c>
    </row>
    <row r="8542">
      <c r="A8542" s="5" t="n">
        <v>8541</v>
      </c>
      <c r="B8542" s="6" t="n">
        <v>0.8105096000000001</v>
      </c>
      <c r="C8542" s="6" t="n">
        <v>0.4482562</v>
      </c>
    </row>
    <row r="8543">
      <c r="A8543" s="7" t="n">
        <v>8542</v>
      </c>
      <c r="B8543" s="8" t="n">
        <v>0.8048505</v>
      </c>
      <c r="C8543" s="8" t="n">
        <v>0.4555589</v>
      </c>
    </row>
    <row r="8544">
      <c r="A8544" s="5" t="n">
        <v>8543</v>
      </c>
      <c r="B8544" s="6" t="n">
        <v>0.7996079</v>
      </c>
      <c r="C8544" s="6" t="n">
        <v>0.4632175</v>
      </c>
    </row>
    <row r="8545">
      <c r="A8545" s="7" t="n">
        <v>8544</v>
      </c>
      <c r="B8545" s="8" t="n">
        <v>0.7952346</v>
      </c>
      <c r="C8545" s="8" t="n">
        <v>0.471329</v>
      </c>
    </row>
    <row r="8546">
      <c r="A8546" s="5" t="n">
        <v>8545</v>
      </c>
      <c r="B8546" s="6" t="n">
        <v>0.7905098</v>
      </c>
      <c r="C8546" s="6" t="n">
        <v>0.4765855</v>
      </c>
    </row>
    <row r="8547">
      <c r="A8547" s="7" t="n">
        <v>8546</v>
      </c>
      <c r="B8547" s="8" t="n">
        <v>0.786123</v>
      </c>
      <c r="C8547" s="8" t="n">
        <v>0.4813416</v>
      </c>
    </row>
    <row r="8548">
      <c r="A8548" s="5" t="n">
        <v>8547</v>
      </c>
      <c r="B8548" s="6" t="n">
        <v>0.7816126</v>
      </c>
      <c r="C8548" s="6" t="n">
        <v>0.4893002</v>
      </c>
    </row>
    <row r="8549">
      <c r="A8549" s="7" t="n">
        <v>8548</v>
      </c>
      <c r="B8549" s="8" t="n">
        <v>0.7764619</v>
      </c>
      <c r="C8549" s="8" t="n">
        <v>0.491265</v>
      </c>
    </row>
    <row r="8550">
      <c r="A8550" s="5" t="n">
        <v>8549</v>
      </c>
      <c r="B8550" s="6" t="n">
        <v>0.7714027</v>
      </c>
      <c r="C8550" s="6" t="n">
        <v>0.5027595</v>
      </c>
    </row>
    <row r="8551">
      <c r="A8551" s="7" t="n">
        <v>8550</v>
      </c>
      <c r="B8551" s="8" t="n">
        <v>0.7668202</v>
      </c>
      <c r="C8551" s="8" t="n">
        <v>0.5109764</v>
      </c>
    </row>
    <row r="8552">
      <c r="A8552" s="5" t="n">
        <v>8551</v>
      </c>
      <c r="B8552" s="6" t="n">
        <v>0.7614812</v>
      </c>
      <c r="C8552" s="6" t="n">
        <v>0.5192854</v>
      </c>
    </row>
    <row r="8553">
      <c r="A8553" s="7" t="n">
        <v>8552</v>
      </c>
      <c r="B8553" s="8" t="n">
        <v>0.7561644</v>
      </c>
      <c r="C8553" s="8" t="n">
        <v>0.5307198</v>
      </c>
    </row>
    <row r="8554">
      <c r="A8554" s="5" t="n">
        <v>8553</v>
      </c>
      <c r="B8554" s="6" t="n">
        <v>0.7516513</v>
      </c>
      <c r="C8554" s="6" t="n">
        <v>0.5417689</v>
      </c>
    </row>
    <row r="8555">
      <c r="A8555" s="7" t="n">
        <v>8554</v>
      </c>
      <c r="B8555" s="8" t="n">
        <v>0.747273</v>
      </c>
      <c r="C8555" s="8" t="n">
        <v>0.5522517</v>
      </c>
    </row>
    <row r="8556">
      <c r="A8556" s="5" t="n">
        <v>8555</v>
      </c>
      <c r="B8556" s="6" t="n">
        <v>0.742702</v>
      </c>
      <c r="C8556" s="6" t="n">
        <v>0.5606950000000001</v>
      </c>
    </row>
    <row r="8557">
      <c r="A8557" s="7" t="n">
        <v>8556</v>
      </c>
      <c r="B8557" s="8" t="n">
        <v>0.7387783</v>
      </c>
      <c r="C8557" s="8" t="n">
        <v>0.5675576</v>
      </c>
    </row>
    <row r="8558">
      <c r="A8558" s="5" t="n">
        <v>8557</v>
      </c>
      <c r="B8558" s="6" t="n">
        <v>0.7351756</v>
      </c>
      <c r="C8558" s="6" t="n">
        <v>0.5805549</v>
      </c>
    </row>
    <row r="8559">
      <c r="A8559" s="7" t="n">
        <v>8558</v>
      </c>
      <c r="B8559" s="8" t="n">
        <v>0.7312629</v>
      </c>
      <c r="C8559" s="8" t="n">
        <v>0.59573</v>
      </c>
    </row>
    <row r="8560">
      <c r="A8560" s="5" t="n">
        <v>8559</v>
      </c>
      <c r="B8560" s="6" t="n">
        <v>0.7278925000000001</v>
      </c>
      <c r="C8560" s="6" t="n">
        <v>0.6041067</v>
      </c>
    </row>
    <row r="8561">
      <c r="A8561" s="7" t="n">
        <v>8560</v>
      </c>
      <c r="B8561" s="8" t="n">
        <v>0.7238975</v>
      </c>
      <c r="C8561" s="8" t="n">
        <v>0.6130587</v>
      </c>
    </row>
    <row r="8562">
      <c r="A8562" s="5" t="n">
        <v>8561</v>
      </c>
      <c r="B8562" s="6" t="n">
        <v>0.7193628</v>
      </c>
      <c r="C8562" s="6" t="n">
        <v>0.6284545</v>
      </c>
    </row>
    <row r="8563">
      <c r="A8563" s="7" t="n">
        <v>8562</v>
      </c>
      <c r="B8563" s="8" t="n">
        <v>0.715235</v>
      </c>
      <c r="C8563" s="8" t="n">
        <v>0.6330099</v>
      </c>
    </row>
    <row r="8564">
      <c r="A8564" s="5" t="n">
        <v>8563</v>
      </c>
      <c r="B8564" s="6" t="n">
        <v>0.7121750999999999</v>
      </c>
      <c r="C8564" s="6" t="n">
        <v>0.643899</v>
      </c>
    </row>
    <row r="8565">
      <c r="A8565" s="7" t="n">
        <v>8564</v>
      </c>
      <c r="B8565" s="8" t="n">
        <v>0.7081652000000001</v>
      </c>
      <c r="C8565" s="8" t="n">
        <v>0.6575607999999999</v>
      </c>
    </row>
    <row r="8566">
      <c r="A8566" s="5" t="n">
        <v>8565</v>
      </c>
      <c r="B8566" s="6" t="n">
        <v>0.7042527</v>
      </c>
      <c r="C8566" s="6" t="n">
        <v>0.673746</v>
      </c>
    </row>
    <row r="8567">
      <c r="A8567" s="7" t="n">
        <v>8566</v>
      </c>
      <c r="B8567" s="8" t="n">
        <v>0.7014856</v>
      </c>
      <c r="C8567" s="8" t="n">
        <v>0.6917953</v>
      </c>
    </row>
    <row r="8568">
      <c r="A8568" s="5" t="n">
        <v>8567</v>
      </c>
      <c r="B8568" s="6" t="n">
        <v>0.6992291</v>
      </c>
      <c r="C8568" s="6" t="n">
        <v>0.7136935</v>
      </c>
    </row>
    <row r="8569">
      <c r="A8569" s="7" t="n">
        <v>8568</v>
      </c>
      <c r="B8569" s="8" t="n">
        <v>0.6965377</v>
      </c>
      <c r="C8569" s="8" t="n">
        <v>0.725571</v>
      </c>
    </row>
    <row r="8570">
      <c r="A8570" s="5" t="n">
        <v>8569</v>
      </c>
      <c r="B8570" s="6" t="n">
        <v>0.6946016</v>
      </c>
      <c r="C8570" s="6" t="n">
        <v>0.738465</v>
      </c>
    </row>
    <row r="8571">
      <c r="A8571" s="7" t="n">
        <v>8570</v>
      </c>
      <c r="B8571" s="8" t="n">
        <v>0.6921839</v>
      </c>
      <c r="C8571" s="8" t="n">
        <v>0.7616057000000001</v>
      </c>
    </row>
    <row r="8572">
      <c r="A8572" s="5" t="n">
        <v>8571</v>
      </c>
      <c r="B8572" s="6" t="n">
        <v>0.6896069</v>
      </c>
      <c r="C8572" s="6" t="n">
        <v>0.7680110999999999</v>
      </c>
    </row>
    <row r="8573">
      <c r="A8573" s="7" t="n">
        <v>8572</v>
      </c>
      <c r="B8573" s="8" t="n">
        <v>0.6880421</v>
      </c>
      <c r="C8573" s="8" t="n">
        <v>0.7840154</v>
      </c>
    </row>
    <row r="8574">
      <c r="A8574" s="5" t="n">
        <v>8573</v>
      </c>
      <c r="B8574" s="6" t="n">
        <v>0.6858345</v>
      </c>
      <c r="C8574" s="6" t="n">
        <v>0.7977484</v>
      </c>
    </row>
    <row r="8575">
      <c r="A8575" s="7" t="n">
        <v>8574</v>
      </c>
      <c r="B8575" s="8" t="n">
        <v>0.6829111</v>
      </c>
      <c r="C8575" s="8" t="n">
        <v>0.8105757</v>
      </c>
    </row>
    <row r="8576">
      <c r="A8576" s="5" t="n">
        <v>8575</v>
      </c>
      <c r="B8576" s="6" t="n">
        <v>0.6806379</v>
      </c>
      <c r="C8576" s="6" t="n">
        <v>0.8352522999999999</v>
      </c>
    </row>
    <row r="8577">
      <c r="A8577" s="7" t="n">
        <v>8576</v>
      </c>
      <c r="B8577" s="8" t="n">
        <v>0.6801904</v>
      </c>
      <c r="C8577" s="8" t="n">
        <v>0.8663905</v>
      </c>
    </row>
    <row r="8578">
      <c r="A8578" s="5" t="n">
        <v>8577</v>
      </c>
      <c r="B8578" s="6" t="n">
        <v>0.6781669</v>
      </c>
      <c r="C8578" s="6" t="n">
        <v>0.8805763</v>
      </c>
    </row>
    <row r="8579">
      <c r="A8579" s="7" t="n">
        <v>8578</v>
      </c>
      <c r="B8579" s="8" t="n">
        <v>0.6761436</v>
      </c>
      <c r="C8579" s="8" t="n">
        <v>0.8992031</v>
      </c>
    </row>
    <row r="8580">
      <c r="A8580" s="5" t="n">
        <v>8579</v>
      </c>
      <c r="B8580" s="6" t="n">
        <v>0.6757018</v>
      </c>
      <c r="C8580" s="6" t="n">
        <v>0.9340144</v>
      </c>
    </row>
    <row r="8581">
      <c r="A8581" s="7" t="n">
        <v>8580</v>
      </c>
      <c r="B8581" s="8" t="n">
        <v>0.6760930000000001</v>
      </c>
      <c r="C8581" s="8" t="n">
        <v>0.9429838</v>
      </c>
    </row>
    <row r="8582">
      <c r="A8582" s="5" t="n">
        <v>8581</v>
      </c>
      <c r="B8582" s="6" t="n">
        <v>0.6754651</v>
      </c>
      <c r="C8582" s="6" t="n">
        <v>0.9669974</v>
      </c>
    </row>
    <row r="8583">
      <c r="A8583" s="7" t="n">
        <v>8582</v>
      </c>
      <c r="B8583" s="8" t="n">
        <v>0.675704</v>
      </c>
      <c r="C8583" s="8" t="n">
        <v>0.9888294</v>
      </c>
    </row>
    <row r="8584">
      <c r="A8584" s="5" t="n">
        <v>8583</v>
      </c>
      <c r="B8584" s="6" t="n">
        <v>0.6756502</v>
      </c>
      <c r="C8584" s="6" t="n">
        <v>1.005705</v>
      </c>
    </row>
    <row r="8585">
      <c r="A8585" s="7" t="n">
        <v>8584</v>
      </c>
      <c r="B8585" s="8" t="n">
        <v>0.6755177999999999</v>
      </c>
      <c r="C8585" s="8" t="n">
        <v>1.021204</v>
      </c>
    </row>
    <row r="8586">
      <c r="A8586" s="5" t="n">
        <v>8585</v>
      </c>
      <c r="B8586" s="6" t="n">
        <v>0.6770936</v>
      </c>
      <c r="C8586" s="6" t="n">
        <v>1.063863</v>
      </c>
    </row>
    <row r="8587">
      <c r="A8587" s="7" t="n">
        <v>8586</v>
      </c>
      <c r="B8587" s="8" t="n">
        <v>0.6773604</v>
      </c>
      <c r="C8587" s="8" t="n">
        <v>1.082518</v>
      </c>
    </row>
    <row r="8588">
      <c r="A8588" s="5" t="n">
        <v>8587</v>
      </c>
      <c r="B8588" s="6" t="n">
        <v>0.6764819</v>
      </c>
      <c r="C8588" s="6" t="n">
        <v>1.109519</v>
      </c>
    </row>
    <row r="8589">
      <c r="A8589" s="7" t="n">
        <v>8588</v>
      </c>
      <c r="B8589" s="8" t="n">
        <v>0.6766538</v>
      </c>
      <c r="C8589" s="8" t="n">
        <v>1.162361</v>
      </c>
    </row>
    <row r="8590">
      <c r="A8590" s="5" t="n">
        <v>8589</v>
      </c>
      <c r="B8590" s="6" t="n">
        <v>0.6792653</v>
      </c>
      <c r="C8590" s="6" t="n">
        <v>1.173661</v>
      </c>
    </row>
    <row r="8591">
      <c r="A8591" s="7" t="n">
        <v>8590</v>
      </c>
      <c r="B8591" s="8" t="n">
        <v>0.6790978</v>
      </c>
      <c r="C8591" s="8" t="n">
        <v>1.206161</v>
      </c>
    </row>
    <row r="8592">
      <c r="A8592" s="5" t="n">
        <v>8591</v>
      </c>
      <c r="B8592" s="6" t="n">
        <v>0.6788244</v>
      </c>
      <c r="C8592" s="6" t="n">
        <v>1.239113</v>
      </c>
    </row>
    <row r="8593">
      <c r="A8593" s="7" t="n">
        <v>8592</v>
      </c>
      <c r="B8593" s="8" t="n">
        <v>0.6810674</v>
      </c>
      <c r="C8593" s="8" t="n">
        <v>1.267103</v>
      </c>
    </row>
    <row r="8594">
      <c r="A8594" s="5" t="n">
        <v>8593</v>
      </c>
      <c r="B8594" s="6" t="n">
        <v>0.6836864</v>
      </c>
      <c r="C8594" s="6" t="n">
        <v>1.285516</v>
      </c>
    </row>
    <row r="8595">
      <c r="A8595" s="7" t="n">
        <v>8594</v>
      </c>
      <c r="B8595" s="8" t="n">
        <v>0.684345</v>
      </c>
      <c r="C8595" s="8" t="n">
        <v>1.305036</v>
      </c>
    </row>
    <row r="8596">
      <c r="A8596" s="5" t="n">
        <v>8595</v>
      </c>
      <c r="B8596" s="6" t="n">
        <v>0.6863512000000001</v>
      </c>
      <c r="C8596" s="6" t="n">
        <v>1.341207</v>
      </c>
    </row>
    <row r="8597">
      <c r="A8597" s="7" t="n">
        <v>8596</v>
      </c>
      <c r="B8597" s="8" t="n">
        <v>0.6899012</v>
      </c>
      <c r="C8597" s="8" t="n">
        <v>1.370206</v>
      </c>
    </row>
    <row r="8598">
      <c r="A8598" s="5" t="n">
        <v>8597</v>
      </c>
      <c r="B8598" s="6" t="n">
        <v>0.6934946</v>
      </c>
      <c r="C8598" s="6" t="n">
        <v>1.445327</v>
      </c>
    </row>
    <row r="8599">
      <c r="A8599" s="7" t="n">
        <v>8598</v>
      </c>
      <c r="B8599" s="8" t="n">
        <v>0.6964528</v>
      </c>
      <c r="C8599" s="8" t="n">
        <v>1.464899</v>
      </c>
    </row>
    <row r="8600">
      <c r="A8600" s="5" t="n">
        <v>8599</v>
      </c>
      <c r="B8600" s="6" t="n">
        <v>0.6996193000000001</v>
      </c>
      <c r="C8600" s="6" t="n">
        <v>1.515057</v>
      </c>
    </row>
    <row r="8601">
      <c r="A8601" s="7" t="n">
        <v>8600</v>
      </c>
      <c r="B8601" s="8" t="n">
        <v>0.7012853</v>
      </c>
      <c r="C8601" s="8" t="n">
        <v>1.57085</v>
      </c>
    </row>
    <row r="8602">
      <c r="A8602" s="5" t="n">
        <v>8601</v>
      </c>
      <c r="B8602" s="6" t="n">
        <v>0.705234</v>
      </c>
      <c r="C8602" s="6" t="n">
        <v>1.615399</v>
      </c>
    </row>
    <row r="8603">
      <c r="A8603" s="7" t="n">
        <v>8602</v>
      </c>
      <c r="B8603" s="8" t="n">
        <v>0.7104388</v>
      </c>
      <c r="C8603" s="8" t="n">
        <v>1.643157</v>
      </c>
    </row>
    <row r="8604">
      <c r="A8604" s="5" t="n">
        <v>8603</v>
      </c>
      <c r="B8604" s="6" t="n">
        <v>0.7112423</v>
      </c>
      <c r="C8604" s="6" t="n">
        <v>1.656891</v>
      </c>
    </row>
    <row r="8605">
      <c r="A8605" s="7" t="n">
        <v>8604</v>
      </c>
      <c r="B8605" s="8" t="n">
        <v>0.7125494999999999</v>
      </c>
      <c r="C8605" s="8" t="n">
        <v>1.733605</v>
      </c>
    </row>
    <row r="8606">
      <c r="A8606" s="5" t="n">
        <v>8605</v>
      </c>
      <c r="B8606" s="6" t="n">
        <v>0.7188413</v>
      </c>
      <c r="C8606" s="6" t="n">
        <v>1.734452</v>
      </c>
    </row>
    <row r="8607">
      <c r="A8607" s="7" t="n">
        <v>8606</v>
      </c>
      <c r="B8607" s="8" t="n">
        <v>0.7214639</v>
      </c>
      <c r="C8607" s="8" t="n">
        <v>1.75515</v>
      </c>
    </row>
    <row r="8608">
      <c r="A8608" s="5" t="n">
        <v>8607</v>
      </c>
      <c r="B8608" s="6" t="n">
        <v>0.7215209</v>
      </c>
      <c r="C8608" s="6" t="n">
        <v>1.807028</v>
      </c>
    </row>
    <row r="8609">
      <c r="A8609" s="7" t="n">
        <v>8608</v>
      </c>
      <c r="B8609" s="8" t="n">
        <v>0.7250123000000001</v>
      </c>
      <c r="C8609" s="8" t="n">
        <v>1.865683</v>
      </c>
    </row>
    <row r="8610">
      <c r="A8610" s="5" t="n">
        <v>8609</v>
      </c>
      <c r="B8610" s="6" t="n">
        <v>0.733474</v>
      </c>
      <c r="C8610" s="6" t="n">
        <v>1.946667</v>
      </c>
    </row>
    <row r="8611">
      <c r="A8611" s="7" t="n">
        <v>8610</v>
      </c>
      <c r="B8611" s="8" t="n">
        <v>0.7346293</v>
      </c>
      <c r="C8611" s="8" t="n">
        <v>2.001254</v>
      </c>
    </row>
    <row r="8612">
      <c r="A8612" s="5" t="n">
        <v>8611</v>
      </c>
      <c r="B8612" s="6" t="n">
        <v>0.7362833</v>
      </c>
      <c r="C8612" s="6" t="n">
        <v>2.060714</v>
      </c>
    </row>
    <row r="8613">
      <c r="A8613" s="7" t="n">
        <v>8612</v>
      </c>
      <c r="B8613" s="8" t="n">
        <v>0.7441474</v>
      </c>
      <c r="C8613" s="8" t="n">
        <v>2.09871</v>
      </c>
    </row>
    <row r="8614">
      <c r="A8614" s="5" t="n">
        <v>8613</v>
      </c>
      <c r="B8614" s="6" t="n">
        <v>0.7504867</v>
      </c>
      <c r="C8614" s="6" t="n">
        <v>2.206056</v>
      </c>
    </row>
    <row r="8615">
      <c r="A8615" s="7" t="n">
        <v>8614</v>
      </c>
      <c r="B8615" s="8" t="n">
        <v>0.7523279</v>
      </c>
      <c r="C8615" s="8" t="n">
        <v>2.230831</v>
      </c>
    </row>
    <row r="8616">
      <c r="A8616" s="5" t="n">
        <v>8615</v>
      </c>
      <c r="B8616" s="6" t="n">
        <v>0.7590306</v>
      </c>
      <c r="C8616" s="6" t="n">
        <v>2.247253</v>
      </c>
    </row>
    <row r="8617">
      <c r="A8617" s="7" t="n">
        <v>8616</v>
      </c>
      <c r="B8617" s="8" t="n">
        <v>0.7622428999999999</v>
      </c>
      <c r="C8617" s="8" t="n">
        <v>2.365635</v>
      </c>
    </row>
    <row r="8618">
      <c r="A8618" s="5" t="n">
        <v>8617</v>
      </c>
      <c r="B8618" s="6" t="n">
        <v>0.7686527</v>
      </c>
      <c r="C8618" s="6" t="n">
        <v>2.392947</v>
      </c>
    </row>
    <row r="8619">
      <c r="A8619" s="7" t="n">
        <v>8618</v>
      </c>
      <c r="B8619" s="8" t="n">
        <v>0.7751135</v>
      </c>
      <c r="C8619" s="8" t="n">
        <v>2.452723</v>
      </c>
    </row>
    <row r="8620">
      <c r="A8620" s="5" t="n">
        <v>8619</v>
      </c>
      <c r="B8620" s="6" t="n">
        <v>0.7758402</v>
      </c>
      <c r="C8620" s="6" t="n">
        <v>2.518952</v>
      </c>
    </row>
    <row r="8621">
      <c r="A8621" s="7" t="n">
        <v>8620</v>
      </c>
      <c r="B8621" s="8" t="n">
        <v>0.7767555</v>
      </c>
      <c r="C8621" s="8" t="n">
        <v>2.518137</v>
      </c>
    </row>
    <row r="8622">
      <c r="A8622" s="5" t="n">
        <v>8621</v>
      </c>
      <c r="B8622" s="6" t="n">
        <v>0.7872834</v>
      </c>
      <c r="C8622" s="6" t="n">
        <v>2.638748</v>
      </c>
    </row>
    <row r="8623">
      <c r="A8623" s="7" t="n">
        <v>8622</v>
      </c>
      <c r="B8623" s="8" t="n">
        <v>0.7901235</v>
      </c>
      <c r="C8623" s="8" t="n">
        <v>2.669193</v>
      </c>
    </row>
    <row r="8624">
      <c r="A8624" s="5" t="n">
        <v>8623</v>
      </c>
      <c r="B8624" s="6" t="n">
        <v>0.7865175</v>
      </c>
      <c r="C8624" s="6" t="n">
        <v>2.710318</v>
      </c>
    </row>
    <row r="8625">
      <c r="A8625" s="7" t="n">
        <v>8624</v>
      </c>
      <c r="B8625" s="8" t="n">
        <v>0.7897902</v>
      </c>
      <c r="C8625" s="8" t="n">
        <v>2.742727</v>
      </c>
    </row>
    <row r="8626">
      <c r="A8626" s="5" t="n">
        <v>8625</v>
      </c>
      <c r="B8626" s="6" t="n">
        <v>0.8024631</v>
      </c>
      <c r="C8626" s="6" t="n">
        <v>2.921175</v>
      </c>
    </row>
    <row r="8627">
      <c r="A8627" s="7" t="n">
        <v>8626</v>
      </c>
      <c r="B8627" s="8" t="n">
        <v>0.7986027</v>
      </c>
      <c r="C8627" s="8" t="n">
        <v>2.882199</v>
      </c>
    </row>
    <row r="8628">
      <c r="A8628" s="5" t="n">
        <v>8627</v>
      </c>
      <c r="B8628" s="6" t="n">
        <v>0.795964</v>
      </c>
      <c r="C8628" s="6" t="n">
        <v>2.985733</v>
      </c>
    </row>
    <row r="8629">
      <c r="A8629" s="7" t="n">
        <v>8628</v>
      </c>
      <c r="B8629" s="8" t="n">
        <v>0.8076527999999999</v>
      </c>
      <c r="C8629" s="8" t="n">
        <v>3.091032</v>
      </c>
    </row>
    <row r="8630">
      <c r="A8630" s="5" t="n">
        <v>8629</v>
      </c>
      <c r="B8630" s="6" t="n">
        <v>0.8112856000000001</v>
      </c>
      <c r="C8630" s="6" t="n">
        <v>3.086209</v>
      </c>
    </row>
    <row r="8631">
      <c r="A8631" s="7" t="n">
        <v>8630</v>
      </c>
      <c r="B8631" s="8" t="n">
        <v>0.8062454999999999</v>
      </c>
      <c r="C8631" s="8" t="n">
        <v>3.154161</v>
      </c>
    </row>
    <row r="8632">
      <c r="A8632" s="5" t="n">
        <v>8631</v>
      </c>
      <c r="B8632" s="6" t="n">
        <v>0.8114372</v>
      </c>
      <c r="C8632" s="6" t="n">
        <v>3.151791</v>
      </c>
    </row>
    <row r="8633">
      <c r="A8633" s="7" t="n">
        <v>8632</v>
      </c>
      <c r="B8633" s="8" t="n">
        <v>0.8226509</v>
      </c>
      <c r="C8633" s="8" t="n">
        <v>3.267781</v>
      </c>
    </row>
    <row r="8634">
      <c r="A8634" s="5" t="n">
        <v>8633</v>
      </c>
      <c r="B8634" s="6" t="n">
        <v>0.8217219</v>
      </c>
      <c r="C8634" s="6" t="n">
        <v>3.250701</v>
      </c>
    </row>
    <row r="8635">
      <c r="A8635" s="7" t="n">
        <v>8634</v>
      </c>
      <c r="B8635" s="8" t="n">
        <v>0.8227464</v>
      </c>
      <c r="C8635" s="8" t="n">
        <v>3.410514</v>
      </c>
    </row>
    <row r="8636">
      <c r="A8636" s="5" t="n">
        <v>8635</v>
      </c>
      <c r="B8636" s="6" t="n">
        <v>0.8279185</v>
      </c>
      <c r="C8636" s="6" t="n">
        <v>3.457246</v>
      </c>
    </row>
    <row r="8637">
      <c r="A8637" s="7" t="n">
        <v>8636</v>
      </c>
      <c r="B8637" s="8" t="n">
        <v>0.8372603</v>
      </c>
      <c r="C8637" s="8" t="n">
        <v>3.52509</v>
      </c>
    </row>
    <row r="8638">
      <c r="A8638" s="5" t="n">
        <v>8637</v>
      </c>
      <c r="B8638" s="6" t="n">
        <v>0.8393823</v>
      </c>
      <c r="C8638" s="6" t="n">
        <v>3.647505</v>
      </c>
    </row>
    <row r="8639">
      <c r="A8639" s="7" t="n">
        <v>8638</v>
      </c>
      <c r="B8639" s="8" t="n">
        <v>0.8433117</v>
      </c>
      <c r="C8639" s="8" t="n">
        <v>3.598995</v>
      </c>
    </row>
    <row r="8640">
      <c r="A8640" s="5" t="n">
        <v>8639</v>
      </c>
      <c r="B8640" s="6" t="n">
        <v>0.8418914</v>
      </c>
      <c r="C8640" s="6" t="n">
        <v>3.812755</v>
      </c>
    </row>
    <row r="8641">
      <c r="A8641" s="7" t="n">
        <v>8640</v>
      </c>
      <c r="B8641" s="8" t="n">
        <v>0.8549089</v>
      </c>
      <c r="C8641" s="8" t="n">
        <v>3.787447</v>
      </c>
    </row>
    <row r="8642">
      <c r="A8642" s="5" t="n">
        <v>8641</v>
      </c>
      <c r="B8642" s="6" t="n">
        <v>0.8659874</v>
      </c>
      <c r="C8642" s="6" t="n">
        <v>3.915909</v>
      </c>
    </row>
    <row r="8643">
      <c r="A8643" s="7" t="n">
        <v>8642</v>
      </c>
      <c r="B8643" s="8" t="n">
        <v>0.8566399</v>
      </c>
      <c r="C8643" s="8" t="n">
        <v>3.959156</v>
      </c>
    </row>
    <row r="8644">
      <c r="A8644" s="5" t="n">
        <v>8643</v>
      </c>
      <c r="B8644" s="6" t="n">
        <v>0.8571881</v>
      </c>
      <c r="C8644" s="6" t="n">
        <v>3.976627</v>
      </c>
    </row>
    <row r="8645">
      <c r="A8645" s="7" t="n">
        <v>8644</v>
      </c>
      <c r="B8645" s="8" t="n">
        <v>0.8805024</v>
      </c>
      <c r="C8645" s="8" t="n">
        <v>4.16587</v>
      </c>
    </row>
    <row r="8646">
      <c r="A8646" s="5" t="n">
        <v>8645</v>
      </c>
      <c r="B8646" s="6" t="n">
        <v>0.8716066</v>
      </c>
      <c r="C8646" s="6" t="n">
        <v>4.109411</v>
      </c>
    </row>
    <row r="8647">
      <c r="A8647" s="7" t="n">
        <v>8646</v>
      </c>
      <c r="B8647" s="8" t="n">
        <v>0.8607336</v>
      </c>
      <c r="C8647" s="8" t="n">
        <v>4.163736</v>
      </c>
    </row>
    <row r="8648">
      <c r="A8648" s="5" t="n">
        <v>8647</v>
      </c>
      <c r="B8648" s="6" t="n">
        <v>0.8744961</v>
      </c>
      <c r="C8648" s="6" t="n">
        <v>4.304706</v>
      </c>
    </row>
    <row r="8649">
      <c r="A8649" s="7" t="n">
        <v>8648</v>
      </c>
      <c r="B8649" s="8" t="n">
        <v>0.8806348000000001</v>
      </c>
      <c r="C8649" s="8" t="n">
        <v>4.127103</v>
      </c>
    </row>
    <row r="8650">
      <c r="A8650" s="5" t="n">
        <v>8649</v>
      </c>
      <c r="B8650" s="6" t="n">
        <v>0.8654589</v>
      </c>
      <c r="C8650" s="6" t="n">
        <v>4.257084</v>
      </c>
    </row>
    <row r="8651">
      <c r="A8651" s="7" t="n">
        <v>8650</v>
      </c>
      <c r="B8651" s="8" t="n">
        <v>0.8671893000000001</v>
      </c>
      <c r="C8651" s="8" t="n">
        <v>4.318055</v>
      </c>
    </row>
    <row r="8652">
      <c r="A8652" s="5" t="n">
        <v>8651</v>
      </c>
      <c r="B8652" s="6" t="n">
        <v>0.898039</v>
      </c>
      <c r="C8652" s="6" t="n">
        <v>4.339618</v>
      </c>
    </row>
    <row r="8653">
      <c r="A8653" s="7" t="n">
        <v>8652</v>
      </c>
      <c r="B8653" s="8" t="n">
        <v>0.8868534</v>
      </c>
      <c r="C8653" s="8" t="n">
        <v>4.347336</v>
      </c>
    </row>
    <row r="8654">
      <c r="A8654" s="5" t="n">
        <v>8653</v>
      </c>
      <c r="B8654" s="6" t="n">
        <v>0.8785823</v>
      </c>
      <c r="C8654" s="6" t="n">
        <v>4.382504</v>
      </c>
    </row>
    <row r="8655">
      <c r="A8655" s="7" t="n">
        <v>8654</v>
      </c>
      <c r="B8655" s="8" t="n">
        <v>0.8993157000000001</v>
      </c>
      <c r="C8655" s="8" t="n">
        <v>4.442013</v>
      </c>
    </row>
    <row r="8656">
      <c r="A8656" s="5" t="n">
        <v>8655</v>
      </c>
      <c r="B8656" s="6" t="n">
        <v>0.9076062</v>
      </c>
      <c r="C8656" s="6" t="n">
        <v>4.535956</v>
      </c>
    </row>
    <row r="8657">
      <c r="A8657" s="7" t="n">
        <v>8656</v>
      </c>
      <c r="B8657" s="8" t="n">
        <v>0.8959897</v>
      </c>
      <c r="C8657" s="8" t="n">
        <v>4.620216</v>
      </c>
    </row>
    <row r="8658">
      <c r="A8658" s="5" t="n">
        <v>8657</v>
      </c>
      <c r="B8658" s="6" t="n">
        <v>0.9091958999999999</v>
      </c>
      <c r="C8658" s="6" t="n">
        <v>4.707038</v>
      </c>
    </row>
    <row r="8659">
      <c r="A8659" s="7" t="n">
        <v>8658</v>
      </c>
      <c r="B8659" s="8" t="n">
        <v>0.9227426</v>
      </c>
      <c r="C8659" s="8" t="n">
        <v>4.884103</v>
      </c>
    </row>
    <row r="8660">
      <c r="A8660" s="5" t="n">
        <v>8659</v>
      </c>
      <c r="B8660" s="6" t="n">
        <v>0.9190017</v>
      </c>
      <c r="C8660" s="6" t="n">
        <v>4.96704</v>
      </c>
    </row>
    <row r="8661">
      <c r="A8661" s="7" t="n">
        <v>8660</v>
      </c>
      <c r="B8661" s="8" t="n">
        <v>0.9247667000000001</v>
      </c>
      <c r="C8661" s="8" t="n">
        <v>5.066806</v>
      </c>
    </row>
    <row r="8662">
      <c r="A8662" s="5" t="n">
        <v>8661</v>
      </c>
      <c r="B8662" s="6" t="n">
        <v>0.9234199</v>
      </c>
      <c r="C8662" s="6" t="n">
        <v>5.146324</v>
      </c>
    </row>
    <row r="8663">
      <c r="A8663" s="7" t="n">
        <v>8662</v>
      </c>
      <c r="B8663" s="8" t="n">
        <v>0.9433238</v>
      </c>
      <c r="C8663" s="8" t="n">
        <v>5.26053</v>
      </c>
    </row>
    <row r="8664">
      <c r="A8664" s="5" t="n">
        <v>8663</v>
      </c>
      <c r="B8664" s="6" t="n">
        <v>0.9483137</v>
      </c>
      <c r="C8664" s="6" t="n">
        <v>5.376433</v>
      </c>
    </row>
    <row r="8665">
      <c r="A8665" s="7" t="n">
        <v>8664</v>
      </c>
      <c r="B8665" s="8" t="n">
        <v>0.9374739</v>
      </c>
      <c r="C8665" s="8" t="n">
        <v>5.425648</v>
      </c>
    </row>
    <row r="8666">
      <c r="A8666" s="5" t="n">
        <v>8665</v>
      </c>
      <c r="B8666" s="6" t="n">
        <v>0.9368229</v>
      </c>
      <c r="C8666" s="6" t="n">
        <v>5.567999</v>
      </c>
    </row>
    <row r="8667">
      <c r="A8667" s="7" t="n">
        <v>8666</v>
      </c>
      <c r="B8667" s="8" t="n">
        <v>0.9570748</v>
      </c>
      <c r="C8667" s="8" t="n">
        <v>5.608539</v>
      </c>
    </row>
    <row r="8668">
      <c r="A8668" s="5" t="n">
        <v>8667</v>
      </c>
      <c r="B8668" s="6" t="n">
        <v>0.9504979</v>
      </c>
      <c r="C8668" s="6" t="n">
        <v>5.539733</v>
      </c>
    </row>
    <row r="8669">
      <c r="A8669" s="7" t="n">
        <v>8668</v>
      </c>
      <c r="B8669" s="8" t="n">
        <v>0.932191</v>
      </c>
      <c r="C8669" s="8" t="n">
        <v>5.715342</v>
      </c>
    </row>
    <row r="8670">
      <c r="A8670" s="5" t="n">
        <v>8669</v>
      </c>
      <c r="B8670" s="6" t="n">
        <v>0.9537554</v>
      </c>
      <c r="C8670" s="6" t="n">
        <v>5.781957</v>
      </c>
    </row>
    <row r="8671">
      <c r="A8671" s="7" t="n">
        <v>8670</v>
      </c>
      <c r="B8671" s="8" t="n">
        <v>0.9683251</v>
      </c>
      <c r="C8671" s="8" t="n">
        <v>5.751314</v>
      </c>
    </row>
    <row r="8672">
      <c r="A8672" s="5" t="n">
        <v>8671</v>
      </c>
      <c r="B8672" s="6" t="n">
        <v>0.9395011</v>
      </c>
      <c r="C8672" s="6" t="n">
        <v>5.642174</v>
      </c>
    </row>
    <row r="8673">
      <c r="A8673" s="7" t="n">
        <v>8672</v>
      </c>
      <c r="B8673" s="8" t="n">
        <v>0.9399756</v>
      </c>
      <c r="C8673" s="8" t="n">
        <v>5.837105</v>
      </c>
    </row>
    <row r="8674">
      <c r="A8674" s="5" t="n">
        <v>8673</v>
      </c>
      <c r="B8674" s="6" t="n">
        <v>0.9917316</v>
      </c>
      <c r="C8674" s="6" t="n">
        <v>5.85487</v>
      </c>
    </row>
    <row r="8675">
      <c r="A8675" s="7" t="n">
        <v>8674</v>
      </c>
      <c r="B8675" s="8" t="n">
        <v>0.9626538</v>
      </c>
      <c r="C8675" s="8" t="n">
        <v>5.72821</v>
      </c>
    </row>
    <row r="8676">
      <c r="A8676" s="5" t="n">
        <v>8675</v>
      </c>
      <c r="B8676" s="6" t="n">
        <v>0.9435626</v>
      </c>
      <c r="C8676" s="6" t="n">
        <v>5.968762</v>
      </c>
    </row>
    <row r="8677">
      <c r="A8677" s="7" t="n">
        <v>8676</v>
      </c>
      <c r="B8677" s="8" t="n">
        <v>0.9799645</v>
      </c>
      <c r="C8677" s="8" t="n">
        <v>5.733971</v>
      </c>
    </row>
    <row r="8678">
      <c r="A8678" s="5" t="n">
        <v>8677</v>
      </c>
      <c r="B8678" s="6" t="n">
        <v>0.9739142</v>
      </c>
      <c r="C8678" s="6" t="n">
        <v>5.715513</v>
      </c>
    </row>
    <row r="8679">
      <c r="A8679" s="7" t="n">
        <v>8678</v>
      </c>
      <c r="B8679" s="8" t="n">
        <v>0.9449947</v>
      </c>
      <c r="C8679" s="8" t="n">
        <v>5.865205</v>
      </c>
    </row>
    <row r="8680">
      <c r="A8680" s="5" t="n">
        <v>8679</v>
      </c>
      <c r="B8680" s="6" t="n">
        <v>0.9627842</v>
      </c>
      <c r="C8680" s="6" t="n">
        <v>5.734196</v>
      </c>
    </row>
    <row r="8681">
      <c r="A8681" s="7" t="n">
        <v>8680</v>
      </c>
      <c r="B8681" s="8" t="n">
        <v>0.9965034</v>
      </c>
      <c r="C8681" s="8" t="n">
        <v>5.784995</v>
      </c>
    </row>
    <row r="8682">
      <c r="A8682" s="5" t="n">
        <v>8681</v>
      </c>
      <c r="B8682" s="6" t="n">
        <v>0.9662616000000001</v>
      </c>
      <c r="C8682" s="6" t="n">
        <v>5.81924</v>
      </c>
    </row>
    <row r="8683">
      <c r="A8683" s="7" t="n">
        <v>8682</v>
      </c>
      <c r="B8683" s="8" t="n">
        <v>0.966965</v>
      </c>
      <c r="C8683" s="8" t="n">
        <v>5.916906</v>
      </c>
    </row>
    <row r="8684">
      <c r="A8684" s="5" t="n">
        <v>8683</v>
      </c>
      <c r="B8684" s="6" t="n">
        <v>1.008462</v>
      </c>
      <c r="C8684" s="6" t="n">
        <v>5.886099</v>
      </c>
    </row>
    <row r="8685">
      <c r="A8685" s="7" t="n">
        <v>8684</v>
      </c>
      <c r="B8685" s="8" t="n">
        <v>0.9926954</v>
      </c>
      <c r="C8685" s="8" t="n">
        <v>6.258594</v>
      </c>
    </row>
    <row r="8686">
      <c r="A8686" s="5" t="n">
        <v>8685</v>
      </c>
      <c r="B8686" s="6" t="n">
        <v>0.9804187</v>
      </c>
      <c r="C8686" s="6" t="n">
        <v>6.127105</v>
      </c>
    </row>
    <row r="8687">
      <c r="A8687" s="7" t="n">
        <v>8686</v>
      </c>
      <c r="B8687" s="8" t="n">
        <v>1.004898</v>
      </c>
      <c r="C8687" s="8" t="n">
        <v>6.459826</v>
      </c>
    </row>
    <row r="8688">
      <c r="A8688" s="5" t="n">
        <v>8687</v>
      </c>
      <c r="B8688" s="6" t="n">
        <v>1.022404</v>
      </c>
      <c r="C8688" s="6" t="n">
        <v>6.605629</v>
      </c>
    </row>
    <row r="8689">
      <c r="A8689" s="7" t="n">
        <v>8688</v>
      </c>
      <c r="B8689" s="8" t="n">
        <v>1.003975</v>
      </c>
      <c r="C8689" s="8" t="n">
        <v>6.56217</v>
      </c>
    </row>
    <row r="8690">
      <c r="A8690" s="5" t="n">
        <v>8689</v>
      </c>
      <c r="B8690" s="6" t="n">
        <v>1.017232</v>
      </c>
      <c r="C8690" s="6" t="n">
        <v>6.951648</v>
      </c>
    </row>
    <row r="8691">
      <c r="A8691" s="7" t="n">
        <v>8690</v>
      </c>
      <c r="B8691" s="8" t="n">
        <v>1.044044</v>
      </c>
      <c r="C8691" s="8" t="n">
        <v>6.86484</v>
      </c>
    </row>
    <row r="8692">
      <c r="A8692" s="5" t="n">
        <v>8691</v>
      </c>
      <c r="B8692" s="6" t="n">
        <v>1.031814</v>
      </c>
      <c r="C8692" s="6" t="n">
        <v>7.126195</v>
      </c>
    </row>
    <row r="8693">
      <c r="A8693" s="7" t="n">
        <v>8692</v>
      </c>
      <c r="B8693" s="8" t="n">
        <v>1.042335</v>
      </c>
      <c r="C8693" s="8" t="n">
        <v>7.241546</v>
      </c>
    </row>
    <row r="8694">
      <c r="A8694" s="5" t="n">
        <v>8693</v>
      </c>
      <c r="B8694" s="6" t="n">
        <v>1.039252</v>
      </c>
      <c r="C8694" s="6" t="n">
        <v>7.109285</v>
      </c>
    </row>
    <row r="8695">
      <c r="A8695" s="7" t="n">
        <v>8694</v>
      </c>
      <c r="B8695" s="8" t="n">
        <v>1.053261</v>
      </c>
      <c r="C8695" s="8" t="n">
        <v>7.561354</v>
      </c>
    </row>
    <row r="8696">
      <c r="A8696" s="5" t="n">
        <v>8695</v>
      </c>
      <c r="B8696" s="6" t="n">
        <v>1.070335</v>
      </c>
      <c r="C8696" s="6" t="n">
        <v>7.404784</v>
      </c>
    </row>
    <row r="8697">
      <c r="A8697" s="7" t="n">
        <v>8696</v>
      </c>
      <c r="B8697" s="8" t="n">
        <v>1.04041</v>
      </c>
      <c r="C8697" s="8" t="n">
        <v>7.380957</v>
      </c>
    </row>
    <row r="8698">
      <c r="A8698" s="5" t="n">
        <v>8697</v>
      </c>
      <c r="B8698" s="6" t="n">
        <v>1.071489</v>
      </c>
      <c r="C8698" s="6" t="n">
        <v>7.843601</v>
      </c>
    </row>
    <row r="8699">
      <c r="A8699" s="7" t="n">
        <v>8698</v>
      </c>
      <c r="B8699" s="8" t="n">
        <v>1.09239</v>
      </c>
      <c r="C8699" s="8" t="n">
        <v>7.632336</v>
      </c>
    </row>
    <row r="8700">
      <c r="A8700" s="5" t="n">
        <v>8699</v>
      </c>
      <c r="B8700" s="6" t="n">
        <v>1.044294</v>
      </c>
      <c r="C8700" s="6" t="n">
        <v>7.564333</v>
      </c>
    </row>
    <row r="8701">
      <c r="A8701" s="7" t="n">
        <v>8700</v>
      </c>
      <c r="B8701" s="8" t="n">
        <v>1.042767</v>
      </c>
      <c r="C8701" s="8" t="n">
        <v>7.897426</v>
      </c>
    </row>
    <row r="8702">
      <c r="A8702" s="5" t="n">
        <v>8701</v>
      </c>
      <c r="B8702" s="6" t="n">
        <v>1.088652</v>
      </c>
      <c r="C8702" s="6" t="n">
        <v>7.57995</v>
      </c>
    </row>
    <row r="8703">
      <c r="A8703" s="7" t="n">
        <v>8702</v>
      </c>
      <c r="B8703" s="8" t="n">
        <v>1.045097</v>
      </c>
      <c r="C8703" s="8" t="n">
        <v>7.53783</v>
      </c>
    </row>
    <row r="8704">
      <c r="A8704" s="5" t="n">
        <v>8703</v>
      </c>
      <c r="B8704" s="6" t="n">
        <v>1.01764</v>
      </c>
      <c r="C8704" s="6" t="n">
        <v>7.986585</v>
      </c>
    </row>
    <row r="8705">
      <c r="A8705" s="7" t="n">
        <v>8704</v>
      </c>
      <c r="B8705" s="8" t="n">
        <v>1.082364</v>
      </c>
      <c r="C8705" s="8" t="n">
        <v>7.461903</v>
      </c>
    </row>
    <row r="8706">
      <c r="A8706" s="5" t="n">
        <v>8705</v>
      </c>
      <c r="B8706" s="6" t="n">
        <v>1.061833</v>
      </c>
      <c r="C8706" s="6" t="n">
        <v>7.742102</v>
      </c>
    </row>
    <row r="8707">
      <c r="A8707" s="7" t="n">
        <v>8706</v>
      </c>
      <c r="B8707" s="8" t="n">
        <v>1.013202</v>
      </c>
      <c r="C8707" s="8" t="n">
        <v>7.791696</v>
      </c>
    </row>
    <row r="8708">
      <c r="A8708" s="5" t="n">
        <v>8707</v>
      </c>
      <c r="B8708" s="6" t="n">
        <v>1.048947</v>
      </c>
      <c r="C8708" s="6" t="n">
        <v>7.571493</v>
      </c>
    </row>
    <row r="8709">
      <c r="A8709" s="7" t="n">
        <v>8708</v>
      </c>
      <c r="B8709" s="8" t="n">
        <v>1.074019</v>
      </c>
      <c r="C8709" s="8" t="n">
        <v>7.761277</v>
      </c>
    </row>
    <row r="8710">
      <c r="A8710" s="5" t="n">
        <v>8709</v>
      </c>
      <c r="B8710" s="6" t="n">
        <v>1.016985</v>
      </c>
      <c r="C8710" s="6" t="n">
        <v>7.457349</v>
      </c>
    </row>
    <row r="8711">
      <c r="A8711" s="7" t="n">
        <v>8710</v>
      </c>
      <c r="B8711" s="8" t="n">
        <v>1.026784</v>
      </c>
      <c r="C8711" s="8" t="n">
        <v>7.915909</v>
      </c>
    </row>
    <row r="8712">
      <c r="A8712" s="5" t="n">
        <v>8711</v>
      </c>
      <c r="B8712" s="6" t="n">
        <v>1.106407</v>
      </c>
      <c r="C8712" s="6" t="n">
        <v>7.77612</v>
      </c>
    </row>
    <row r="8713">
      <c r="A8713" s="7" t="n">
        <v>8712</v>
      </c>
      <c r="B8713" s="8" t="n">
        <v>1.045947</v>
      </c>
      <c r="C8713" s="8" t="n">
        <v>7.367704</v>
      </c>
    </row>
    <row r="8714">
      <c r="A8714" s="5" t="n">
        <v>8713</v>
      </c>
      <c r="B8714" s="6" t="n">
        <v>1.028371</v>
      </c>
      <c r="C8714" s="6" t="n">
        <v>8.121831</v>
      </c>
    </row>
    <row r="8715">
      <c r="A8715" s="7" t="n">
        <v>8714</v>
      </c>
      <c r="B8715" s="8" t="n">
        <v>1.114554</v>
      </c>
      <c r="C8715" s="8" t="n">
        <v>7.679021</v>
      </c>
    </row>
    <row r="8716">
      <c r="A8716" s="5" t="n">
        <v>8715</v>
      </c>
      <c r="B8716" s="6" t="n">
        <v>1.069557</v>
      </c>
      <c r="C8716" s="6" t="n">
        <v>7.630118</v>
      </c>
    </row>
    <row r="8717">
      <c r="A8717" s="7" t="n">
        <v>8716</v>
      </c>
      <c r="B8717" s="8" t="n">
        <v>1.028311</v>
      </c>
      <c r="C8717" s="8" t="n">
        <v>8.048534999999999</v>
      </c>
    </row>
    <row r="8718">
      <c r="A8718" s="5" t="n">
        <v>8717</v>
      </c>
      <c r="B8718" s="6" t="n">
        <v>1.086723</v>
      </c>
      <c r="C8718" s="6" t="n">
        <v>7.413747</v>
      </c>
    </row>
    <row r="8719">
      <c r="A8719" s="7" t="n">
        <v>8718</v>
      </c>
      <c r="B8719" s="8" t="n">
        <v>1.080235</v>
      </c>
      <c r="C8719" s="8" t="n">
        <v>7.71708</v>
      </c>
    </row>
    <row r="8720">
      <c r="A8720" s="5" t="n">
        <v>8719</v>
      </c>
      <c r="B8720" s="6" t="n">
        <v>1.021066</v>
      </c>
      <c r="C8720" s="6" t="n">
        <v>7.81307</v>
      </c>
    </row>
    <row r="8721">
      <c r="A8721" s="7" t="n">
        <v>8720</v>
      </c>
      <c r="B8721" s="8" t="n">
        <v>1.045675</v>
      </c>
      <c r="C8721" s="8" t="n">
        <v>8.039593</v>
      </c>
    </row>
    <row r="8722">
      <c r="A8722" s="5" t="n">
        <v>8721</v>
      </c>
      <c r="B8722" s="6" t="n">
        <v>1.074899</v>
      </c>
      <c r="C8722" s="6" t="n">
        <v>7.968196</v>
      </c>
    </row>
    <row r="8723">
      <c r="A8723" s="7" t="n">
        <v>8722</v>
      </c>
      <c r="B8723" s="8" t="n">
        <v>0.9836447</v>
      </c>
      <c r="C8723" s="8" t="n">
        <v>7.997851</v>
      </c>
    </row>
    <row r="8724">
      <c r="A8724" s="5" t="n">
        <v>8723</v>
      </c>
      <c r="B8724" s="6" t="n">
        <v>0.9550033999999999</v>
      </c>
      <c r="C8724" s="6" t="n">
        <v>8.586288</v>
      </c>
    </row>
    <row r="8725">
      <c r="A8725" s="7" t="n">
        <v>8724</v>
      </c>
      <c r="B8725" s="8" t="n">
        <v>0.9365000999999999</v>
      </c>
      <c r="C8725" s="8" t="n">
        <v>8.258463000000001</v>
      </c>
    </row>
    <row r="8726">
      <c r="A8726" s="5" t="n">
        <v>8725</v>
      </c>
      <c r="B8726" s="6" t="n">
        <v>0.7959033</v>
      </c>
      <c r="C8726" s="6" t="n">
        <v>7.753354</v>
      </c>
    </row>
    <row r="8727">
      <c r="A8727" s="7" t="n">
        <v>8726</v>
      </c>
      <c r="B8727" s="8" t="n">
        <v>0.7173221</v>
      </c>
      <c r="C8727" s="8" t="n">
        <v>6.372534</v>
      </c>
    </row>
    <row r="8728">
      <c r="A8728" s="5" t="n">
        <v>8727</v>
      </c>
      <c r="B8728" s="6" t="n">
        <v>0.6299979999999999</v>
      </c>
      <c r="C8728" s="6" t="n">
        <v>5.25853</v>
      </c>
    </row>
    <row r="8729">
      <c r="A8729" s="7" t="n">
        <v>8728</v>
      </c>
      <c r="B8729" s="8" t="n">
        <v>0.5406887</v>
      </c>
      <c r="C8729" s="8" t="n">
        <v>4.213182</v>
      </c>
    </row>
    <row r="8730">
      <c r="A8730" s="5" t="n">
        <v>8729</v>
      </c>
      <c r="B8730" s="6" t="n">
        <v>0.4591057</v>
      </c>
      <c r="C8730" s="6" t="n">
        <v>3.451398</v>
      </c>
    </row>
    <row r="8731">
      <c r="A8731" s="7" t="n">
        <v>8730</v>
      </c>
      <c r="B8731" s="8" t="n">
        <v>0.3906531</v>
      </c>
      <c r="C8731" s="8" t="n">
        <v>2.643178</v>
      </c>
    </row>
    <row r="8732">
      <c r="A8732" s="5" t="n">
        <v>8731</v>
      </c>
      <c r="B8732" s="6" t="n">
        <v>0.3222444</v>
      </c>
      <c r="C8732" s="6" t="n">
        <v>2.077875</v>
      </c>
    </row>
    <row r="8733">
      <c r="A8733" s="7" t="n">
        <v>8732</v>
      </c>
      <c r="B8733" s="8" t="n">
        <v>0.2583365</v>
      </c>
      <c r="C8733" s="8" t="n">
        <v>1.483038</v>
      </c>
    </row>
    <row r="8734">
      <c r="A8734" s="5" t="n">
        <v>8733</v>
      </c>
      <c r="B8734" s="6" t="n">
        <v>0.2037147</v>
      </c>
      <c r="C8734" s="6" t="n">
        <v>1.0606</v>
      </c>
    </row>
    <row r="8735">
      <c r="A8735" s="7" t="n">
        <v>8734</v>
      </c>
      <c r="B8735" s="8" t="n">
        <v>0.1607523</v>
      </c>
      <c r="C8735" s="8" t="n">
        <v>0.7085687000000001</v>
      </c>
    </row>
    <row r="8736">
      <c r="A8736" s="5" t="n">
        <v>8735</v>
      </c>
      <c r="B8736" s="6" t="n">
        <v>0.1289941</v>
      </c>
      <c r="C8736" s="6" t="n">
        <v>0.4762821</v>
      </c>
    </row>
    <row r="8737">
      <c r="A8737" s="7" t="n">
        <v>8736</v>
      </c>
      <c r="B8737" s="8" t="n">
        <v>0.106724</v>
      </c>
      <c r="C8737" s="8" t="n">
        <v>0.3266382</v>
      </c>
    </row>
    <row r="8738">
      <c r="A8738" s="5" t="n">
        <v>8737</v>
      </c>
      <c r="B8738" s="6" t="n">
        <v>0.09176613</v>
      </c>
      <c r="C8738" s="6" t="n">
        <v>0.2243947</v>
      </c>
    </row>
    <row r="8739">
      <c r="A8739" s="7" t="n">
        <v>8738</v>
      </c>
      <c r="B8739" s="8" t="n">
        <v>0.08207014999999999</v>
      </c>
      <c r="C8739" s="8" t="n">
        <v>0.1556943</v>
      </c>
    </row>
    <row r="8740">
      <c r="A8740" s="5" t="n">
        <v>8739</v>
      </c>
      <c r="B8740" s="6" t="n">
        <v>0.07594284</v>
      </c>
      <c r="C8740" s="6" t="n">
        <v>0.1066525</v>
      </c>
    </row>
    <row r="8741">
      <c r="A8741" s="7" t="n">
        <v>8740</v>
      </c>
      <c r="B8741" s="8" t="n">
        <v>0.07212807</v>
      </c>
      <c r="C8741" s="8" t="n">
        <v>0.07832024999999999</v>
      </c>
    </row>
    <row r="8742">
      <c r="A8742" s="5" t="n">
        <v>8741</v>
      </c>
      <c r="B8742" s="6" t="n">
        <v>0.06976553000000001</v>
      </c>
      <c r="C8742" s="6" t="n">
        <v>0.06539829</v>
      </c>
    </row>
    <row r="8743">
      <c r="A8743" s="7" t="n">
        <v>8742</v>
      </c>
      <c r="B8743" s="8" t="n">
        <v>0.0682984</v>
      </c>
      <c r="C8743" s="8" t="n">
        <v>0.05950267</v>
      </c>
    </row>
    <row r="8744">
      <c r="A8744" s="5" t="n">
        <v>8743</v>
      </c>
      <c r="B8744" s="6" t="n">
        <v>0.06737984</v>
      </c>
      <c r="C8744" s="6" t="n">
        <v>0.05261036</v>
      </c>
    </row>
    <row r="8745">
      <c r="A8745" s="7" t="n">
        <v>8744</v>
      </c>
      <c r="B8745" s="8" t="n">
        <v>0.06679831999999999</v>
      </c>
      <c r="C8745" s="8" t="n">
        <v>0.04332926</v>
      </c>
    </row>
    <row r="8746">
      <c r="A8746" s="5" t="n">
        <v>8745</v>
      </c>
      <c r="B8746" s="6" t="n">
        <v>0.06642589</v>
      </c>
      <c r="C8746" s="6" t="n">
        <v>0.03994969</v>
      </c>
    </row>
    <row r="8747">
      <c r="A8747" s="7" t="n">
        <v>8746</v>
      </c>
      <c r="B8747" s="8" t="n">
        <v>0.06618487000000001</v>
      </c>
      <c r="C8747" s="8" t="n">
        <v>0.03130226</v>
      </c>
    </row>
    <row r="8748">
      <c r="A8748" s="5" t="n">
        <v>8747</v>
      </c>
      <c r="B8748" s="6" t="n">
        <v>0.06602755</v>
      </c>
      <c r="C8748" s="6" t="n">
        <v>0.02961813</v>
      </c>
    </row>
    <row r="8749">
      <c r="A8749" s="7" t="n">
        <v>8748</v>
      </c>
      <c r="B8749" s="8" t="n">
        <v>0.06592422000000001</v>
      </c>
      <c r="C8749" s="8" t="n">
        <v>0.02361426</v>
      </c>
    </row>
    <row r="8750">
      <c r="A8750" s="5" t="n">
        <v>8749</v>
      </c>
      <c r="B8750" s="6" t="n">
        <v>0.06585611</v>
      </c>
      <c r="C8750" s="6" t="n">
        <v>0.0217186</v>
      </c>
    </row>
    <row r="8751">
      <c r="A8751" s="7" t="n">
        <v>8750</v>
      </c>
      <c r="B8751" s="8" t="n">
        <v>0.06581113</v>
      </c>
      <c r="C8751" s="8" t="n">
        <v>0.01746656</v>
      </c>
    </row>
    <row r="8752">
      <c r="A8752" s="5" t="n">
        <v>8751</v>
      </c>
      <c r="B8752" s="6" t="n">
        <v>0.0657814</v>
      </c>
      <c r="C8752" s="6" t="n">
        <v>0.0158363</v>
      </c>
    </row>
    <row r="8753">
      <c r="A8753" s="7" t="n">
        <v>8752</v>
      </c>
      <c r="B8753" s="8" t="n">
        <v>0.06576169</v>
      </c>
      <c r="C8753" s="8" t="n">
        <v>0.01275132</v>
      </c>
    </row>
    <row r="8754">
      <c r="A8754" s="5" t="n">
        <v>8753</v>
      </c>
      <c r="B8754" s="6" t="n">
        <v>0.06574852</v>
      </c>
      <c r="C8754" s="6" t="n">
        <v>0.01148257</v>
      </c>
    </row>
    <row r="8755">
      <c r="A8755" s="7" t="n">
        <v>8754</v>
      </c>
      <c r="B8755" s="8" t="n">
        <v>0.06573953</v>
      </c>
      <c r="C8755" s="8" t="n">
        <v>0.0105714</v>
      </c>
    </row>
    <row r="8756">
      <c r="A8756" s="5" t="n">
        <v>8755</v>
      </c>
      <c r="B8756" s="6" t="n">
        <v>0.0657331</v>
      </c>
      <c r="C8756" s="6" t="n">
        <v>0.01055269</v>
      </c>
    </row>
    <row r="8757">
      <c r="A8757" s="7" t="n">
        <v>8756</v>
      </c>
      <c r="B8757" s="8" t="n">
        <v>0.06572813</v>
      </c>
      <c r="C8757" s="8" t="n">
        <v>0.01053257</v>
      </c>
    </row>
    <row r="8758">
      <c r="A8758" s="5" t="n">
        <v>8757</v>
      </c>
      <c r="B8758" s="6" t="n">
        <v>0.06572384000000001</v>
      </c>
      <c r="C8758" s="6" t="n">
        <v>0.01051076</v>
      </c>
    </row>
    <row r="8759">
      <c r="A8759" s="7" t="n">
        <v>8758</v>
      </c>
      <c r="B8759" s="8" t="n">
        <v>0.06571970000000001</v>
      </c>
      <c r="C8759" s="8" t="n">
        <v>0.01048792</v>
      </c>
    </row>
    <row r="8760">
      <c r="A8760" s="5" t="n">
        <v>8759</v>
      </c>
      <c r="B8760" s="6" t="n">
        <v>0.06571531999999999</v>
      </c>
      <c r="C8760" s="6" t="n">
        <v>0.01046468</v>
      </c>
    </row>
    <row r="8761">
      <c r="A8761" s="7" t="n">
        <v>8760</v>
      </c>
      <c r="B8761" s="8" t="n">
        <v>0.06571045</v>
      </c>
      <c r="C8761" s="8" t="n">
        <v>0.01043987</v>
      </c>
    </row>
    <row r="8762">
      <c r="A8762" s="5" t="n">
        <v>8761</v>
      </c>
      <c r="B8762" s="6" t="n">
        <v>0.0657049</v>
      </c>
      <c r="C8762" s="6" t="n">
        <v>0.01041333</v>
      </c>
    </row>
    <row r="8763">
      <c r="A8763" s="7" t="n">
        <v>8762</v>
      </c>
      <c r="B8763" s="8" t="n">
        <v>0.06569852</v>
      </c>
      <c r="C8763" s="8" t="n">
        <v>0.01038586</v>
      </c>
    </row>
    <row r="8764">
      <c r="A8764" s="5" t="n">
        <v>8763</v>
      </c>
      <c r="B8764" s="6" t="n">
        <v>0.06569124</v>
      </c>
      <c r="C8764" s="6" t="n">
        <v>0.01035709</v>
      </c>
    </row>
    <row r="8765">
      <c r="A8765" s="7" t="n">
        <v>8764</v>
      </c>
      <c r="B8765" s="8" t="n">
        <v>0.06568301</v>
      </c>
      <c r="C8765" s="8" t="n">
        <v>0.01032666</v>
      </c>
    </row>
    <row r="8766">
      <c r="A8766" s="5" t="n">
        <v>8765</v>
      </c>
      <c r="B8766" s="6" t="n">
        <v>0.06567376</v>
      </c>
      <c r="C8766" s="6" t="n">
        <v>0.01029446</v>
      </c>
    </row>
    <row r="8767">
      <c r="A8767" s="7" t="n">
        <v>8766</v>
      </c>
      <c r="B8767" s="8" t="n">
        <v>0.06566348</v>
      </c>
      <c r="C8767" s="8" t="n">
        <v>0.01026042</v>
      </c>
    </row>
    <row r="8768">
      <c r="A8768" s="5" t="n">
        <v>8767</v>
      </c>
      <c r="B8768" s="6" t="n">
        <v>0.06565217</v>
      </c>
      <c r="C8768" s="6" t="n">
        <v>0.0102246</v>
      </c>
    </row>
    <row r="8769">
      <c r="A8769" s="7" t="n">
        <v>8768</v>
      </c>
      <c r="B8769" s="8" t="n">
        <v>0.06563982</v>
      </c>
      <c r="C8769" s="8" t="n">
        <v>0.01018751</v>
      </c>
    </row>
    <row r="8770">
      <c r="A8770" s="5" t="n">
        <v>8769</v>
      </c>
      <c r="B8770" s="6" t="n">
        <v>0.06562643</v>
      </c>
      <c r="C8770" s="6" t="n">
        <v>0.01014903</v>
      </c>
    </row>
    <row r="8771">
      <c r="A8771" s="7" t="n">
        <v>8770</v>
      </c>
      <c r="B8771" s="8" t="n">
        <v>0.06561201999999999</v>
      </c>
      <c r="C8771" s="8" t="n">
        <v>0.01010893</v>
      </c>
    </row>
    <row r="8772">
      <c r="A8772" s="5" t="n">
        <v>8771</v>
      </c>
      <c r="B8772" s="6" t="n">
        <v>0.06559659</v>
      </c>
      <c r="C8772" s="6" t="n">
        <v>0.01006696</v>
      </c>
    </row>
    <row r="8773">
      <c r="A8773" s="7" t="n">
        <v>8772</v>
      </c>
      <c r="B8773" s="8" t="n">
        <v>0.06558018</v>
      </c>
      <c r="C8773" s="8" t="n">
        <v>0.01002322</v>
      </c>
    </row>
    <row r="8774">
      <c r="A8774" s="5" t="n">
        <v>8773</v>
      </c>
      <c r="B8774" s="6" t="n">
        <v>0.0655628</v>
      </c>
      <c r="C8774" s="6" t="n">
        <v>0.009977665</v>
      </c>
    </row>
    <row r="8775">
      <c r="A8775" s="7" t="n">
        <v>8774</v>
      </c>
      <c r="B8775" s="8" t="n">
        <v>0.06554446999999999</v>
      </c>
      <c r="C8775" s="8" t="n">
        <v>0.009930301000000001</v>
      </c>
    </row>
    <row r="8776">
      <c r="A8776" s="5" t="n">
        <v>8775</v>
      </c>
      <c r="B8776" s="6" t="n">
        <v>0.06552523</v>
      </c>
      <c r="C8776" s="6" t="n">
        <v>0.009881258</v>
      </c>
    </row>
    <row r="8777">
      <c r="A8777" s="7" t="n">
        <v>8776</v>
      </c>
      <c r="B8777" s="8" t="n">
        <v>0.0655051</v>
      </c>
      <c r="C8777" s="8" t="n">
        <v>0.009830791</v>
      </c>
    </row>
    <row r="8778">
      <c r="A8778" s="5" t="n">
        <v>8777</v>
      </c>
      <c r="B8778" s="6" t="n">
        <v>0.06548411</v>
      </c>
      <c r="C8778" s="6" t="n">
        <v>0.009779141999999999</v>
      </c>
    </row>
    <row r="8779">
      <c r="A8779" s="7" t="n">
        <v>8778</v>
      </c>
      <c r="B8779" s="8" t="n">
        <v>0.06546232</v>
      </c>
      <c r="C8779" s="8" t="n">
        <v>0.009726090999999999</v>
      </c>
    </row>
    <row r="8780">
      <c r="A8780" s="5" t="n">
        <v>8779</v>
      </c>
      <c r="B8780" s="6" t="n">
        <v>0.06543975</v>
      </c>
      <c r="C8780" s="6" t="n">
        <v>0.009671687</v>
      </c>
    </row>
    <row r="8781">
      <c r="A8781" s="7" t="n">
        <v>8780</v>
      </c>
      <c r="B8781" s="8" t="n">
        <v>0.06541646</v>
      </c>
      <c r="C8781" s="8" t="n">
        <v>0.009615889000000001</v>
      </c>
    </row>
    <row r="8782">
      <c r="A8782" s="5" t="n">
        <v>8781</v>
      </c>
      <c r="B8782" s="6" t="n">
        <v>0.06539251</v>
      </c>
      <c r="C8782" s="6" t="n">
        <v>0.009558562</v>
      </c>
    </row>
    <row r="8783">
      <c r="A8783" s="7" t="n">
        <v>8782</v>
      </c>
      <c r="B8783" s="8" t="n">
        <v>0.06536796</v>
      </c>
      <c r="C8783" s="8" t="n">
        <v>0.009499837000000001</v>
      </c>
    </row>
    <row r="8784">
      <c r="A8784" s="5" t="n">
        <v>8783</v>
      </c>
      <c r="B8784" s="6" t="n">
        <v>0.06534288000000001</v>
      </c>
      <c r="C8784" s="6" t="n">
        <v>0.00943979</v>
      </c>
    </row>
    <row r="8785">
      <c r="A8785" s="7" t="n">
        <v>8784</v>
      </c>
      <c r="B8785" s="8" t="n">
        <v>0.06531737999999999</v>
      </c>
      <c r="C8785" s="8" t="n">
        <v>0.009378493999999999</v>
      </c>
    </row>
    <row r="8786">
      <c r="A8786" s="5" t="n">
        <v>8785</v>
      </c>
      <c r="B8786" s="6" t="n">
        <v>0.06529156999999999</v>
      </c>
      <c r="C8786" s="6" t="n">
        <v>0.009315939000000001</v>
      </c>
    </row>
    <row r="8787">
      <c r="A8787" s="7" t="n">
        <v>8786</v>
      </c>
      <c r="B8787" s="8" t="n">
        <v>0.06526556999999999</v>
      </c>
      <c r="C8787" s="8" t="n">
        <v>0.009252187</v>
      </c>
    </row>
    <row r="8788">
      <c r="A8788" s="5" t="n">
        <v>8787</v>
      </c>
      <c r="B8788" s="6" t="n">
        <v>0.06523956</v>
      </c>
      <c r="C8788" s="6" t="n">
        <v>0.009187156</v>
      </c>
    </row>
    <row r="8789">
      <c r="A8789" s="7" t="n">
        <v>8788</v>
      </c>
      <c r="B8789" s="8" t="n">
        <v>0.06521377</v>
      </c>
      <c r="C8789" s="8" t="n">
        <v>0.00912083</v>
      </c>
    </row>
    <row r="8790">
      <c r="A8790" s="5" t="n">
        <v>8789</v>
      </c>
      <c r="B8790" s="6" t="n">
        <v>0.06518844</v>
      </c>
      <c r="C8790" s="6" t="n">
        <v>0.009053212</v>
      </c>
    </row>
    <row r="8791">
      <c r="A8791" s="7" t="n">
        <v>8790</v>
      </c>
      <c r="B8791" s="8" t="n">
        <v>0.06516392</v>
      </c>
      <c r="C8791" s="8" t="n">
        <v>0.008984437</v>
      </c>
    </row>
    <row r="8792">
      <c r="A8792" s="5" t="n">
        <v>8791</v>
      </c>
      <c r="B8792" s="6" t="n">
        <v>0.06514064</v>
      </c>
      <c r="C8792" s="6" t="n">
        <v>0.008914469</v>
      </c>
    </row>
    <row r="8793">
      <c r="A8793" s="7" t="n">
        <v>8792</v>
      </c>
      <c r="B8793" s="8" t="n">
        <v>0.06511914000000001</v>
      </c>
      <c r="C8793" s="8" t="n">
        <v>0.00884325</v>
      </c>
    </row>
    <row r="8794">
      <c r="A8794" s="5" t="n">
        <v>8793</v>
      </c>
      <c r="B8794" s="6" t="n">
        <v>0.06510011</v>
      </c>
      <c r="C8794" s="6" t="n">
        <v>0.00877089</v>
      </c>
    </row>
    <row r="8795">
      <c r="A8795" s="7" t="n">
        <v>8794</v>
      </c>
      <c r="B8795" s="8" t="n">
        <v>0.06508442</v>
      </c>
      <c r="C8795" s="8" t="n">
        <v>0.008697585000000001</v>
      </c>
    </row>
    <row r="8796">
      <c r="A8796" s="5" t="n">
        <v>8795</v>
      </c>
      <c r="B8796" s="6" t="n">
        <v>0.06507322</v>
      </c>
      <c r="C8796" s="6" t="n">
        <v>0.00862341</v>
      </c>
    </row>
    <row r="8797">
      <c r="A8797" s="7" t="n">
        <v>8796</v>
      </c>
      <c r="B8797" s="8" t="n">
        <v>0.06506795</v>
      </c>
      <c r="C8797" s="8" t="n">
        <v>0.008548210000000001</v>
      </c>
    </row>
    <row r="8798">
      <c r="A8798" s="5" t="n">
        <v>8797</v>
      </c>
      <c r="B8798" s="6" t="n">
        <v>0.06507047000000001</v>
      </c>
      <c r="C8798" s="6" t="n">
        <v>0.008471934</v>
      </c>
    </row>
    <row r="8799">
      <c r="A8799" s="7" t="n">
        <v>8798</v>
      </c>
      <c r="B8799" s="8" t="n">
        <v>0.06508313</v>
      </c>
      <c r="C8799" s="8" t="n">
        <v>0.009097885</v>
      </c>
    </row>
    <row r="8800">
      <c r="A8800" s="5" t="n">
        <v>8799</v>
      </c>
      <c r="B8800" s="6" t="n">
        <v>0.06510900999999999</v>
      </c>
      <c r="C8800" s="6" t="n">
        <v>0.01028433</v>
      </c>
    </row>
    <row r="8801">
      <c r="A8801" s="7" t="n">
        <v>8800</v>
      </c>
      <c r="B8801" s="8" t="n">
        <v>0.06515199000000001</v>
      </c>
      <c r="C8801" s="8" t="n">
        <v>0.01157947</v>
      </c>
    </row>
    <row r="8802">
      <c r="A8802" s="5" t="n">
        <v>8801</v>
      </c>
      <c r="B8802" s="6" t="n">
        <v>0.0652171</v>
      </c>
      <c r="C8802" s="6" t="n">
        <v>0.01298694</v>
      </c>
    </row>
    <row r="8803">
      <c r="A8803" s="7" t="n">
        <v>8802</v>
      </c>
      <c r="B8803" s="8" t="n">
        <v>0.06531074000000001</v>
      </c>
      <c r="C8803" s="8" t="n">
        <v>0.01463328</v>
      </c>
    </row>
    <row r="8804">
      <c r="A8804" s="5" t="n">
        <v>8803</v>
      </c>
      <c r="B8804" s="6" t="n">
        <v>0.06544111</v>
      </c>
      <c r="C8804" s="6" t="n">
        <v>0.01642633</v>
      </c>
    </row>
    <row r="8805">
      <c r="A8805" s="7" t="n">
        <v>8804</v>
      </c>
      <c r="B8805" s="8" t="n">
        <v>0.06561873999999999</v>
      </c>
      <c r="C8805" s="8" t="n">
        <v>0.01837654</v>
      </c>
    </row>
    <row r="8806">
      <c r="A8806" s="5" t="n">
        <v>8805</v>
      </c>
      <c r="B8806" s="6" t="n">
        <v>0.06585707</v>
      </c>
      <c r="C8806" s="6" t="n">
        <v>0.02049049</v>
      </c>
    </row>
    <row r="8807">
      <c r="A8807" s="7" t="n">
        <v>8806</v>
      </c>
      <c r="B8807" s="8" t="n">
        <v>0.06617302</v>
      </c>
      <c r="C8807" s="8" t="n">
        <v>0.02277567</v>
      </c>
    </row>
    <row r="8808">
      <c r="A8808" s="5" t="n">
        <v>8807</v>
      </c>
      <c r="B8808" s="6" t="n">
        <v>0.06658833</v>
      </c>
      <c r="C8808" s="6" t="n">
        <v>0.0253832</v>
      </c>
    </row>
    <row r="8809">
      <c r="A8809" s="7" t="n">
        <v>8808</v>
      </c>
      <c r="B8809" s="8" t="n">
        <v>0.06713028</v>
      </c>
      <c r="C8809" s="8" t="n">
        <v>0.02825336</v>
      </c>
    </row>
    <row r="8810">
      <c r="A8810" s="5" t="n">
        <v>8809</v>
      </c>
      <c r="B8810" s="6" t="n">
        <v>0.06783309999999999</v>
      </c>
      <c r="C8810" s="6" t="n">
        <v>0.03135927</v>
      </c>
    </row>
    <row r="8811">
      <c r="A8811" s="7" t="n">
        <v>8810</v>
      </c>
      <c r="B8811" s="8" t="n">
        <v>0.06873955</v>
      </c>
      <c r="C8811" s="8" t="n">
        <v>0.03493032</v>
      </c>
    </row>
    <row r="8812">
      <c r="A8812" s="5" t="n">
        <v>8811</v>
      </c>
      <c r="B8812" s="6" t="n">
        <v>0.06990228</v>
      </c>
      <c r="C8812" s="6" t="n">
        <v>0.03915318</v>
      </c>
    </row>
    <row r="8813">
      <c r="A8813" s="7" t="n">
        <v>8812</v>
      </c>
      <c r="B8813" s="8" t="n">
        <v>0.07138582</v>
      </c>
      <c r="C8813" s="8" t="n">
        <v>0.04378867</v>
      </c>
    </row>
    <row r="8814">
      <c r="A8814" s="5" t="n">
        <v>8813</v>
      </c>
      <c r="B8814" s="6" t="n">
        <v>0.07326785</v>
      </c>
      <c r="C8814" s="6" t="n">
        <v>0.04880614</v>
      </c>
    </row>
    <row r="8815">
      <c r="A8815" s="7" t="n">
        <v>8814</v>
      </c>
      <c r="B8815" s="8" t="n">
        <v>0.07564023</v>
      </c>
      <c r="C8815" s="8" t="n">
        <v>0.05428691</v>
      </c>
    </row>
    <row r="8816">
      <c r="A8816" s="5" t="n">
        <v>8815</v>
      </c>
      <c r="B8816" s="6" t="n">
        <v>0.07857979</v>
      </c>
      <c r="C8816" s="6" t="n">
        <v>0.06033831</v>
      </c>
    </row>
    <row r="8817">
      <c r="A8817" s="7" t="n">
        <v>8816</v>
      </c>
      <c r="B8817" s="8" t="n">
        <v>0.08216859999999999</v>
      </c>
      <c r="C8817" s="8" t="n">
        <v>0.0668467</v>
      </c>
    </row>
    <row r="8818">
      <c r="A8818" s="5" t="n">
        <v>8817</v>
      </c>
      <c r="B8818" s="6" t="n">
        <v>0.08649801999999999</v>
      </c>
      <c r="C8818" s="6" t="n">
        <v>0.07389764</v>
      </c>
    </row>
    <row r="8819">
      <c r="A8819" s="7" t="n">
        <v>8818</v>
      </c>
      <c r="B8819" s="8" t="n">
        <v>0.09165991</v>
      </c>
      <c r="C8819" s="8" t="n">
        <v>0.08111681</v>
      </c>
    </row>
    <row r="8820">
      <c r="A8820" s="5" t="n">
        <v>8819</v>
      </c>
      <c r="B8820" s="6" t="n">
        <v>0.09772119999999999</v>
      </c>
      <c r="C8820" s="6" t="n">
        <v>0.08899503</v>
      </c>
    </row>
    <row r="8821">
      <c r="A8821" s="7" t="n">
        <v>8820</v>
      </c>
      <c r="B8821" s="8" t="n">
        <v>0.1047742</v>
      </c>
      <c r="C8821" s="8" t="n">
        <v>0.0967446</v>
      </c>
    </row>
    <row r="8822">
      <c r="A8822" s="5" t="n">
        <v>8821</v>
      </c>
      <c r="B8822" s="6" t="n">
        <v>0.1128279</v>
      </c>
      <c r="C8822" s="6" t="n">
        <v>0.1053347</v>
      </c>
    </row>
    <row r="8823">
      <c r="A8823" s="7" t="n">
        <v>8822</v>
      </c>
      <c r="B8823" s="8" t="n">
        <v>0.1219832</v>
      </c>
      <c r="C8823" s="8" t="n">
        <v>0.114171</v>
      </c>
    </row>
    <row r="8824">
      <c r="A8824" s="5" t="n">
        <v>8823</v>
      </c>
      <c r="B8824" s="6" t="n">
        <v>0.1321506</v>
      </c>
      <c r="C8824" s="6" t="n">
        <v>0.1237948</v>
      </c>
    </row>
    <row r="8825">
      <c r="A8825" s="7" t="n">
        <v>8824</v>
      </c>
      <c r="B8825" s="8" t="n">
        <v>0.1434524</v>
      </c>
      <c r="C8825" s="8" t="n">
        <v>0.1338784</v>
      </c>
    </row>
    <row r="8826">
      <c r="A8826" s="5" t="n">
        <v>8825</v>
      </c>
      <c r="B8826" s="6" t="n">
        <v>0.1556754</v>
      </c>
      <c r="C8826" s="6" t="n">
        <v>0.1441982</v>
      </c>
    </row>
    <row r="8827">
      <c r="A8827" s="7" t="n">
        <v>8826</v>
      </c>
      <c r="B8827" s="8" t="n">
        <v>0.1689227</v>
      </c>
      <c r="C8827" s="8" t="n">
        <v>0.1553045</v>
      </c>
    </row>
    <row r="8828">
      <c r="A8828" s="5" t="n">
        <v>8827</v>
      </c>
      <c r="B8828" s="6" t="n">
        <v>0.182944</v>
      </c>
      <c r="C8828" s="6" t="n">
        <v>0.1647582</v>
      </c>
    </row>
    <row r="8829">
      <c r="A8829" s="7" t="n">
        <v>8828</v>
      </c>
      <c r="B8829" s="8" t="n">
        <v>0.1977693</v>
      </c>
      <c r="C8829" s="8" t="n">
        <v>0.1760674</v>
      </c>
    </row>
    <row r="8830">
      <c r="A8830" s="5" t="n">
        <v>8829</v>
      </c>
      <c r="B8830" s="6" t="n">
        <v>0.2131519</v>
      </c>
      <c r="C8830" s="6" t="n">
        <v>0.1843377</v>
      </c>
    </row>
    <row r="8831">
      <c r="A8831" s="7" t="n">
        <v>8830</v>
      </c>
      <c r="B8831" s="8" t="n">
        <v>0.2290286</v>
      </c>
      <c r="C8831" s="8" t="n">
        <v>0.1950516</v>
      </c>
    </row>
    <row r="8832">
      <c r="A8832" s="5" t="n">
        <v>8831</v>
      </c>
      <c r="B8832" s="6" t="n">
        <v>0.2452103</v>
      </c>
      <c r="C8832" s="6" t="n">
        <v>0.2021846</v>
      </c>
    </row>
    <row r="8833">
      <c r="A8833" s="7" t="n">
        <v>8832</v>
      </c>
      <c r="B8833" s="8" t="n">
        <v>0.2615332</v>
      </c>
      <c r="C8833" s="8" t="n">
        <v>0.2112561</v>
      </c>
    </row>
    <row r="8834">
      <c r="A8834" s="5" t="n">
        <v>8833</v>
      </c>
      <c r="B8834" s="6" t="n">
        <v>0.277915</v>
      </c>
      <c r="C8834" s="6" t="n">
        <v>0.217674</v>
      </c>
    </row>
    <row r="8835">
      <c r="A8835" s="7" t="n">
        <v>8834</v>
      </c>
      <c r="B8835" s="8" t="n">
        <v>0.2941055</v>
      </c>
      <c r="C8835" s="8" t="n">
        <v>0.2239573</v>
      </c>
    </row>
    <row r="8836">
      <c r="A8836" s="5" t="n">
        <v>8835</v>
      </c>
      <c r="B8836" s="6" t="n">
        <v>0.3101511</v>
      </c>
      <c r="C8836" s="6" t="n">
        <v>0.229487</v>
      </c>
    </row>
    <row r="8837">
      <c r="A8837" s="7" t="n">
        <v>8836</v>
      </c>
      <c r="B8837" s="8" t="n">
        <v>0.3257566</v>
      </c>
      <c r="C8837" s="8" t="n">
        <v>0.2328185</v>
      </c>
    </row>
    <row r="8838">
      <c r="A8838" s="5" t="n">
        <v>8837</v>
      </c>
      <c r="B8838" s="6" t="n">
        <v>0.3410695</v>
      </c>
      <c r="C8838" s="6" t="n">
        <v>0.2374165</v>
      </c>
    </row>
    <row r="8839">
      <c r="A8839" s="7" t="n">
        <v>8838</v>
      </c>
      <c r="B8839" s="8" t="n">
        <v>0.3558235</v>
      </c>
      <c r="C8839" s="8" t="n">
        <v>0.238114</v>
      </c>
    </row>
    <row r="8840">
      <c r="A8840" s="5" t="n">
        <v>8839</v>
      </c>
      <c r="B8840" s="6" t="n">
        <v>0.3701787</v>
      </c>
      <c r="C8840" s="6" t="n">
        <v>0.2419014</v>
      </c>
    </row>
    <row r="8841">
      <c r="A8841" s="7" t="n">
        <v>8840</v>
      </c>
      <c r="B8841" s="8" t="n">
        <v>0.3840078</v>
      </c>
      <c r="C8841" s="8" t="n">
        <v>0.2425194</v>
      </c>
    </row>
    <row r="8842">
      <c r="A8842" s="5" t="n">
        <v>8841</v>
      </c>
      <c r="B8842" s="6" t="n">
        <v>0.3973387</v>
      </c>
      <c r="C8842" s="6" t="n">
        <v>0.2454416</v>
      </c>
    </row>
    <row r="8843">
      <c r="A8843" s="7" t="n">
        <v>8842</v>
      </c>
      <c r="B8843" s="8" t="n">
        <v>0.4103272</v>
      </c>
      <c r="C8843" s="8" t="n">
        <v>0.2439913</v>
      </c>
    </row>
    <row r="8844">
      <c r="A8844" s="5" t="n">
        <v>8843</v>
      </c>
      <c r="B8844" s="6" t="n">
        <v>0.4226836</v>
      </c>
      <c r="C8844" s="6" t="n">
        <v>0.2458624</v>
      </c>
    </row>
    <row r="8845">
      <c r="A8845" s="7" t="n">
        <v>8844</v>
      </c>
      <c r="B8845" s="8" t="n">
        <v>0.4350185</v>
      </c>
      <c r="C8845" s="8" t="n">
        <v>0.2434266</v>
      </c>
    </row>
    <row r="8846">
      <c r="A8846" s="5" t="n">
        <v>8845</v>
      </c>
      <c r="B8846" s="6" t="n">
        <v>0.4465181</v>
      </c>
      <c r="C8846" s="6" t="n">
        <v>0.2439127</v>
      </c>
    </row>
    <row r="8847">
      <c r="A8847" s="7" t="n">
        <v>8846</v>
      </c>
      <c r="B8847" s="8" t="n">
        <v>0.4583717</v>
      </c>
      <c r="C8847" s="8" t="n">
        <v>0.2409617</v>
      </c>
    </row>
    <row r="8848">
      <c r="A8848" s="5" t="n">
        <v>8847</v>
      </c>
      <c r="B8848" s="6" t="n">
        <v>0.4691688</v>
      </c>
      <c r="C8848" s="6" t="n">
        <v>0.2402086</v>
      </c>
    </row>
    <row r="8849">
      <c r="A8849" s="7" t="n">
        <v>8848</v>
      </c>
      <c r="B8849" s="8" t="n">
        <v>0.4801177</v>
      </c>
      <c r="C8849" s="8" t="n">
        <v>0.237407</v>
      </c>
    </row>
    <row r="8850">
      <c r="A8850" s="5" t="n">
        <v>8849</v>
      </c>
      <c r="B8850" s="6" t="n">
        <v>0.4902766</v>
      </c>
      <c r="C8850" s="6" t="n">
        <v>0.2394031</v>
      </c>
    </row>
    <row r="8851">
      <c r="A8851" s="7" t="n">
        <v>8850</v>
      </c>
      <c r="B8851" s="8" t="n">
        <v>0.5004438</v>
      </c>
      <c r="C8851" s="8" t="n">
        <v>0.2431586</v>
      </c>
    </row>
    <row r="8852">
      <c r="A8852" s="5" t="n">
        <v>8851</v>
      </c>
      <c r="B8852" s="6" t="n">
        <v>0.5100311</v>
      </c>
      <c r="C8852" s="6" t="n">
        <v>0.2496744</v>
      </c>
    </row>
    <row r="8853">
      <c r="A8853" s="7" t="n">
        <v>8852</v>
      </c>
      <c r="B8853" s="8" t="n">
        <v>0.5193122999999999</v>
      </c>
      <c r="C8853" s="8" t="n">
        <v>0.2532311</v>
      </c>
    </row>
    <row r="8854">
      <c r="A8854" s="5" t="n">
        <v>8853</v>
      </c>
      <c r="B8854" s="6" t="n">
        <v>0.5286488</v>
      </c>
      <c r="C8854" s="6" t="n">
        <v>0.2593801</v>
      </c>
    </row>
    <row r="8855">
      <c r="A8855" s="7" t="n">
        <v>8854</v>
      </c>
      <c r="B8855" s="8" t="n">
        <v>0.537268</v>
      </c>
      <c r="C8855" s="8" t="n">
        <v>0.2631341</v>
      </c>
    </row>
    <row r="8856">
      <c r="A8856" s="5" t="n">
        <v>8855</v>
      </c>
      <c r="B8856" s="6" t="n">
        <v>0.5466472</v>
      </c>
      <c r="C8856" s="6" t="n">
        <v>0.2698221</v>
      </c>
    </row>
    <row r="8857">
      <c r="A8857" s="7" t="n">
        <v>8856</v>
      </c>
      <c r="B8857" s="8" t="n">
        <v>0.5548076</v>
      </c>
      <c r="C8857" s="8" t="n">
        <v>0.2733731</v>
      </c>
    </row>
    <row r="8858">
      <c r="A8858" s="5" t="n">
        <v>8857</v>
      </c>
      <c r="B8858" s="6" t="n">
        <v>0.5637297999999999</v>
      </c>
      <c r="C8858" s="6" t="n">
        <v>0.279737</v>
      </c>
    </row>
    <row r="8859">
      <c r="A8859" s="7" t="n">
        <v>8858</v>
      </c>
      <c r="B8859" s="8" t="n">
        <v>0.5715119</v>
      </c>
      <c r="C8859" s="8" t="n">
        <v>0.2828113</v>
      </c>
    </row>
    <row r="8860">
      <c r="A8860" s="5" t="n">
        <v>8859</v>
      </c>
      <c r="B8860" s="6" t="n">
        <v>0.5798934</v>
      </c>
      <c r="C8860" s="6" t="n">
        <v>0.2887771</v>
      </c>
    </row>
    <row r="8861">
      <c r="A8861" s="7" t="n">
        <v>8860</v>
      </c>
      <c r="B8861" s="8" t="n">
        <v>0.5872662</v>
      </c>
      <c r="C8861" s="8" t="n">
        <v>0.2913052</v>
      </c>
    </row>
    <row r="8862">
      <c r="A8862" s="5" t="n">
        <v>8861</v>
      </c>
      <c r="B8862" s="6" t="n">
        <v>0.5950115</v>
      </c>
      <c r="C8862" s="6" t="n">
        <v>0.2968442</v>
      </c>
    </row>
    <row r="8863">
      <c r="A8863" s="7" t="n">
        <v>8862</v>
      </c>
      <c r="B8863" s="8" t="n">
        <v>0.6021033</v>
      </c>
      <c r="C8863" s="8" t="n">
        <v>0.2993024</v>
      </c>
    </row>
    <row r="8864">
      <c r="A8864" s="5" t="n">
        <v>8863</v>
      </c>
      <c r="B8864" s="6" t="n">
        <v>0.6094232000000001</v>
      </c>
      <c r="C8864" s="6" t="n">
        <v>0.3038899</v>
      </c>
    </row>
    <row r="8865">
      <c r="A8865" s="7" t="n">
        <v>8864</v>
      </c>
      <c r="B8865" s="8" t="n">
        <v>0.6160103</v>
      </c>
      <c r="C8865" s="8" t="n">
        <v>0.3089466</v>
      </c>
    </row>
    <row r="8866">
      <c r="A8866" s="5" t="n">
        <v>8865</v>
      </c>
      <c r="B8866" s="6" t="n">
        <v>0.6228186</v>
      </c>
      <c r="C8866" s="6" t="n">
        <v>0.311812</v>
      </c>
    </row>
    <row r="8867">
      <c r="A8867" s="7" t="n">
        <v>8866</v>
      </c>
      <c r="B8867" s="8" t="n">
        <v>0.6291932</v>
      </c>
      <c r="C8867" s="8" t="n">
        <v>0.3177062</v>
      </c>
    </row>
    <row r="8868">
      <c r="A8868" s="5" t="n">
        <v>8867</v>
      </c>
      <c r="B8868" s="6" t="n">
        <v>0.6355537</v>
      </c>
      <c r="C8868" s="6" t="n">
        <v>0.3199454</v>
      </c>
    </row>
    <row r="8869">
      <c r="A8869" s="7" t="n">
        <v>8868</v>
      </c>
      <c r="B8869" s="8" t="n">
        <v>0.6411597</v>
      </c>
      <c r="C8869" s="8" t="n">
        <v>0.3252564</v>
      </c>
    </row>
    <row r="8870">
      <c r="A8870" s="5" t="n">
        <v>8869</v>
      </c>
      <c r="B8870" s="6" t="n">
        <v>0.647087</v>
      </c>
      <c r="C8870" s="6" t="n">
        <v>0.3270885</v>
      </c>
    </row>
    <row r="8871">
      <c r="A8871" s="7" t="n">
        <v>8870</v>
      </c>
      <c r="B8871" s="8" t="n">
        <v>0.652489</v>
      </c>
      <c r="C8871" s="8" t="n">
        <v>0.3317604</v>
      </c>
    </row>
    <row r="8872">
      <c r="A8872" s="5" t="n">
        <v>8871</v>
      </c>
      <c r="B8872" s="6" t="n">
        <v>0.6578376</v>
      </c>
      <c r="C8872" s="6" t="n">
        <v>0.3330581</v>
      </c>
    </row>
    <row r="8873">
      <c r="A8873" s="7" t="n">
        <v>8872</v>
      </c>
      <c r="B8873" s="8" t="n">
        <v>0.66268</v>
      </c>
      <c r="C8873" s="8" t="n">
        <v>0.3372246</v>
      </c>
    </row>
    <row r="8874">
      <c r="A8874" s="5" t="n">
        <v>8873</v>
      </c>
      <c r="B8874" s="6" t="n">
        <v>0.6679706</v>
      </c>
      <c r="C8874" s="6" t="n">
        <v>0.33814</v>
      </c>
    </row>
    <row r="8875">
      <c r="A8875" s="7" t="n">
        <v>8874</v>
      </c>
      <c r="B8875" s="8" t="n">
        <v>0.672206</v>
      </c>
      <c r="C8875" s="8" t="n">
        <v>0.3423472</v>
      </c>
    </row>
    <row r="8876">
      <c r="A8876" s="5" t="n">
        <v>8875</v>
      </c>
      <c r="B8876" s="6" t="n">
        <v>0.6767526</v>
      </c>
      <c r="C8876" s="6" t="n">
        <v>0.3431991</v>
      </c>
    </row>
    <row r="8877">
      <c r="A8877" s="7" t="n">
        <v>8876</v>
      </c>
      <c r="B8877" s="8" t="n">
        <v>0.6810373</v>
      </c>
      <c r="C8877" s="8" t="n">
        <v>0.3466963</v>
      </c>
    </row>
    <row r="8878">
      <c r="A8878" s="5" t="n">
        <v>8877</v>
      </c>
      <c r="B8878" s="6" t="n">
        <v>0.6852519</v>
      </c>
      <c r="C8878" s="6" t="n">
        <v>0.3470065</v>
      </c>
    </row>
    <row r="8879">
      <c r="A8879" s="7" t="n">
        <v>8878</v>
      </c>
      <c r="B8879" s="8" t="n">
        <v>0.6890103</v>
      </c>
      <c r="C8879" s="8" t="n">
        <v>0.3500238</v>
      </c>
    </row>
    <row r="8880">
      <c r="A8880" s="5" t="n">
        <v>8879</v>
      </c>
      <c r="B8880" s="6" t="n">
        <v>0.6934278</v>
      </c>
      <c r="C8880" s="6" t="n">
        <v>0.3497838</v>
      </c>
    </row>
    <row r="8881">
      <c r="A8881" s="7" t="n">
        <v>8880</v>
      </c>
      <c r="B8881" s="8" t="n">
        <v>0.696636</v>
      </c>
      <c r="C8881" s="8" t="n">
        <v>0.3522537</v>
      </c>
    </row>
    <row r="8882">
      <c r="A8882" s="5" t="n">
        <v>8881</v>
      </c>
      <c r="B8882" s="6" t="n">
        <v>0.7003433</v>
      </c>
      <c r="C8882" s="6" t="n">
        <v>0.3522234</v>
      </c>
    </row>
    <row r="8883">
      <c r="A8883" s="7" t="n">
        <v>8882</v>
      </c>
      <c r="B8883" s="8" t="n">
        <v>0.7036796</v>
      </c>
      <c r="C8883" s="8" t="n">
        <v>0.3546515</v>
      </c>
    </row>
    <row r="8884">
      <c r="A8884" s="5" t="n">
        <v>8883</v>
      </c>
      <c r="B8884" s="6" t="n">
        <v>0.7071851</v>
      </c>
      <c r="C8884" s="6" t="n">
        <v>0.3553378</v>
      </c>
    </row>
    <row r="8885">
      <c r="A8885" s="7" t="n">
        <v>8884</v>
      </c>
      <c r="B8885" s="8" t="n">
        <v>0.710552</v>
      </c>
      <c r="C8885" s="8" t="n">
        <v>0.356409</v>
      </c>
    </row>
    <row r="8886">
      <c r="A8886" s="5" t="n">
        <v>8885</v>
      </c>
      <c r="B8886" s="6" t="n">
        <v>0.714317</v>
      </c>
      <c r="C8886" s="6" t="n">
        <v>0.3589818</v>
      </c>
    </row>
    <row r="8887">
      <c r="A8887" s="7" t="n">
        <v>8886</v>
      </c>
      <c r="B8887" s="8" t="n">
        <v>0.7170346</v>
      </c>
      <c r="C8887" s="8" t="n">
        <v>0.3597001</v>
      </c>
    </row>
    <row r="8888">
      <c r="A8888" s="5" t="n">
        <v>8887</v>
      </c>
      <c r="B8888" s="6" t="n">
        <v>0.7205866</v>
      </c>
      <c r="C8888" s="6" t="n">
        <v>0.3617905</v>
      </c>
    </row>
    <row r="8889">
      <c r="A8889" s="7" t="n">
        <v>8888</v>
      </c>
      <c r="B8889" s="8" t="n">
        <v>0.7232797</v>
      </c>
      <c r="C8889" s="8" t="n">
        <v>0.3621832</v>
      </c>
    </row>
    <row r="8890">
      <c r="A8890" s="5" t="n">
        <v>8889</v>
      </c>
      <c r="B8890" s="6" t="n">
        <v>0.726577</v>
      </c>
      <c r="C8890" s="6" t="n">
        <v>0.3641245</v>
      </c>
    </row>
    <row r="8891">
      <c r="A8891" s="7" t="n">
        <v>8890</v>
      </c>
      <c r="B8891" s="8" t="n">
        <v>0.7297817</v>
      </c>
      <c r="C8891" s="8" t="n">
        <v>0.3643559</v>
      </c>
    </row>
    <row r="8892">
      <c r="A8892" s="5" t="n">
        <v>8891</v>
      </c>
      <c r="B8892" s="6" t="n">
        <v>0.733226</v>
      </c>
      <c r="C8892" s="6" t="n">
        <v>0.3659706</v>
      </c>
    </row>
    <row r="8893">
      <c r="A8893" s="7" t="n">
        <v>8892</v>
      </c>
      <c r="B8893" s="8" t="n">
        <v>0.7361359</v>
      </c>
      <c r="C8893" s="8" t="n">
        <v>0.3662697</v>
      </c>
    </row>
    <row r="8894">
      <c r="A8894" s="5" t="n">
        <v>8893</v>
      </c>
      <c r="B8894" s="6" t="n">
        <v>0.7398261</v>
      </c>
      <c r="C8894" s="6" t="n">
        <v>0.3679209</v>
      </c>
    </row>
    <row r="8895">
      <c r="A8895" s="7" t="n">
        <v>8894</v>
      </c>
      <c r="B8895" s="8" t="n">
        <v>0.7423653</v>
      </c>
      <c r="C8895" s="8" t="n">
        <v>0.3681571</v>
      </c>
    </row>
    <row r="8896">
      <c r="A8896" s="5" t="n">
        <v>8895</v>
      </c>
      <c r="B8896" s="6" t="n">
        <v>0.7460395</v>
      </c>
      <c r="C8896" s="6" t="n">
        <v>0.3695039</v>
      </c>
    </row>
    <row r="8897">
      <c r="A8897" s="7" t="n">
        <v>8896</v>
      </c>
      <c r="B8897" s="8" t="n">
        <v>0.7487328</v>
      </c>
      <c r="C8897" s="8" t="n">
        <v>0.3695408</v>
      </c>
    </row>
    <row r="8898">
      <c r="A8898" s="5" t="n">
        <v>8897</v>
      </c>
      <c r="B8898" s="6" t="n">
        <v>0.7523276</v>
      </c>
      <c r="C8898" s="6" t="n">
        <v>0.3708742</v>
      </c>
    </row>
    <row r="8899">
      <c r="A8899" s="7" t="n">
        <v>8898</v>
      </c>
      <c r="B8899" s="8" t="n">
        <v>0.7556104</v>
      </c>
      <c r="C8899" s="8" t="n">
        <v>0.3707597</v>
      </c>
    </row>
    <row r="8900">
      <c r="A8900" s="5" t="n">
        <v>8899</v>
      </c>
      <c r="B8900" s="6" t="n">
        <v>0.7592433</v>
      </c>
      <c r="C8900" s="6" t="n">
        <v>0.371898</v>
      </c>
    </row>
    <row r="8901">
      <c r="A8901" s="7" t="n">
        <v>8900</v>
      </c>
      <c r="B8901" s="8" t="n">
        <v>0.7623647</v>
      </c>
      <c r="C8901" s="8" t="n">
        <v>0.3715698</v>
      </c>
    </row>
    <row r="8902">
      <c r="A8902" s="5" t="n">
        <v>8901</v>
      </c>
      <c r="B8902" s="6" t="n">
        <v>0.765804</v>
      </c>
      <c r="C8902" s="6" t="n">
        <v>0.3725729</v>
      </c>
    </row>
    <row r="8903">
      <c r="A8903" s="7" t="n">
        <v>8902</v>
      </c>
      <c r="B8903" s="8" t="n">
        <v>0.7686374</v>
      </c>
      <c r="C8903" s="8" t="n">
        <v>0.372509</v>
      </c>
    </row>
    <row r="8904">
      <c r="A8904" s="5" t="n">
        <v>8903</v>
      </c>
      <c r="B8904" s="6" t="n">
        <v>0.7724198</v>
      </c>
      <c r="C8904" s="6" t="n">
        <v>0.3735411</v>
      </c>
    </row>
    <row r="8905">
      <c r="A8905" s="7" t="n">
        <v>8904</v>
      </c>
      <c r="B8905" s="8" t="n">
        <v>0.7753776</v>
      </c>
      <c r="C8905" s="8" t="n">
        <v>0.3735787</v>
      </c>
    </row>
    <row r="8906">
      <c r="A8906" s="5" t="n">
        <v>8905</v>
      </c>
      <c r="B8906" s="6" t="n">
        <v>0.7796813</v>
      </c>
      <c r="C8906" s="6" t="n">
        <v>0.3746459</v>
      </c>
    </row>
    <row r="8907">
      <c r="A8907" s="7" t="n">
        <v>8906</v>
      </c>
      <c r="B8907" s="8" t="n">
        <v>0.783062</v>
      </c>
      <c r="C8907" s="8" t="n">
        <v>0.3743619</v>
      </c>
    </row>
    <row r="8908">
      <c r="A8908" s="5" t="n">
        <v>8907</v>
      </c>
      <c r="B8908" s="6" t="n">
        <v>0.7868072</v>
      </c>
      <c r="C8908" s="6" t="n">
        <v>0.3754832</v>
      </c>
    </row>
    <row r="8909">
      <c r="A8909" s="7" t="n">
        <v>8908</v>
      </c>
      <c r="B8909" s="8" t="n">
        <v>0.7906477</v>
      </c>
      <c r="C8909" s="8" t="n">
        <v>0.3749437</v>
      </c>
    </row>
    <row r="8910">
      <c r="A8910" s="5" t="n">
        <v>8909</v>
      </c>
      <c r="B8910" s="6" t="n">
        <v>0.7940233</v>
      </c>
      <c r="C8910" s="6" t="n">
        <v>0.3758308</v>
      </c>
    </row>
    <row r="8911">
      <c r="A8911" s="7" t="n">
        <v>8910</v>
      </c>
      <c r="B8911" s="8" t="n">
        <v>0.7974357</v>
      </c>
      <c r="C8911" s="8" t="n">
        <v>0.3756446</v>
      </c>
    </row>
    <row r="8912">
      <c r="A8912" s="5" t="n">
        <v>8911</v>
      </c>
      <c r="B8912" s="6" t="n">
        <v>0.8009474</v>
      </c>
      <c r="C8912" s="6" t="n">
        <v>0.3763727</v>
      </c>
    </row>
    <row r="8913">
      <c r="A8913" s="7" t="n">
        <v>8912</v>
      </c>
      <c r="B8913" s="8" t="n">
        <v>0.8043179</v>
      </c>
      <c r="C8913" s="8" t="n">
        <v>0.3778939</v>
      </c>
    </row>
    <row r="8914">
      <c r="A8914" s="5" t="n">
        <v>8913</v>
      </c>
      <c r="B8914" s="6" t="n">
        <v>0.8083357</v>
      </c>
      <c r="C8914" s="6" t="n">
        <v>0.3782868</v>
      </c>
    </row>
    <row r="8915">
      <c r="A8915" s="7" t="n">
        <v>8914</v>
      </c>
      <c r="B8915" s="8" t="n">
        <v>0.8119235</v>
      </c>
      <c r="C8915" s="8" t="n">
        <v>0.3803523</v>
      </c>
    </row>
    <row r="8916">
      <c r="A8916" s="5" t="n">
        <v>8915</v>
      </c>
      <c r="B8916" s="6" t="n">
        <v>0.8162327</v>
      </c>
      <c r="C8916" s="6" t="n">
        <v>0.3808588</v>
      </c>
    </row>
    <row r="8917">
      <c r="A8917" s="7" t="n">
        <v>8916</v>
      </c>
      <c r="B8917" s="8" t="n">
        <v>0.8202464</v>
      </c>
      <c r="C8917" s="8" t="n">
        <v>0.3827317</v>
      </c>
    </row>
    <row r="8918">
      <c r="A8918" s="5" t="n">
        <v>8917</v>
      </c>
      <c r="B8918" s="6" t="n">
        <v>0.8239108000000001</v>
      </c>
      <c r="C8918" s="6" t="n">
        <v>0.3833519</v>
      </c>
    </row>
    <row r="8919">
      <c r="A8919" s="7" t="n">
        <v>8918</v>
      </c>
      <c r="B8919" s="8" t="n">
        <v>0.828268</v>
      </c>
      <c r="C8919" s="8" t="n">
        <v>0.3850448</v>
      </c>
    </row>
    <row r="8920">
      <c r="A8920" s="5" t="n">
        <v>8919</v>
      </c>
      <c r="B8920" s="6" t="n">
        <v>0.8316564</v>
      </c>
      <c r="C8920" s="6" t="n">
        <v>0.3855232</v>
      </c>
    </row>
    <row r="8921">
      <c r="A8921" s="7" t="n">
        <v>8920</v>
      </c>
      <c r="B8921" s="8" t="n">
        <v>0.835615</v>
      </c>
      <c r="C8921" s="8" t="n">
        <v>0.3871725</v>
      </c>
    </row>
    <row r="8922">
      <c r="A8922" s="5" t="n">
        <v>8921</v>
      </c>
      <c r="B8922" s="6" t="n">
        <v>0.8391132</v>
      </c>
      <c r="C8922" s="6" t="n">
        <v>0.3875819</v>
      </c>
    </row>
    <row r="8923">
      <c r="A8923" s="7" t="n">
        <v>8922</v>
      </c>
      <c r="B8923" s="8" t="n">
        <v>0.842953</v>
      </c>
      <c r="C8923" s="8" t="n">
        <v>0.3893684</v>
      </c>
    </row>
    <row r="8924">
      <c r="A8924" s="5" t="n">
        <v>8923</v>
      </c>
      <c r="B8924" s="6" t="n">
        <v>0.8468359</v>
      </c>
      <c r="C8924" s="6" t="n">
        <v>0.3897546</v>
      </c>
    </row>
    <row r="8925">
      <c r="A8925" s="7" t="n">
        <v>8924</v>
      </c>
      <c r="B8925" s="8" t="n">
        <v>0.8507374</v>
      </c>
      <c r="C8925" s="8" t="n">
        <v>0.3917683</v>
      </c>
    </row>
    <row r="8926">
      <c r="A8926" s="5" t="n">
        <v>8925</v>
      </c>
      <c r="B8926" s="6" t="n">
        <v>0.8551105</v>
      </c>
      <c r="C8926" s="6" t="n">
        <v>0.3921534</v>
      </c>
    </row>
    <row r="8927">
      <c r="A8927" s="7" t="n">
        <v>8926</v>
      </c>
      <c r="B8927" s="8" t="n">
        <v>0.8591813</v>
      </c>
      <c r="C8927" s="8" t="n">
        <v>0.3939671</v>
      </c>
    </row>
    <row r="8928">
      <c r="A8928" s="5" t="n">
        <v>8927</v>
      </c>
      <c r="B8928" s="6" t="n">
        <v>0.862855</v>
      </c>
      <c r="C8928" s="6" t="n">
        <v>0.3942531</v>
      </c>
    </row>
    <row r="8929">
      <c r="A8929" s="7" t="n">
        <v>8928</v>
      </c>
      <c r="B8929" s="8" t="n">
        <v>0.8667764999999999</v>
      </c>
      <c r="C8929" s="8" t="n">
        <v>0.3957997</v>
      </c>
    </row>
    <row r="8930">
      <c r="A8930" s="5" t="n">
        <v>8929</v>
      </c>
      <c r="B8930" s="6" t="n">
        <v>0.8700787</v>
      </c>
      <c r="C8930" s="6" t="n">
        <v>0.3961173</v>
      </c>
    </row>
    <row r="8931">
      <c r="A8931" s="7" t="n">
        <v>8930</v>
      </c>
      <c r="B8931" s="8" t="n">
        <v>0.8741074</v>
      </c>
      <c r="C8931" s="8" t="n">
        <v>0.3975901</v>
      </c>
    </row>
    <row r="8932">
      <c r="A8932" s="5" t="n">
        <v>8931</v>
      </c>
      <c r="B8932" s="6" t="n">
        <v>0.8772798000000001</v>
      </c>
      <c r="C8932" s="6" t="n">
        <v>0.3979522</v>
      </c>
    </row>
    <row r="8933">
      <c r="A8933" s="7" t="n">
        <v>8932</v>
      </c>
      <c r="B8933" s="8" t="n">
        <v>0.8812794</v>
      </c>
      <c r="C8933" s="8" t="n">
        <v>0.399439</v>
      </c>
    </row>
    <row r="8934">
      <c r="A8934" s="5" t="n">
        <v>8933</v>
      </c>
      <c r="B8934" s="6" t="n">
        <v>0.8845216</v>
      </c>
      <c r="C8934" s="6" t="n">
        <v>0.3996654</v>
      </c>
    </row>
    <row r="8935">
      <c r="A8935" s="7" t="n">
        <v>8934</v>
      </c>
      <c r="B8935" s="8" t="n">
        <v>0.8882766</v>
      </c>
      <c r="C8935" s="8" t="n">
        <v>0.4011931</v>
      </c>
    </row>
    <row r="8936">
      <c r="A8936" s="5" t="n">
        <v>8935</v>
      </c>
      <c r="B8936" s="6" t="n">
        <v>0.8917567</v>
      </c>
      <c r="C8936" s="6" t="n">
        <v>0.4012966</v>
      </c>
    </row>
    <row r="8937">
      <c r="A8937" s="7" t="n">
        <v>8936</v>
      </c>
      <c r="B8937" s="8" t="n">
        <v>0.8953558</v>
      </c>
      <c r="C8937" s="8" t="n">
        <v>0.4028905</v>
      </c>
    </row>
    <row r="8938">
      <c r="A8938" s="5" t="n">
        <v>8937</v>
      </c>
      <c r="B8938" s="6" t="n">
        <v>0.8990807</v>
      </c>
      <c r="C8938" s="6" t="n">
        <v>0.4027326</v>
      </c>
    </row>
    <row r="8939">
      <c r="A8939" s="7" t="n">
        <v>8938</v>
      </c>
      <c r="B8939" s="8" t="n">
        <v>0.9021791</v>
      </c>
      <c r="C8939" s="8" t="n">
        <v>0.4040782</v>
      </c>
    </row>
    <row r="8940">
      <c r="A8940" s="5" t="n">
        <v>8939</v>
      </c>
      <c r="B8940" s="6" t="n">
        <v>0.9052516</v>
      </c>
      <c r="C8940" s="6" t="n">
        <v>0.4039643</v>
      </c>
    </row>
    <row r="8941">
      <c r="A8941" s="7" t="n">
        <v>8940</v>
      </c>
      <c r="B8941" s="8" t="n">
        <v>0.9081549</v>
      </c>
      <c r="C8941" s="8" t="n">
        <v>0.4051803</v>
      </c>
    </row>
    <row r="8942">
      <c r="A8942" s="5" t="n">
        <v>8941</v>
      </c>
      <c r="B8942" s="6" t="n">
        <v>0.9108058999999999</v>
      </c>
      <c r="C8942" s="6" t="n">
        <v>0.4050487</v>
      </c>
    </row>
    <row r="8943">
      <c r="A8943" s="7" t="n">
        <v>8942</v>
      </c>
      <c r="B8943" s="8" t="n">
        <v>0.9137459999999999</v>
      </c>
      <c r="C8943" s="8" t="n">
        <v>0.4060462</v>
      </c>
    </row>
    <row r="8944">
      <c r="A8944" s="5" t="n">
        <v>8943</v>
      </c>
      <c r="B8944" s="6" t="n">
        <v>0.9161434000000001</v>
      </c>
      <c r="C8944" s="6" t="n">
        <v>0.4059484</v>
      </c>
    </row>
    <row r="8945">
      <c r="A8945" s="7" t="n">
        <v>8944</v>
      </c>
      <c r="B8945" s="8" t="n">
        <v>0.9192852</v>
      </c>
      <c r="C8945" s="8" t="n">
        <v>0.4067927</v>
      </c>
    </row>
    <row r="8946">
      <c r="A8946" s="5" t="n">
        <v>8945</v>
      </c>
      <c r="B8946" s="6" t="n">
        <v>0.9215406</v>
      </c>
      <c r="C8946" s="6" t="n">
        <v>0.4077761</v>
      </c>
    </row>
    <row r="8947">
      <c r="A8947" s="7" t="n">
        <v>8946</v>
      </c>
      <c r="B8947" s="8" t="n">
        <v>0.9245458</v>
      </c>
      <c r="C8947" s="8" t="n">
        <v>0.4079581</v>
      </c>
    </row>
    <row r="8948">
      <c r="A8948" s="5" t="n">
        <v>8947</v>
      </c>
      <c r="B8948" s="6" t="n">
        <v>0.9267816</v>
      </c>
      <c r="C8948" s="6" t="n">
        <v>0.4094649</v>
      </c>
    </row>
    <row r="8949">
      <c r="A8949" s="7" t="n">
        <v>8948</v>
      </c>
      <c r="B8949" s="8" t="n">
        <v>0.9293282</v>
      </c>
      <c r="C8949" s="8" t="n">
        <v>0.409635</v>
      </c>
    </row>
    <row r="8950">
      <c r="A8950" s="5" t="n">
        <v>8949</v>
      </c>
      <c r="B8950" s="6" t="n">
        <v>0.9316795</v>
      </c>
      <c r="C8950" s="6" t="n">
        <v>0.4108027</v>
      </c>
    </row>
    <row r="8951">
      <c r="A8951" s="7" t="n">
        <v>8950</v>
      </c>
      <c r="B8951" s="8" t="n">
        <v>0.9336659</v>
      </c>
      <c r="C8951" s="8" t="n">
        <v>0.4109413</v>
      </c>
    </row>
    <row r="8952">
      <c r="A8952" s="5" t="n">
        <v>8951</v>
      </c>
      <c r="B8952" s="6" t="n">
        <v>0.9360307</v>
      </c>
      <c r="C8952" s="6" t="n">
        <v>0.4118062</v>
      </c>
    </row>
    <row r="8953">
      <c r="A8953" s="7" t="n">
        <v>8952</v>
      </c>
      <c r="B8953" s="8" t="n">
        <v>0.9376439</v>
      </c>
      <c r="C8953" s="8" t="n">
        <v>0.4116981</v>
      </c>
    </row>
    <row r="8954">
      <c r="A8954" s="5" t="n">
        <v>8953</v>
      </c>
      <c r="B8954" s="6" t="n">
        <v>0.9394271</v>
      </c>
      <c r="C8954" s="6" t="n">
        <v>0.4124751</v>
      </c>
    </row>
    <row r="8955">
      <c r="A8955" s="7" t="n">
        <v>8954</v>
      </c>
      <c r="B8955" s="8" t="n">
        <v>0.9408932</v>
      </c>
      <c r="C8955" s="8" t="n">
        <v>0.4122791</v>
      </c>
    </row>
    <row r="8956">
      <c r="A8956" s="5" t="n">
        <v>8955</v>
      </c>
      <c r="B8956" s="6" t="n">
        <v>0.9422811</v>
      </c>
      <c r="C8956" s="6" t="n">
        <v>0.412945</v>
      </c>
    </row>
    <row r="8957">
      <c r="A8957" s="7" t="n">
        <v>8956</v>
      </c>
      <c r="B8957" s="8" t="n">
        <v>0.9437808</v>
      </c>
      <c r="C8957" s="8" t="n">
        <v>0.4125777</v>
      </c>
    </row>
    <row r="8958">
      <c r="A8958" s="5" t="n">
        <v>8957</v>
      </c>
      <c r="B8958" s="6" t="n">
        <v>0.9449252</v>
      </c>
      <c r="C8958" s="6" t="n">
        <v>0.4131673</v>
      </c>
    </row>
    <row r="8959">
      <c r="A8959" s="7" t="n">
        <v>8958</v>
      </c>
      <c r="B8959" s="8" t="n">
        <v>0.9466011</v>
      </c>
      <c r="C8959" s="8" t="n">
        <v>0.4126665</v>
      </c>
    </row>
    <row r="8960">
      <c r="A8960" s="5" t="n">
        <v>8959</v>
      </c>
      <c r="B8960" s="6" t="n">
        <v>0.9476225</v>
      </c>
      <c r="C8960" s="6" t="n">
        <v>0.4132267</v>
      </c>
    </row>
    <row r="8961">
      <c r="A8961" s="7" t="n">
        <v>8960</v>
      </c>
      <c r="B8961" s="8" t="n">
        <v>0.9495545</v>
      </c>
      <c r="C8961" s="8" t="n">
        <v>0.4126248</v>
      </c>
    </row>
    <row r="8962">
      <c r="A8962" s="5" t="n">
        <v>8961</v>
      </c>
      <c r="B8962" s="6" t="n">
        <v>0.9505531</v>
      </c>
      <c r="C8962" s="6" t="n">
        <v>0.4128531</v>
      </c>
    </row>
    <row r="8963">
      <c r="A8963" s="7" t="n">
        <v>8962</v>
      </c>
      <c r="B8963" s="8" t="n">
        <v>0.9518622</v>
      </c>
      <c r="C8963" s="8" t="n">
        <v>0.412238</v>
      </c>
    </row>
    <row r="8964">
      <c r="A8964" s="5" t="n">
        <v>8963</v>
      </c>
      <c r="B8964" s="6" t="n">
        <v>0.9530345</v>
      </c>
      <c r="C8964" s="6" t="n">
        <v>0.4121027</v>
      </c>
    </row>
    <row r="8965">
      <c r="A8965" s="7" t="n">
        <v>8964</v>
      </c>
      <c r="B8965" s="8" t="n">
        <v>0.953906</v>
      </c>
      <c r="C8965" s="8" t="n">
        <v>0.4115185</v>
      </c>
    </row>
    <row r="8966">
      <c r="A8966" s="5" t="n">
        <v>8965</v>
      </c>
      <c r="B8966" s="6" t="n">
        <v>0.9552747</v>
      </c>
      <c r="C8966" s="6" t="n">
        <v>0.4112505</v>
      </c>
    </row>
    <row r="8967">
      <c r="A8967" s="7" t="n">
        <v>8966</v>
      </c>
      <c r="B8967" s="8" t="n">
        <v>0.9558776</v>
      </c>
      <c r="C8967" s="8" t="n">
        <v>0.4106766</v>
      </c>
    </row>
    <row r="8968">
      <c r="A8968" s="5" t="n">
        <v>8967</v>
      </c>
      <c r="B8968" s="6" t="n">
        <v>0.9571793</v>
      </c>
      <c r="C8968" s="6" t="n">
        <v>0.4101988</v>
      </c>
    </row>
    <row r="8969">
      <c r="A8969" s="7" t="n">
        <v>8968</v>
      </c>
      <c r="B8969" s="8" t="n">
        <v>0.9576976</v>
      </c>
      <c r="C8969" s="8" t="n">
        <v>0.4094651</v>
      </c>
    </row>
    <row r="8970">
      <c r="A8970" s="5" t="n">
        <v>8969</v>
      </c>
      <c r="B8970" s="6" t="n">
        <v>0.9587539</v>
      </c>
      <c r="C8970" s="6" t="n">
        <v>0.4088327</v>
      </c>
    </row>
    <row r="8971">
      <c r="A8971" s="7" t="n">
        <v>8970</v>
      </c>
      <c r="B8971" s="8" t="n">
        <v>0.9593767</v>
      </c>
      <c r="C8971" s="8" t="n">
        <v>0.4079935</v>
      </c>
    </row>
    <row r="8972">
      <c r="A8972" s="5" t="n">
        <v>8971</v>
      </c>
      <c r="B8972" s="6" t="n">
        <v>0.9603608</v>
      </c>
      <c r="C8972" s="6" t="n">
        <v>0.4073017</v>
      </c>
    </row>
    <row r="8973">
      <c r="A8973" s="7" t="n">
        <v>8972</v>
      </c>
      <c r="B8973" s="8" t="n">
        <v>0.9612416</v>
      </c>
      <c r="C8973" s="8" t="n">
        <v>0.4064082</v>
      </c>
    </row>
    <row r="8974">
      <c r="A8974" s="5" t="n">
        <v>8973</v>
      </c>
      <c r="B8974" s="6" t="n">
        <v>0.9622953</v>
      </c>
      <c r="C8974" s="6" t="n">
        <v>0.4057339</v>
      </c>
    </row>
    <row r="8975">
      <c r="A8975" s="7" t="n">
        <v>8974</v>
      </c>
      <c r="B8975" s="8" t="n">
        <v>0.9635553</v>
      </c>
      <c r="C8975" s="8" t="n">
        <v>0.4047387</v>
      </c>
    </row>
    <row r="8976">
      <c r="A8976" s="5" t="n">
        <v>8975</v>
      </c>
      <c r="B8976" s="6" t="n">
        <v>0.9645321</v>
      </c>
      <c r="C8976" s="6" t="n">
        <v>0.4040041</v>
      </c>
    </row>
    <row r="8977">
      <c r="A8977" s="7" t="n">
        <v>8976</v>
      </c>
      <c r="B8977" s="8" t="n">
        <v>0.9659012</v>
      </c>
      <c r="C8977" s="8" t="n">
        <v>0.4028702</v>
      </c>
    </row>
    <row r="8978">
      <c r="A8978" s="5" t="n">
        <v>8977</v>
      </c>
      <c r="B8978" s="6" t="n">
        <v>0.9666727000000001</v>
      </c>
      <c r="C8978" s="6" t="n">
        <v>0.4019213</v>
      </c>
    </row>
    <row r="8979">
      <c r="A8979" s="7" t="n">
        <v>8978</v>
      </c>
      <c r="B8979" s="8" t="n">
        <v>0.9677712000000001</v>
      </c>
      <c r="C8979" s="8" t="n">
        <v>0.4007466</v>
      </c>
    </row>
    <row r="8980">
      <c r="A8980" s="5" t="n">
        <v>8979</v>
      </c>
      <c r="B8980" s="6" t="n">
        <v>0.9685495</v>
      </c>
      <c r="C8980" s="6" t="n">
        <v>0.3996331</v>
      </c>
    </row>
    <row r="8981">
      <c r="A8981" s="7" t="n">
        <v>8980</v>
      </c>
      <c r="B8981" s="8" t="n">
        <v>0.969573</v>
      </c>
      <c r="C8981" s="8" t="n">
        <v>0.3985022</v>
      </c>
    </row>
    <row r="8982">
      <c r="A8982" s="5" t="n">
        <v>8981</v>
      </c>
      <c r="B8982" s="6" t="n">
        <v>0.9705324</v>
      </c>
      <c r="C8982" s="6" t="n">
        <v>0.3973238</v>
      </c>
    </row>
    <row r="8983">
      <c r="A8983" s="7" t="n">
        <v>8982</v>
      </c>
      <c r="B8983" s="8" t="n">
        <v>0.9716412</v>
      </c>
      <c r="C8983" s="8" t="n">
        <v>0.3962879</v>
      </c>
    </row>
    <row r="8984">
      <c r="A8984" s="5" t="n">
        <v>8983</v>
      </c>
      <c r="B8984" s="6" t="n">
        <v>0.9729186</v>
      </c>
      <c r="C8984" s="6" t="n">
        <v>0.3951313</v>
      </c>
    </row>
    <row r="8985">
      <c r="A8985" s="7" t="n">
        <v>8984</v>
      </c>
      <c r="B8985" s="8" t="n">
        <v>0.9742396</v>
      </c>
      <c r="C8985" s="8" t="n">
        <v>0.3942282</v>
      </c>
    </row>
    <row r="8986">
      <c r="A8986" s="5" t="n">
        <v>8985</v>
      </c>
      <c r="B8986" s="6" t="n">
        <v>0.9759402</v>
      </c>
      <c r="C8986" s="6" t="n">
        <v>0.3930811</v>
      </c>
    </row>
    <row r="8987">
      <c r="A8987" s="7" t="n">
        <v>8986</v>
      </c>
      <c r="B8987" s="8" t="n">
        <v>0.9773229</v>
      </c>
      <c r="C8987" s="8" t="n">
        <v>0.3921651</v>
      </c>
    </row>
    <row r="8988">
      <c r="A8988" s="5" t="n">
        <v>8987</v>
      </c>
      <c r="B8988" s="6" t="n">
        <v>0.9789819</v>
      </c>
      <c r="C8988" s="6" t="n">
        <v>0.390891</v>
      </c>
    </row>
    <row r="8989">
      <c r="A8989" s="7" t="n">
        <v>8988</v>
      </c>
      <c r="B8989" s="8" t="n">
        <v>0.9800859</v>
      </c>
      <c r="C8989" s="8" t="n">
        <v>0.3899057</v>
      </c>
    </row>
    <row r="8990">
      <c r="A8990" s="5" t="n">
        <v>8989</v>
      </c>
      <c r="B8990" s="6" t="n">
        <v>0.9814869000000001</v>
      </c>
      <c r="C8990" s="6" t="n">
        <v>0.3885451</v>
      </c>
    </row>
    <row r="8991">
      <c r="A8991" s="7" t="n">
        <v>8990</v>
      </c>
      <c r="B8991" s="8" t="n">
        <v>0.9825228</v>
      </c>
      <c r="C8991" s="8" t="n">
        <v>0.3875706</v>
      </c>
    </row>
    <row r="8992">
      <c r="A8992" s="5" t="n">
        <v>8991</v>
      </c>
      <c r="B8992" s="6" t="n">
        <v>0.9838606</v>
      </c>
      <c r="C8992" s="6" t="n">
        <v>0.3863077</v>
      </c>
    </row>
    <row r="8993">
      <c r="A8993" s="7" t="n">
        <v>8992</v>
      </c>
      <c r="B8993" s="8" t="n">
        <v>0.9850015</v>
      </c>
      <c r="C8993" s="8" t="n">
        <v>0.3857798</v>
      </c>
    </row>
    <row r="8994">
      <c r="A8994" s="5" t="n">
        <v>8993</v>
      </c>
      <c r="B8994" s="6" t="n">
        <v>0.9864354</v>
      </c>
      <c r="C8994" s="6" t="n">
        <v>0.3849634</v>
      </c>
    </row>
    <row r="8995">
      <c r="A8995" s="7" t="n">
        <v>8994</v>
      </c>
      <c r="B8995" s="8" t="n">
        <v>0.9878187</v>
      </c>
      <c r="C8995" s="8" t="n">
        <v>0.3845383</v>
      </c>
    </row>
    <row r="8996">
      <c r="A8996" s="5" t="n">
        <v>8995</v>
      </c>
      <c r="B8996" s="6" t="n">
        <v>0.9894745</v>
      </c>
      <c r="C8996" s="6" t="n">
        <v>0.3839089</v>
      </c>
    </row>
    <row r="8997">
      <c r="A8997" s="7" t="n">
        <v>8996</v>
      </c>
      <c r="B8997" s="8" t="n">
        <v>0.9912049000000001</v>
      </c>
      <c r="C8997" s="8" t="n">
        <v>0.3834477</v>
      </c>
    </row>
    <row r="8998">
      <c r="A8998" s="5" t="n">
        <v>8997</v>
      </c>
      <c r="B8998" s="6" t="n">
        <v>0.9926852</v>
      </c>
      <c r="C8998" s="6" t="n">
        <v>0.3829248</v>
      </c>
    </row>
    <row r="8999">
      <c r="A8999" s="7" t="n">
        <v>8998</v>
      </c>
      <c r="B8999" s="8" t="n">
        <v>0.99452</v>
      </c>
      <c r="C8999" s="8" t="n">
        <v>0.3823531</v>
      </c>
    </row>
    <row r="9000">
      <c r="A9000" s="5" t="n">
        <v>8999</v>
      </c>
      <c r="B9000" s="6" t="n">
        <v>0.9955789</v>
      </c>
      <c r="C9000" s="6" t="n">
        <v>0.3817811</v>
      </c>
    </row>
    <row r="9001">
      <c r="A9001" s="7" t="n">
        <v>9000</v>
      </c>
      <c r="B9001" s="8" t="n">
        <v>0.9971333999999999</v>
      </c>
      <c r="C9001" s="8" t="n">
        <v>0.3811912</v>
      </c>
    </row>
    <row r="9002">
      <c r="A9002" s="5" t="n">
        <v>9001</v>
      </c>
      <c r="B9002" s="6" t="n">
        <v>0.9979958</v>
      </c>
      <c r="C9002" s="6" t="n">
        <v>0.3806095</v>
      </c>
    </row>
    <row r="9003">
      <c r="A9003" s="7" t="n">
        <v>9002</v>
      </c>
      <c r="B9003" s="8" t="n">
        <v>0.9994722</v>
      </c>
      <c r="C9003" s="8" t="n">
        <v>0.3800749</v>
      </c>
    </row>
    <row r="9004">
      <c r="A9004" s="5" t="n">
        <v>9003</v>
      </c>
      <c r="B9004" s="6" t="n">
        <v>1.000329</v>
      </c>
      <c r="C9004" s="6" t="n">
        <v>0.3795747</v>
      </c>
    </row>
    <row r="9005">
      <c r="A9005" s="7" t="n">
        <v>9004</v>
      </c>
      <c r="B9005" s="8" t="n">
        <v>1.001895</v>
      </c>
      <c r="C9005" s="8" t="n">
        <v>0.3791359</v>
      </c>
    </row>
    <row r="9006">
      <c r="A9006" s="5" t="n">
        <v>9005</v>
      </c>
      <c r="B9006" s="6" t="n">
        <v>1.002902</v>
      </c>
      <c r="C9006" s="6" t="n">
        <v>0.3787894</v>
      </c>
    </row>
    <row r="9007">
      <c r="A9007" s="7" t="n">
        <v>9006</v>
      </c>
      <c r="B9007" s="8" t="n">
        <v>1.004682</v>
      </c>
      <c r="C9007" s="8" t="n">
        <v>0.3784749</v>
      </c>
    </row>
    <row r="9008">
      <c r="A9008" s="5" t="n">
        <v>9007</v>
      </c>
      <c r="B9008" s="6" t="n">
        <v>1.005965</v>
      </c>
      <c r="C9008" s="6" t="n">
        <v>0.3780904</v>
      </c>
    </row>
    <row r="9009">
      <c r="A9009" s="7" t="n">
        <v>9008</v>
      </c>
      <c r="B9009" s="8" t="n">
        <v>1.007263</v>
      </c>
      <c r="C9009" s="8" t="n">
        <v>0.3777519</v>
      </c>
    </row>
    <row r="9010">
      <c r="A9010" s="5" t="n">
        <v>9009</v>
      </c>
      <c r="B9010" s="6" t="n">
        <v>1.008312</v>
      </c>
      <c r="C9010" s="6" t="n">
        <v>0.3772584</v>
      </c>
    </row>
    <row r="9011">
      <c r="A9011" s="7" t="n">
        <v>9010</v>
      </c>
      <c r="B9011" s="8" t="n">
        <v>1.00919</v>
      </c>
      <c r="C9011" s="8" t="n">
        <v>0.3769156</v>
      </c>
    </row>
    <row r="9012">
      <c r="A9012" s="5" t="n">
        <v>9011</v>
      </c>
      <c r="B9012" s="6" t="n">
        <v>1.009924</v>
      </c>
      <c r="C9012" s="6" t="n">
        <v>0.3763809</v>
      </c>
    </row>
    <row r="9013">
      <c r="A9013" s="7" t="n">
        <v>9012</v>
      </c>
      <c r="B9013" s="8" t="n">
        <v>1.010636</v>
      </c>
      <c r="C9013" s="8" t="n">
        <v>0.3760649</v>
      </c>
    </row>
    <row r="9014">
      <c r="A9014" s="5" t="n">
        <v>9013</v>
      </c>
      <c r="B9014" s="6" t="n">
        <v>1.011287</v>
      </c>
      <c r="C9014" s="6" t="n">
        <v>0.3755727</v>
      </c>
    </row>
    <row r="9015">
      <c r="A9015" s="7" t="n">
        <v>9014</v>
      </c>
      <c r="B9015" s="8" t="n">
        <v>1.012049</v>
      </c>
      <c r="C9015" s="8" t="n">
        <v>0.3753268</v>
      </c>
    </row>
    <row r="9016">
      <c r="A9016" s="5" t="n">
        <v>9015</v>
      </c>
      <c r="B9016" s="6" t="n">
        <v>1.01281</v>
      </c>
      <c r="C9016" s="6" t="n">
        <v>0.3749643</v>
      </c>
    </row>
    <row r="9017">
      <c r="A9017" s="7" t="n">
        <v>9016</v>
      </c>
      <c r="B9017" s="8" t="n">
        <v>1.013801</v>
      </c>
      <c r="C9017" s="8" t="n">
        <v>0.3748209</v>
      </c>
    </row>
    <row r="9018">
      <c r="A9018" s="5" t="n">
        <v>9017</v>
      </c>
      <c r="B9018" s="6" t="n">
        <v>1.014832</v>
      </c>
      <c r="C9018" s="6" t="n">
        <v>0.3745898</v>
      </c>
    </row>
    <row r="9019">
      <c r="A9019" s="7" t="n">
        <v>9018</v>
      </c>
      <c r="B9019" s="8" t="n">
        <v>1.01598</v>
      </c>
      <c r="C9019" s="8" t="n">
        <v>0.3743939</v>
      </c>
    </row>
    <row r="9020">
      <c r="A9020" s="5" t="n">
        <v>9019</v>
      </c>
      <c r="B9020" s="6" t="n">
        <v>1.016802</v>
      </c>
      <c r="C9020" s="6" t="n">
        <v>0.3740703</v>
      </c>
    </row>
    <row r="9021">
      <c r="A9021" s="7" t="n">
        <v>9020</v>
      </c>
      <c r="B9021" s="8" t="n">
        <v>1.017513</v>
      </c>
      <c r="C9021" s="8" t="n">
        <v>0.3737901</v>
      </c>
    </row>
    <row r="9022">
      <c r="A9022" s="5" t="n">
        <v>9021</v>
      </c>
      <c r="B9022" s="6" t="n">
        <v>1.017993</v>
      </c>
      <c r="C9022" s="6" t="n">
        <v>0.3733779</v>
      </c>
    </row>
    <row r="9023">
      <c r="A9023" s="7" t="n">
        <v>9022</v>
      </c>
      <c r="B9023" s="8" t="n">
        <v>1.018554</v>
      </c>
      <c r="C9023" s="8" t="n">
        <v>0.3731037</v>
      </c>
    </row>
    <row r="9024">
      <c r="A9024" s="5" t="n">
        <v>9023</v>
      </c>
      <c r="B9024" s="6" t="n">
        <v>1.018962</v>
      </c>
      <c r="C9024" s="6" t="n">
        <v>0.3727103</v>
      </c>
    </row>
    <row r="9025">
      <c r="A9025" s="7" t="n">
        <v>9024</v>
      </c>
      <c r="B9025" s="8" t="n">
        <v>1.01961</v>
      </c>
      <c r="C9025" s="8" t="n">
        <v>0.3724925</v>
      </c>
    </row>
    <row r="9026">
      <c r="A9026" s="5" t="n">
        <v>9025</v>
      </c>
      <c r="B9026" s="6" t="n">
        <v>1.020166</v>
      </c>
      <c r="C9026" s="6" t="n">
        <v>0.3722089</v>
      </c>
    </row>
    <row r="9027">
      <c r="A9027" s="7" t="n">
        <v>9026</v>
      </c>
      <c r="B9027" s="8" t="n">
        <v>1.021091</v>
      </c>
      <c r="C9027" s="8" t="n">
        <v>0.3720207</v>
      </c>
    </row>
    <row r="9028">
      <c r="A9028" s="5" t="n">
        <v>9027</v>
      </c>
      <c r="B9028" s="6" t="n">
        <v>1.021762</v>
      </c>
      <c r="C9028" s="6" t="n">
        <v>0.3716689</v>
      </c>
    </row>
    <row r="9029">
      <c r="A9029" s="7" t="n">
        <v>9028</v>
      </c>
      <c r="B9029" s="8" t="n">
        <v>1.022328</v>
      </c>
      <c r="C9029" s="8" t="n">
        <v>0.3713253</v>
      </c>
    </row>
    <row r="9030">
      <c r="A9030" s="5" t="n">
        <v>9029</v>
      </c>
      <c r="B9030" s="6" t="n">
        <v>1.022487</v>
      </c>
      <c r="C9030" s="6" t="n">
        <v>0.3707698</v>
      </c>
    </row>
    <row r="9031">
      <c r="A9031" s="7" t="n">
        <v>9030</v>
      </c>
      <c r="B9031" s="8" t="n">
        <v>1.022619</v>
      </c>
      <c r="C9031" s="8" t="n">
        <v>0.3703881</v>
      </c>
    </row>
    <row r="9032">
      <c r="A9032" s="5" t="n">
        <v>9031</v>
      </c>
      <c r="B9032" s="6" t="n">
        <v>1.022604</v>
      </c>
      <c r="C9032" s="6" t="n">
        <v>0.3697258</v>
      </c>
    </row>
    <row r="9033">
      <c r="A9033" s="7" t="n">
        <v>9032</v>
      </c>
      <c r="B9033" s="8" t="n">
        <v>1.022622</v>
      </c>
      <c r="C9033" s="8" t="n">
        <v>0.3693891</v>
      </c>
    </row>
    <row r="9034">
      <c r="A9034" s="5" t="n">
        <v>9033</v>
      </c>
      <c r="B9034" s="6" t="n">
        <v>1.022723</v>
      </c>
      <c r="C9034" s="6" t="n">
        <v>0.3687465</v>
      </c>
    </row>
    <row r="9035">
      <c r="A9035" s="7" t="n">
        <v>9034</v>
      </c>
      <c r="B9035" s="8" t="n">
        <v>1.022896</v>
      </c>
      <c r="C9035" s="8" t="n">
        <v>0.3685078</v>
      </c>
    </row>
    <row r="9036">
      <c r="A9036" s="5" t="n">
        <v>9035</v>
      </c>
      <c r="B9036" s="6" t="n">
        <v>1.023352</v>
      </c>
      <c r="C9036" s="6" t="n">
        <v>0.3678733</v>
      </c>
    </row>
    <row r="9037">
      <c r="A9037" s="7" t="n">
        <v>9036</v>
      </c>
      <c r="B9037" s="8" t="n">
        <v>1.023509</v>
      </c>
      <c r="C9037" s="8" t="n">
        <v>0.3675106</v>
      </c>
    </row>
    <row r="9038">
      <c r="A9038" s="5" t="n">
        <v>9037</v>
      </c>
      <c r="B9038" s="6" t="n">
        <v>1.023595</v>
      </c>
      <c r="C9038" s="6" t="n">
        <v>0.3666646</v>
      </c>
    </row>
    <row r="9039">
      <c r="A9039" s="7" t="n">
        <v>9038</v>
      </c>
      <c r="B9039" s="8" t="n">
        <v>1.023206</v>
      </c>
      <c r="C9039" s="8" t="n">
        <v>0.3661792</v>
      </c>
    </row>
    <row r="9040">
      <c r="A9040" s="5" t="n">
        <v>9039</v>
      </c>
      <c r="B9040" s="6" t="n">
        <v>1.022889</v>
      </c>
      <c r="C9040" s="6" t="n">
        <v>0.365175</v>
      </c>
    </row>
    <row r="9041">
      <c r="A9041" s="7" t="n">
        <v>9040</v>
      </c>
      <c r="B9041" s="8" t="n">
        <v>1.022342</v>
      </c>
      <c r="C9041" s="8" t="n">
        <v>0.3646601</v>
      </c>
    </row>
    <row r="9042">
      <c r="A9042" s="5" t="n">
        <v>9041</v>
      </c>
      <c r="B9042" s="6" t="n">
        <v>1.021906</v>
      </c>
      <c r="C9042" s="6" t="n">
        <v>0.3636509</v>
      </c>
    </row>
    <row r="9043">
      <c r="A9043" s="7" t="n">
        <v>9042</v>
      </c>
      <c r="B9043" s="8" t="n">
        <v>1.021542</v>
      </c>
      <c r="C9043" s="8" t="n">
        <v>0.3631824</v>
      </c>
    </row>
    <row r="9044">
      <c r="A9044" s="5" t="n">
        <v>9043</v>
      </c>
      <c r="B9044" s="6" t="n">
        <v>1.021305</v>
      </c>
      <c r="C9044" s="6" t="n">
        <v>0.3622933</v>
      </c>
    </row>
    <row r="9045">
      <c r="A9045" s="7" t="n">
        <v>9044</v>
      </c>
      <c r="B9045" s="8" t="n">
        <v>1.021362</v>
      </c>
      <c r="C9045" s="8" t="n">
        <v>0.361754</v>
      </c>
    </row>
    <row r="9046">
      <c r="A9046" s="5" t="n">
        <v>9045</v>
      </c>
      <c r="B9046" s="6" t="n">
        <v>1.020978</v>
      </c>
      <c r="C9046" s="6" t="n">
        <v>0.3607009</v>
      </c>
    </row>
    <row r="9047">
      <c r="A9047" s="7" t="n">
        <v>9046</v>
      </c>
      <c r="B9047" s="8" t="n">
        <v>1.020459</v>
      </c>
      <c r="C9047" s="8" t="n">
        <v>0.3599857</v>
      </c>
    </row>
    <row r="9048">
      <c r="A9048" s="5" t="n">
        <v>9047</v>
      </c>
      <c r="B9048" s="6" t="n">
        <v>1.019529</v>
      </c>
      <c r="C9048" s="6" t="n">
        <v>0.3587175</v>
      </c>
    </row>
    <row r="9049">
      <c r="A9049" s="7" t="n">
        <v>9048</v>
      </c>
      <c r="B9049" s="8" t="n">
        <v>1.018686</v>
      </c>
      <c r="C9049" s="8" t="n">
        <v>0.3579808</v>
      </c>
    </row>
    <row r="9050">
      <c r="A9050" s="5" t="n">
        <v>9049</v>
      </c>
      <c r="B9050" s="6" t="n">
        <v>1.017655</v>
      </c>
      <c r="C9050" s="6" t="n">
        <v>0.3566123</v>
      </c>
    </row>
    <row r="9051">
      <c r="A9051" s="7" t="n">
        <v>9050</v>
      </c>
      <c r="B9051" s="8" t="n">
        <v>1.016721</v>
      </c>
      <c r="C9051" s="8" t="n">
        <v>0.3559611</v>
      </c>
    </row>
    <row r="9052">
      <c r="A9052" s="5" t="n">
        <v>9051</v>
      </c>
      <c r="B9052" s="6" t="n">
        <v>1.015981</v>
      </c>
      <c r="C9052" s="6" t="n">
        <v>0.3546477</v>
      </c>
    </row>
    <row r="9053">
      <c r="A9053" s="7" t="n">
        <v>9052</v>
      </c>
      <c r="B9053" s="8" t="n">
        <v>1.015325</v>
      </c>
      <c r="C9053" s="8" t="n">
        <v>0.3540283</v>
      </c>
    </row>
    <row r="9054">
      <c r="A9054" s="5" t="n">
        <v>9053</v>
      </c>
      <c r="B9054" s="6" t="n">
        <v>1.014734</v>
      </c>
      <c r="C9054" s="6" t="n">
        <v>0.3526204</v>
      </c>
    </row>
    <row r="9055">
      <c r="A9055" s="7" t="n">
        <v>9054</v>
      </c>
      <c r="B9055" s="8" t="n">
        <v>1.013721</v>
      </c>
      <c r="C9055" s="8" t="n">
        <v>0.351842</v>
      </c>
    </row>
    <row r="9056">
      <c r="A9056" s="5" t="n">
        <v>9055</v>
      </c>
      <c r="B9056" s="6" t="n">
        <v>1.012612</v>
      </c>
      <c r="C9056" s="6" t="n">
        <v>0.3501968</v>
      </c>
    </row>
    <row r="9057">
      <c r="A9057" s="7" t="n">
        <v>9056</v>
      </c>
      <c r="B9057" s="8" t="n">
        <v>1.011078</v>
      </c>
      <c r="C9057" s="8" t="n">
        <v>0.3493194</v>
      </c>
    </row>
    <row r="9058">
      <c r="A9058" s="5" t="n">
        <v>9057</v>
      </c>
      <c r="B9058" s="6" t="n">
        <v>1.009592</v>
      </c>
      <c r="C9058" s="6" t="n">
        <v>0.3475788</v>
      </c>
    </row>
    <row r="9059">
      <c r="A9059" s="7" t="n">
        <v>9058</v>
      </c>
      <c r="B9059" s="8" t="n">
        <v>1.008057</v>
      </c>
      <c r="C9059" s="8" t="n">
        <v>0.3467001</v>
      </c>
    </row>
    <row r="9060">
      <c r="A9060" s="5" t="n">
        <v>9059</v>
      </c>
      <c r="B9060" s="6" t="n">
        <v>1.006541</v>
      </c>
      <c r="C9060" s="6" t="n">
        <v>0.3450669</v>
      </c>
    </row>
    <row r="9061">
      <c r="A9061" s="7" t="n">
        <v>9060</v>
      </c>
      <c r="B9061" s="8" t="n">
        <v>1.00546</v>
      </c>
      <c r="C9061" s="8" t="n">
        <v>0.344287</v>
      </c>
    </row>
    <row r="9062">
      <c r="A9062" s="5" t="n">
        <v>9061</v>
      </c>
      <c r="B9062" s="6" t="n">
        <v>1.004343</v>
      </c>
      <c r="C9062" s="6" t="n">
        <v>0.3426299</v>
      </c>
    </row>
    <row r="9063">
      <c r="A9063" s="7" t="n">
        <v>9062</v>
      </c>
      <c r="B9063" s="8" t="n">
        <v>1.002998</v>
      </c>
      <c r="C9063" s="8" t="n">
        <v>0.3416484</v>
      </c>
    </row>
    <row r="9064">
      <c r="A9064" s="5" t="n">
        <v>9063</v>
      </c>
      <c r="B9064" s="6" t="n">
        <v>1.001206</v>
      </c>
      <c r="C9064" s="6" t="n">
        <v>0.3398006</v>
      </c>
    </row>
    <row r="9065">
      <c r="A9065" s="7" t="n">
        <v>9064</v>
      </c>
      <c r="B9065" s="8" t="n">
        <v>0.9994386</v>
      </c>
      <c r="C9065" s="8" t="n">
        <v>0.3386914</v>
      </c>
    </row>
    <row r="9066">
      <c r="A9066" s="5" t="n">
        <v>9065</v>
      </c>
      <c r="B9066" s="6" t="n">
        <v>0.9971757999999999</v>
      </c>
      <c r="C9066" s="6" t="n">
        <v>0.3366242</v>
      </c>
    </row>
    <row r="9067">
      <c r="A9067" s="7" t="n">
        <v>9066</v>
      </c>
      <c r="B9067" s="8" t="n">
        <v>0.9948859</v>
      </c>
      <c r="C9067" s="8" t="n">
        <v>0.335573</v>
      </c>
    </row>
    <row r="9068">
      <c r="A9068" s="5" t="n">
        <v>9067</v>
      </c>
      <c r="B9068" s="6" t="n">
        <v>0.9927788</v>
      </c>
      <c r="C9068" s="6" t="n">
        <v>0.3334777</v>
      </c>
    </row>
    <row r="9069">
      <c r="A9069" s="7" t="n">
        <v>9068</v>
      </c>
      <c r="B9069" s="8" t="n">
        <v>0.9905631</v>
      </c>
      <c r="C9069" s="8" t="n">
        <v>0.3325008</v>
      </c>
    </row>
    <row r="9070">
      <c r="A9070" s="5" t="n">
        <v>9069</v>
      </c>
      <c r="B9070" s="6" t="n">
        <v>0.9886758</v>
      </c>
      <c r="C9070" s="6" t="n">
        <v>0.3305856</v>
      </c>
    </row>
    <row r="9071">
      <c r="A9071" s="7" t="n">
        <v>9070</v>
      </c>
      <c r="B9071" s="8" t="n">
        <v>0.9870749</v>
      </c>
      <c r="C9071" s="8" t="n">
        <v>0.3295127</v>
      </c>
    </row>
    <row r="9072">
      <c r="A9072" s="5" t="n">
        <v>9071</v>
      </c>
      <c r="B9072" s="6" t="n">
        <v>0.984887</v>
      </c>
      <c r="C9072" s="6" t="n">
        <v>0.3273361</v>
      </c>
    </row>
    <row r="9073">
      <c r="A9073" s="7" t="n">
        <v>9072</v>
      </c>
      <c r="B9073" s="8" t="n">
        <v>0.9821894</v>
      </c>
      <c r="C9073" s="8" t="n">
        <v>0.3261086</v>
      </c>
    </row>
    <row r="9074">
      <c r="A9074" s="5" t="n">
        <v>9073</v>
      </c>
      <c r="B9074" s="6" t="n">
        <v>0.9794662</v>
      </c>
      <c r="C9074" s="6" t="n">
        <v>0.3239692</v>
      </c>
    </row>
    <row r="9075">
      <c r="A9075" s="7" t="n">
        <v>9074</v>
      </c>
      <c r="B9075" s="8" t="n">
        <v>0.9764075</v>
      </c>
      <c r="C9075" s="8" t="n">
        <v>0.3223789</v>
      </c>
    </row>
    <row r="9076">
      <c r="A9076" s="5" t="n">
        <v>9075</v>
      </c>
      <c r="B9076" s="6" t="n">
        <v>0.9732072000000001</v>
      </c>
      <c r="C9076" s="6" t="n">
        <v>0.3208027</v>
      </c>
    </row>
    <row r="9077">
      <c r="A9077" s="7" t="n">
        <v>9076</v>
      </c>
      <c r="B9077" s="8" t="n">
        <v>0.9703293</v>
      </c>
      <c r="C9077" s="8" t="n">
        <v>0.3187076</v>
      </c>
    </row>
    <row r="9078">
      <c r="A9078" s="5" t="n">
        <v>9077</v>
      </c>
      <c r="B9078" s="6" t="n">
        <v>0.9673715000000001</v>
      </c>
      <c r="C9078" s="6" t="n">
        <v>0.3177084</v>
      </c>
    </row>
    <row r="9079">
      <c r="A9079" s="7" t="n">
        <v>9078</v>
      </c>
      <c r="B9079" s="8" t="n">
        <v>0.9645754</v>
      </c>
      <c r="C9079" s="8" t="n">
        <v>0.3156642</v>
      </c>
    </row>
    <row r="9080">
      <c r="A9080" s="5" t="n">
        <v>9079</v>
      </c>
      <c r="B9080" s="6" t="n">
        <v>0.9620902</v>
      </c>
      <c r="C9080" s="6" t="n">
        <v>0.314707</v>
      </c>
    </row>
    <row r="9081">
      <c r="A9081" s="7" t="n">
        <v>9080</v>
      </c>
      <c r="B9081" s="8" t="n">
        <v>0.9590978999999999</v>
      </c>
      <c r="C9081" s="8" t="n">
        <v>0.3124075</v>
      </c>
    </row>
    <row r="9082">
      <c r="A9082" s="5" t="n">
        <v>9081</v>
      </c>
      <c r="B9082" s="6" t="n">
        <v>0.9554946</v>
      </c>
      <c r="C9082" s="6" t="n">
        <v>0.3112591</v>
      </c>
    </row>
    <row r="9083">
      <c r="A9083" s="7" t="n">
        <v>9082</v>
      </c>
      <c r="B9083" s="8" t="n">
        <v>0.9517861</v>
      </c>
      <c r="C9083" s="8" t="n">
        <v>0.3100018</v>
      </c>
    </row>
    <row r="9084">
      <c r="A9084" s="5" t="n">
        <v>9083</v>
      </c>
      <c r="B9084" s="6" t="n">
        <v>0.9479853</v>
      </c>
      <c r="C9084" s="6" t="n">
        <v>0.3131036</v>
      </c>
    </row>
    <row r="9085">
      <c r="A9085" s="7" t="n">
        <v>9084</v>
      </c>
      <c r="B9085" s="8" t="n">
        <v>0.9438803</v>
      </c>
      <c r="C9085" s="8" t="n">
        <v>0.3168901</v>
      </c>
    </row>
    <row r="9086">
      <c r="A9086" s="5" t="n">
        <v>9085</v>
      </c>
      <c r="B9086" s="6" t="n">
        <v>0.9399644</v>
      </c>
      <c r="C9086" s="6" t="n">
        <v>0.3208891</v>
      </c>
    </row>
    <row r="9087">
      <c r="A9087" s="7" t="n">
        <v>9086</v>
      </c>
      <c r="B9087" s="8" t="n">
        <v>0.9363599</v>
      </c>
      <c r="C9087" s="8" t="n">
        <v>0.3230668</v>
      </c>
    </row>
    <row r="9088">
      <c r="A9088" s="5" t="n">
        <v>9087</v>
      </c>
      <c r="B9088" s="6" t="n">
        <v>0.932689</v>
      </c>
      <c r="C9088" s="6" t="n">
        <v>0.3258878</v>
      </c>
    </row>
    <row r="9089">
      <c r="A9089" s="7" t="n">
        <v>9088</v>
      </c>
      <c r="B9089" s="8" t="n">
        <v>0.9294009</v>
      </c>
      <c r="C9089" s="8" t="n">
        <v>0.3287174</v>
      </c>
    </row>
    <row r="9090">
      <c r="A9090" s="5" t="n">
        <v>9089</v>
      </c>
      <c r="B9090" s="6" t="n">
        <v>0.9257935</v>
      </c>
      <c r="C9090" s="6" t="n">
        <v>0.329568</v>
      </c>
    </row>
    <row r="9091">
      <c r="A9091" s="7" t="n">
        <v>9090</v>
      </c>
      <c r="B9091" s="8" t="n">
        <v>0.9214243</v>
      </c>
      <c r="C9091" s="8" t="n">
        <v>0.3332816</v>
      </c>
    </row>
    <row r="9092">
      <c r="A9092" s="5" t="n">
        <v>9091</v>
      </c>
      <c r="B9092" s="6" t="n">
        <v>0.9168276</v>
      </c>
      <c r="C9092" s="6" t="n">
        <v>0.339559</v>
      </c>
    </row>
    <row r="9093">
      <c r="A9093" s="7" t="n">
        <v>9092</v>
      </c>
      <c r="B9093" s="8" t="n">
        <v>0.9124878</v>
      </c>
      <c r="C9093" s="8" t="n">
        <v>0.3444195</v>
      </c>
    </row>
    <row r="9094">
      <c r="A9094" s="5" t="n">
        <v>9093</v>
      </c>
      <c r="B9094" s="6" t="n">
        <v>0.9076171</v>
      </c>
      <c r="C9094" s="6" t="n">
        <v>0.348648</v>
      </c>
    </row>
    <row r="9095">
      <c r="A9095" s="7" t="n">
        <v>9094</v>
      </c>
      <c r="B9095" s="8" t="n">
        <v>0.9027487</v>
      </c>
      <c r="C9095" s="8" t="n">
        <v>0.3536562</v>
      </c>
    </row>
    <row r="9096">
      <c r="A9096" s="5" t="n">
        <v>9095</v>
      </c>
      <c r="B9096" s="6" t="n">
        <v>0.8984055</v>
      </c>
      <c r="C9096" s="6" t="n">
        <v>0.3579095</v>
      </c>
    </row>
    <row r="9097">
      <c r="A9097" s="7" t="n">
        <v>9096</v>
      </c>
      <c r="B9097" s="8" t="n">
        <v>0.8940299</v>
      </c>
      <c r="C9097" s="8" t="n">
        <v>0.3610066</v>
      </c>
    </row>
    <row r="9098">
      <c r="A9098" s="5" t="n">
        <v>9097</v>
      </c>
      <c r="B9098" s="6" t="n">
        <v>0.8898007999999999</v>
      </c>
      <c r="C9098" s="6" t="n">
        <v>0.3646738</v>
      </c>
    </row>
    <row r="9099">
      <c r="A9099" s="7" t="n">
        <v>9098</v>
      </c>
      <c r="B9099" s="8" t="n">
        <v>0.8859583</v>
      </c>
      <c r="C9099" s="8" t="n">
        <v>0.3677999</v>
      </c>
    </row>
    <row r="9100">
      <c r="A9100" s="5" t="n">
        <v>9099</v>
      </c>
      <c r="B9100" s="6" t="n">
        <v>0.8811603</v>
      </c>
      <c r="C9100" s="6" t="n">
        <v>0.3690967</v>
      </c>
    </row>
    <row r="9101">
      <c r="A9101" s="7" t="n">
        <v>9100</v>
      </c>
      <c r="B9101" s="8" t="n">
        <v>0.8759546</v>
      </c>
      <c r="C9101" s="8" t="n">
        <v>0.373985</v>
      </c>
    </row>
    <row r="9102">
      <c r="A9102" s="5" t="n">
        <v>9101</v>
      </c>
      <c r="B9102" s="6" t="n">
        <v>0.87092</v>
      </c>
      <c r="C9102" s="6" t="n">
        <v>0.3822895</v>
      </c>
    </row>
    <row r="9103">
      <c r="A9103" s="7" t="n">
        <v>9102</v>
      </c>
      <c r="B9103" s="8" t="n">
        <v>0.8656528999999999</v>
      </c>
      <c r="C9103" s="8" t="n">
        <v>0.3871984</v>
      </c>
    </row>
    <row r="9104">
      <c r="A9104" s="5" t="n">
        <v>9103</v>
      </c>
      <c r="B9104" s="6" t="n">
        <v>0.8601243</v>
      </c>
      <c r="C9104" s="6" t="n">
        <v>0.3932241</v>
      </c>
    </row>
    <row r="9105">
      <c r="A9105" s="7" t="n">
        <v>9104</v>
      </c>
      <c r="B9105" s="8" t="n">
        <v>0.8549198</v>
      </c>
      <c r="C9105" s="8" t="n">
        <v>0.400071</v>
      </c>
    </row>
    <row r="9106">
      <c r="A9106" s="5" t="n">
        <v>9105</v>
      </c>
      <c r="B9106" s="6" t="n">
        <v>0.8502475</v>
      </c>
      <c r="C9106" s="6" t="n">
        <v>0.4047987</v>
      </c>
    </row>
    <row r="9107">
      <c r="A9107" s="7" t="n">
        <v>9106</v>
      </c>
      <c r="B9107" s="8" t="n">
        <v>0.8453661</v>
      </c>
      <c r="C9107" s="8" t="n">
        <v>0.4093939</v>
      </c>
    </row>
    <row r="9108">
      <c r="A9108" s="5" t="n">
        <v>9107</v>
      </c>
      <c r="B9108" s="6" t="n">
        <v>0.8408612</v>
      </c>
      <c r="C9108" s="6" t="n">
        <v>0.4142244</v>
      </c>
    </row>
    <row r="9109">
      <c r="A9109" s="7" t="n">
        <v>9108</v>
      </c>
      <c r="B9109" s="8" t="n">
        <v>0.8362657</v>
      </c>
      <c r="C9109" s="8" t="n">
        <v>0.4181618</v>
      </c>
    </row>
    <row r="9110">
      <c r="A9110" s="5" t="n">
        <v>9109</v>
      </c>
      <c r="B9110" s="6" t="n">
        <v>0.8310002</v>
      </c>
      <c r="C9110" s="6" t="n">
        <v>0.4204582</v>
      </c>
    </row>
    <row r="9111">
      <c r="A9111" s="7" t="n">
        <v>9110</v>
      </c>
      <c r="B9111" s="8" t="n">
        <v>0.825701</v>
      </c>
      <c r="C9111" s="8" t="n">
        <v>0.4259484</v>
      </c>
    </row>
    <row r="9112">
      <c r="A9112" s="5" t="n">
        <v>9111</v>
      </c>
      <c r="B9112" s="6" t="n">
        <v>0.8206563</v>
      </c>
      <c r="C9112" s="6" t="n">
        <v>0.4356849</v>
      </c>
    </row>
    <row r="9113">
      <c r="A9113" s="7" t="n">
        <v>9112</v>
      </c>
      <c r="B9113" s="8" t="n">
        <v>0.8149807999999999</v>
      </c>
      <c r="C9113" s="8" t="n">
        <v>0.4422269</v>
      </c>
    </row>
    <row r="9114">
      <c r="A9114" s="5" t="n">
        <v>9113</v>
      </c>
      <c r="B9114" s="6" t="n">
        <v>0.8093338</v>
      </c>
      <c r="C9114" s="6" t="n">
        <v>0.4497064</v>
      </c>
    </row>
    <row r="9115">
      <c r="A9115" s="7" t="n">
        <v>9114</v>
      </c>
      <c r="B9115" s="8" t="n">
        <v>0.8043732</v>
      </c>
      <c r="C9115" s="8" t="n">
        <v>0.4593177</v>
      </c>
    </row>
    <row r="9116">
      <c r="A9116" s="5" t="n">
        <v>9115</v>
      </c>
      <c r="B9116" s="6" t="n">
        <v>0.7993710000000001</v>
      </c>
      <c r="C9116" s="6" t="n">
        <v>0.4647978</v>
      </c>
    </row>
    <row r="9117">
      <c r="A9117" s="7" t="n">
        <v>9116</v>
      </c>
      <c r="B9117" s="8" t="n">
        <v>0.794347</v>
      </c>
      <c r="C9117" s="8" t="n">
        <v>0.4718863</v>
      </c>
    </row>
    <row r="9118">
      <c r="A9118" s="5" t="n">
        <v>9117</v>
      </c>
      <c r="B9118" s="6" t="n">
        <v>0.7899817</v>
      </c>
      <c r="C9118" s="6" t="n">
        <v>0.478882</v>
      </c>
    </row>
    <row r="9119">
      <c r="A9119" s="7" t="n">
        <v>9118</v>
      </c>
      <c r="B9119" s="8" t="n">
        <v>0.7854386</v>
      </c>
      <c r="C9119" s="8" t="n">
        <v>0.4845692</v>
      </c>
    </row>
    <row r="9120">
      <c r="A9120" s="5" t="n">
        <v>9119</v>
      </c>
      <c r="B9120" s="6" t="n">
        <v>0.7805638</v>
      </c>
      <c r="C9120" s="6" t="n">
        <v>0.4889604</v>
      </c>
    </row>
    <row r="9121">
      <c r="A9121" s="7" t="n">
        <v>9120</v>
      </c>
      <c r="B9121" s="8" t="n">
        <v>0.7760743</v>
      </c>
      <c r="C9121" s="8" t="n">
        <v>0.4947413</v>
      </c>
    </row>
    <row r="9122">
      <c r="A9122" s="5" t="n">
        <v>9121</v>
      </c>
      <c r="B9122" s="6" t="n">
        <v>0.7710117</v>
      </c>
      <c r="C9122" s="6" t="n">
        <v>0.5031362</v>
      </c>
    </row>
    <row r="9123">
      <c r="A9123" s="7" t="n">
        <v>9122</v>
      </c>
      <c r="B9123" s="8" t="n">
        <v>0.7655591</v>
      </c>
      <c r="C9123" s="8" t="n">
        <v>0.5128075</v>
      </c>
    </row>
    <row r="9124">
      <c r="A9124" s="5" t="n">
        <v>9123</v>
      </c>
      <c r="B9124" s="6" t="n">
        <v>0.7604837</v>
      </c>
      <c r="C9124" s="6" t="n">
        <v>0.5222224</v>
      </c>
    </row>
    <row r="9125">
      <c r="A9125" s="7" t="n">
        <v>9124</v>
      </c>
      <c r="B9125" s="8" t="n">
        <v>0.756119</v>
      </c>
      <c r="C9125" s="8" t="n">
        <v>0.5358353</v>
      </c>
    </row>
    <row r="9126">
      <c r="A9126" s="5" t="n">
        <v>9125</v>
      </c>
      <c r="B9126" s="6" t="n">
        <v>0.7511729</v>
      </c>
      <c r="C9126" s="6" t="n">
        <v>0.5426474</v>
      </c>
    </row>
    <row r="9127">
      <c r="A9127" s="7" t="n">
        <v>9126</v>
      </c>
      <c r="B9127" s="8" t="n">
        <v>0.7464639</v>
      </c>
      <c r="C9127" s="8" t="n">
        <v>0.5537743000000001</v>
      </c>
    </row>
    <row r="9128">
      <c r="A9128" s="5" t="n">
        <v>9127</v>
      </c>
      <c r="B9128" s="6" t="n">
        <v>0.7428045</v>
      </c>
      <c r="C9128" s="6" t="n">
        <v>0.5648063</v>
      </c>
    </row>
    <row r="9129">
      <c r="A9129" s="7" t="n">
        <v>9128</v>
      </c>
      <c r="B9129" s="8" t="n">
        <v>0.739314</v>
      </c>
      <c r="C9129" s="8" t="n">
        <v>0.5745029</v>
      </c>
    </row>
    <row r="9130">
      <c r="A9130" s="5" t="n">
        <v>9129</v>
      </c>
      <c r="B9130" s="6" t="n">
        <v>0.7358551</v>
      </c>
      <c r="C9130" s="6" t="n">
        <v>0.5851758</v>
      </c>
    </row>
    <row r="9131">
      <c r="A9131" s="7" t="n">
        <v>9130</v>
      </c>
      <c r="B9131" s="8" t="n">
        <v>0.7324542000000001</v>
      </c>
      <c r="C9131" s="8" t="n">
        <v>0.5970539</v>
      </c>
    </row>
    <row r="9132">
      <c r="A9132" s="5" t="n">
        <v>9131</v>
      </c>
      <c r="B9132" s="6" t="n">
        <v>0.7280813</v>
      </c>
      <c r="C9132" s="6" t="n">
        <v>0.6096129</v>
      </c>
    </row>
    <row r="9133">
      <c r="A9133" s="7" t="n">
        <v>9132</v>
      </c>
      <c r="B9133" s="8" t="n">
        <v>0.7236435</v>
      </c>
      <c r="C9133" s="8" t="n">
        <v>0.621174</v>
      </c>
    </row>
    <row r="9134">
      <c r="A9134" s="5" t="n">
        <v>9133</v>
      </c>
      <c r="B9134" s="6" t="n">
        <v>0.7200549000000001</v>
      </c>
      <c r="C9134" s="6" t="n">
        <v>0.629454</v>
      </c>
    </row>
    <row r="9135">
      <c r="A9135" s="7" t="n">
        <v>9134</v>
      </c>
      <c r="B9135" s="8" t="n">
        <v>0.7160323</v>
      </c>
      <c r="C9135" s="8" t="n">
        <v>0.6353381</v>
      </c>
    </row>
    <row r="9136">
      <c r="A9136" s="5" t="n">
        <v>9135</v>
      </c>
      <c r="B9136" s="6" t="n">
        <v>0.7116378</v>
      </c>
      <c r="C9136" s="6" t="n">
        <v>0.6489897</v>
      </c>
    </row>
    <row r="9137">
      <c r="A9137" s="7" t="n">
        <v>9136</v>
      </c>
      <c r="B9137" s="8" t="n">
        <v>0.7078905</v>
      </c>
      <c r="C9137" s="8" t="n">
        <v>0.6618072</v>
      </c>
    </row>
    <row r="9138">
      <c r="A9138" s="5" t="n">
        <v>9137</v>
      </c>
      <c r="B9138" s="6" t="n">
        <v>0.7055182</v>
      </c>
      <c r="C9138" s="6" t="n">
        <v>0.6852878999999999</v>
      </c>
    </row>
    <row r="9139">
      <c r="A9139" s="7" t="n">
        <v>9138</v>
      </c>
      <c r="B9139" s="8" t="n">
        <v>0.7022579</v>
      </c>
      <c r="C9139" s="8" t="n">
        <v>0.6983272</v>
      </c>
    </row>
    <row r="9140">
      <c r="A9140" s="5" t="n">
        <v>9139</v>
      </c>
      <c r="B9140" s="6" t="n">
        <v>0.6992427</v>
      </c>
      <c r="C9140" s="6" t="n">
        <v>0.7158434</v>
      </c>
    </row>
    <row r="9141">
      <c r="A9141" s="7" t="n">
        <v>9140</v>
      </c>
      <c r="B9141" s="8" t="n">
        <v>0.6974772</v>
      </c>
      <c r="C9141" s="8" t="n">
        <v>0.7339347000000001</v>
      </c>
    </row>
    <row r="9142">
      <c r="A9142" s="5" t="n">
        <v>9141</v>
      </c>
      <c r="B9142" s="6" t="n">
        <v>0.695032</v>
      </c>
      <c r="C9142" s="6" t="n">
        <v>0.7510456</v>
      </c>
    </row>
    <row r="9143">
      <c r="A9143" s="7" t="n">
        <v>9142</v>
      </c>
      <c r="B9143" s="8" t="n">
        <v>0.6930249000000001</v>
      </c>
      <c r="C9143" s="8" t="n">
        <v>0.7632677</v>
      </c>
    </row>
    <row r="9144">
      <c r="A9144" s="5" t="n">
        <v>9143</v>
      </c>
      <c r="B9144" s="6" t="n">
        <v>0.6913666000000001</v>
      </c>
      <c r="C9144" s="6" t="n">
        <v>0.7718024</v>
      </c>
    </row>
    <row r="9145">
      <c r="A9145" s="7" t="n">
        <v>9144</v>
      </c>
      <c r="B9145" s="8" t="n">
        <v>0.6884639</v>
      </c>
      <c r="C9145" s="8" t="n">
        <v>0.7925208</v>
      </c>
    </row>
    <row r="9146">
      <c r="A9146" s="5" t="n">
        <v>9145</v>
      </c>
      <c r="B9146" s="6" t="n">
        <v>0.6856035</v>
      </c>
      <c r="C9146" s="6" t="n">
        <v>0.7977279</v>
      </c>
    </row>
    <row r="9147">
      <c r="A9147" s="7" t="n">
        <v>9146</v>
      </c>
      <c r="B9147" s="8" t="n">
        <v>0.684078</v>
      </c>
      <c r="C9147" s="8" t="n">
        <v>0.8278035</v>
      </c>
    </row>
    <row r="9148">
      <c r="A9148" s="5" t="n">
        <v>9147</v>
      </c>
      <c r="B9148" s="6" t="n">
        <v>0.6821079</v>
      </c>
      <c r="C9148" s="6" t="n">
        <v>0.844788</v>
      </c>
    </row>
    <row r="9149">
      <c r="A9149" s="7" t="n">
        <v>9148</v>
      </c>
      <c r="B9149" s="8" t="n">
        <v>0.6795056</v>
      </c>
      <c r="C9149" s="8" t="n">
        <v>0.8677741</v>
      </c>
    </row>
    <row r="9150">
      <c r="A9150" s="5" t="n">
        <v>9149</v>
      </c>
      <c r="B9150" s="6" t="n">
        <v>0.6777840000000001</v>
      </c>
      <c r="C9150" s="6" t="n">
        <v>0.8939155</v>
      </c>
    </row>
    <row r="9151">
      <c r="A9151" s="7" t="n">
        <v>9150</v>
      </c>
      <c r="B9151" s="8" t="n">
        <v>0.6783112</v>
      </c>
      <c r="C9151" s="8" t="n">
        <v>0.9184137999999999</v>
      </c>
    </row>
    <row r="9152">
      <c r="A9152" s="5" t="n">
        <v>9151</v>
      </c>
      <c r="B9152" s="6" t="n">
        <v>0.6771822</v>
      </c>
      <c r="C9152" s="6" t="n">
        <v>0.934238</v>
      </c>
    </row>
    <row r="9153">
      <c r="A9153" s="7" t="n">
        <v>9152</v>
      </c>
      <c r="B9153" s="8" t="n">
        <v>0.6761635</v>
      </c>
      <c r="C9153" s="8" t="n">
        <v>0.9470657</v>
      </c>
    </row>
    <row r="9154">
      <c r="A9154" s="5" t="n">
        <v>9153</v>
      </c>
      <c r="B9154" s="6" t="n">
        <v>0.6768611</v>
      </c>
      <c r="C9154" s="6" t="n">
        <v>0.9816186</v>
      </c>
    </row>
    <row r="9155">
      <c r="A9155" s="7" t="n">
        <v>9154</v>
      </c>
      <c r="B9155" s="8" t="n">
        <v>0.6767557</v>
      </c>
      <c r="C9155" s="8" t="n">
        <v>0.9886229</v>
      </c>
    </row>
    <row r="9156">
      <c r="A9156" s="5" t="n">
        <v>9155</v>
      </c>
      <c r="B9156" s="6" t="n">
        <v>0.6775326</v>
      </c>
      <c r="C9156" s="6" t="n">
        <v>1.008915</v>
      </c>
    </row>
    <row r="9157">
      <c r="A9157" s="7" t="n">
        <v>9156</v>
      </c>
      <c r="B9157" s="8" t="n">
        <v>0.6787212</v>
      </c>
      <c r="C9157" s="8" t="n">
        <v>1.033933</v>
      </c>
    </row>
    <row r="9158">
      <c r="A9158" s="5" t="n">
        <v>9157</v>
      </c>
      <c r="B9158" s="6" t="n">
        <v>0.6779887</v>
      </c>
      <c r="C9158" s="6" t="n">
        <v>1.06651</v>
      </c>
    </row>
    <row r="9159">
      <c r="A9159" s="7" t="n">
        <v>9158</v>
      </c>
      <c r="B9159" s="8" t="n">
        <v>0.6773833</v>
      </c>
      <c r="C9159" s="8" t="n">
        <v>1.103667</v>
      </c>
    </row>
    <row r="9160">
      <c r="A9160" s="5" t="n">
        <v>9159</v>
      </c>
      <c r="B9160" s="6" t="n">
        <v>0.6789288</v>
      </c>
      <c r="C9160" s="6" t="n">
        <v>1.140925</v>
      </c>
    </row>
    <row r="9161">
      <c r="A9161" s="7" t="n">
        <v>9160</v>
      </c>
      <c r="B9161" s="8" t="n">
        <v>0.6792246</v>
      </c>
      <c r="C9161" s="8" t="n">
        <v>1.161251</v>
      </c>
    </row>
    <row r="9162">
      <c r="A9162" s="5" t="n">
        <v>9161</v>
      </c>
      <c r="B9162" s="6" t="n">
        <v>0.6783867</v>
      </c>
      <c r="C9162" s="6" t="n">
        <v>1.175955</v>
      </c>
    </row>
    <row r="9163">
      <c r="A9163" s="7" t="n">
        <v>9162</v>
      </c>
      <c r="B9163" s="8" t="n">
        <v>0.6789315</v>
      </c>
      <c r="C9163" s="8" t="n">
        <v>1.232293</v>
      </c>
    </row>
    <row r="9164">
      <c r="A9164" s="5" t="n">
        <v>9163</v>
      </c>
      <c r="B9164" s="6" t="n">
        <v>0.6824254</v>
      </c>
      <c r="C9164" s="6" t="n">
        <v>1.23725</v>
      </c>
    </row>
    <row r="9165">
      <c r="A9165" s="7" t="n">
        <v>9164</v>
      </c>
      <c r="B9165" s="8" t="n">
        <v>0.6828805999999999</v>
      </c>
      <c r="C9165" s="8" t="n">
        <v>1.266239</v>
      </c>
    </row>
    <row r="9166">
      <c r="A9166" s="5" t="n">
        <v>9165</v>
      </c>
      <c r="B9166" s="6" t="n">
        <v>0.6833719</v>
      </c>
      <c r="C9166" s="6" t="n">
        <v>1.302788</v>
      </c>
    </row>
    <row r="9167">
      <c r="A9167" s="7" t="n">
        <v>9166</v>
      </c>
      <c r="B9167" s="8" t="n">
        <v>0.6868871</v>
      </c>
      <c r="C9167" s="8" t="n">
        <v>1.321192</v>
      </c>
    </row>
    <row r="9168">
      <c r="A9168" s="5" t="n">
        <v>9167</v>
      </c>
      <c r="B9168" s="6" t="n">
        <v>0.6906759</v>
      </c>
      <c r="C9168" s="6" t="n">
        <v>1.355232</v>
      </c>
    </row>
    <row r="9169">
      <c r="A9169" s="7" t="n">
        <v>9168</v>
      </c>
      <c r="B9169" s="8" t="n">
        <v>0.6925028</v>
      </c>
      <c r="C9169" s="8" t="n">
        <v>1.415342</v>
      </c>
    </row>
    <row r="9170">
      <c r="A9170" s="5" t="n">
        <v>9169</v>
      </c>
      <c r="B9170" s="6" t="n">
        <v>0.6960419</v>
      </c>
      <c r="C9170" s="6" t="n">
        <v>1.44695</v>
      </c>
    </row>
    <row r="9171">
      <c r="A9171" s="7" t="n">
        <v>9170</v>
      </c>
      <c r="B9171" s="8" t="n">
        <v>0.6981769</v>
      </c>
      <c r="C9171" s="8" t="n">
        <v>1.472301</v>
      </c>
    </row>
    <row r="9172">
      <c r="A9172" s="5" t="n">
        <v>9171</v>
      </c>
      <c r="B9172" s="6" t="n">
        <v>0.7009943</v>
      </c>
      <c r="C9172" s="6" t="n">
        <v>1.562335</v>
      </c>
    </row>
    <row r="9173">
      <c r="A9173" s="7" t="n">
        <v>9172</v>
      </c>
      <c r="B9173" s="8" t="n">
        <v>0.7062128</v>
      </c>
      <c r="C9173" s="8" t="n">
        <v>1.570131</v>
      </c>
    </row>
    <row r="9174">
      <c r="A9174" s="5" t="n">
        <v>9173</v>
      </c>
      <c r="B9174" s="6" t="n">
        <v>0.7083011</v>
      </c>
      <c r="C9174" s="6" t="n">
        <v>1.612379</v>
      </c>
    </row>
    <row r="9175">
      <c r="A9175" s="7" t="n">
        <v>9174</v>
      </c>
      <c r="B9175" s="8" t="n">
        <v>0.7089775</v>
      </c>
      <c r="C9175" s="8" t="n">
        <v>1.673198</v>
      </c>
    </row>
    <row r="9176">
      <c r="A9176" s="5" t="n">
        <v>9175</v>
      </c>
      <c r="B9176" s="6" t="n">
        <v>0.7126572</v>
      </c>
      <c r="C9176" s="6" t="n">
        <v>1.693719</v>
      </c>
    </row>
    <row r="9177">
      <c r="A9177" s="7" t="n">
        <v>9176</v>
      </c>
      <c r="B9177" s="8" t="n">
        <v>0.7177225</v>
      </c>
      <c r="C9177" s="8" t="n">
        <v>1.725046</v>
      </c>
    </row>
    <row r="9178">
      <c r="A9178" s="5" t="n">
        <v>9177</v>
      </c>
      <c r="B9178" s="6" t="n">
        <v>0.7180102</v>
      </c>
      <c r="C9178" s="6" t="n">
        <v>1.741178</v>
      </c>
    </row>
    <row r="9179">
      <c r="A9179" s="7" t="n">
        <v>9178</v>
      </c>
      <c r="B9179" s="8" t="n">
        <v>0.7192887</v>
      </c>
      <c r="C9179" s="8" t="n">
        <v>1.796368</v>
      </c>
    </row>
    <row r="9180">
      <c r="A9180" s="5" t="n">
        <v>9179</v>
      </c>
      <c r="B9180" s="6" t="n">
        <v>0.7266261000000001</v>
      </c>
      <c r="C9180" s="6" t="n">
        <v>1.8198</v>
      </c>
    </row>
    <row r="9181">
      <c r="A9181" s="7" t="n">
        <v>9180</v>
      </c>
      <c r="B9181" s="8" t="n">
        <v>0.7294657</v>
      </c>
      <c r="C9181" s="8" t="n">
        <v>1.922288</v>
      </c>
    </row>
    <row r="9182">
      <c r="A9182" s="5" t="n">
        <v>9181</v>
      </c>
      <c r="B9182" s="6" t="n">
        <v>0.7297928</v>
      </c>
      <c r="C9182" s="6" t="n">
        <v>1.939526</v>
      </c>
    </row>
    <row r="9183">
      <c r="A9183" s="7" t="n">
        <v>9182</v>
      </c>
      <c r="B9183" s="8" t="n">
        <v>0.7345012</v>
      </c>
      <c r="C9183" s="8" t="n">
        <v>2.007822</v>
      </c>
    </row>
    <row r="9184">
      <c r="A9184" s="5" t="n">
        <v>9183</v>
      </c>
      <c r="B9184" s="6" t="n">
        <v>0.7424482</v>
      </c>
      <c r="C9184" s="6" t="n">
        <v>2.108914</v>
      </c>
    </row>
    <row r="9185">
      <c r="A9185" s="7" t="n">
        <v>9184</v>
      </c>
      <c r="B9185" s="8" t="n">
        <v>0.7444989</v>
      </c>
      <c r="C9185" s="8" t="n">
        <v>2.127264</v>
      </c>
    </row>
    <row r="9186">
      <c r="A9186" s="5" t="n">
        <v>9185</v>
      </c>
      <c r="B9186" s="6" t="n">
        <v>0.7476451</v>
      </c>
      <c r="C9186" s="6" t="n">
        <v>2.191995</v>
      </c>
    </row>
    <row r="9187">
      <c r="A9187" s="7" t="n">
        <v>9186</v>
      </c>
      <c r="B9187" s="8" t="n">
        <v>0.7528443</v>
      </c>
      <c r="C9187" s="8" t="n">
        <v>2.24275</v>
      </c>
    </row>
    <row r="9188">
      <c r="A9188" s="5" t="n">
        <v>9187</v>
      </c>
      <c r="B9188" s="6" t="n">
        <v>0.7585063</v>
      </c>
      <c r="C9188" s="6" t="n">
        <v>2.314602</v>
      </c>
    </row>
    <row r="9189">
      <c r="A9189" s="7" t="n">
        <v>9188</v>
      </c>
      <c r="B9189" s="8" t="n">
        <v>0.7627783</v>
      </c>
      <c r="C9189" s="8" t="n">
        <v>2.37007</v>
      </c>
    </row>
    <row r="9190">
      <c r="A9190" s="5" t="n">
        <v>9189</v>
      </c>
      <c r="B9190" s="6" t="n">
        <v>0.7679179</v>
      </c>
      <c r="C9190" s="6" t="n">
        <v>2.378776</v>
      </c>
    </row>
    <row r="9191">
      <c r="A9191" s="7" t="n">
        <v>9190</v>
      </c>
      <c r="B9191" s="8" t="n">
        <v>0.7687524999999999</v>
      </c>
      <c r="C9191" s="8" t="n">
        <v>2.466371</v>
      </c>
    </row>
    <row r="9192">
      <c r="A9192" s="5" t="n">
        <v>9191</v>
      </c>
      <c r="B9192" s="6" t="n">
        <v>0.7749994</v>
      </c>
      <c r="C9192" s="6" t="n">
        <v>2.523761</v>
      </c>
    </row>
    <row r="9193">
      <c r="A9193" s="7" t="n">
        <v>9192</v>
      </c>
      <c r="B9193" s="8" t="n">
        <v>0.7851128000000001</v>
      </c>
      <c r="C9193" s="8" t="n">
        <v>2.556939</v>
      </c>
    </row>
    <row r="9194">
      <c r="A9194" s="5" t="n">
        <v>9193</v>
      </c>
      <c r="B9194" s="6" t="n">
        <v>0.783393</v>
      </c>
      <c r="C9194" s="6" t="n">
        <v>2.632835</v>
      </c>
    </row>
    <row r="9195">
      <c r="A9195" s="7" t="n">
        <v>9194</v>
      </c>
      <c r="B9195" s="8" t="n">
        <v>0.7830942</v>
      </c>
      <c r="C9195" s="8" t="n">
        <v>2.671694</v>
      </c>
    </row>
    <row r="9196">
      <c r="A9196" s="5" t="n">
        <v>9195</v>
      </c>
      <c r="B9196" s="6" t="n">
        <v>0.7945028</v>
      </c>
      <c r="C9196" s="6" t="n">
        <v>2.76305</v>
      </c>
    </row>
    <row r="9197">
      <c r="A9197" s="7" t="n">
        <v>9196</v>
      </c>
      <c r="B9197" s="8" t="n">
        <v>0.7958809</v>
      </c>
      <c r="C9197" s="8" t="n">
        <v>2.827285</v>
      </c>
    </row>
    <row r="9198">
      <c r="A9198" s="5" t="n">
        <v>9197</v>
      </c>
      <c r="B9198" s="6" t="n">
        <v>0.7913796</v>
      </c>
      <c r="C9198" s="6" t="n">
        <v>2.888352</v>
      </c>
    </row>
    <row r="9199">
      <c r="A9199" s="7" t="n">
        <v>9198</v>
      </c>
      <c r="B9199" s="8" t="n">
        <v>0.795713</v>
      </c>
      <c r="C9199" s="8" t="n">
        <v>2.897715</v>
      </c>
    </row>
    <row r="9200">
      <c r="A9200" s="5" t="n">
        <v>9199</v>
      </c>
      <c r="B9200" s="6" t="n">
        <v>0.8085602</v>
      </c>
      <c r="C9200" s="6" t="n">
        <v>3.060086</v>
      </c>
    </row>
    <row r="9201">
      <c r="A9201" s="7" t="n">
        <v>9200</v>
      </c>
      <c r="B9201" s="8" t="n">
        <v>0.8044633</v>
      </c>
      <c r="C9201" s="8" t="n">
        <v>3.040867</v>
      </c>
    </row>
    <row r="9202">
      <c r="A9202" s="5" t="n">
        <v>9201</v>
      </c>
      <c r="B9202" s="6" t="n">
        <v>0.8031516</v>
      </c>
      <c r="C9202" s="6" t="n">
        <v>3.078</v>
      </c>
    </row>
    <row r="9203">
      <c r="A9203" s="7" t="n">
        <v>9202</v>
      </c>
      <c r="B9203" s="8" t="n">
        <v>0.8161517</v>
      </c>
      <c r="C9203" s="8" t="n">
        <v>3.216847</v>
      </c>
    </row>
    <row r="9204">
      <c r="A9204" s="5" t="n">
        <v>9203</v>
      </c>
      <c r="B9204" s="6" t="n">
        <v>0.8205086</v>
      </c>
      <c r="C9204" s="6" t="n">
        <v>3.165883</v>
      </c>
    </row>
    <row r="9205">
      <c r="A9205" s="7" t="n">
        <v>9204</v>
      </c>
      <c r="B9205" s="8" t="n">
        <v>0.81704</v>
      </c>
      <c r="C9205" s="8" t="n">
        <v>3.298923</v>
      </c>
    </row>
    <row r="9206">
      <c r="A9206" s="5" t="n">
        <v>9205</v>
      </c>
      <c r="B9206" s="6" t="n">
        <v>0.8261214</v>
      </c>
      <c r="C9206" s="6" t="n">
        <v>3.291714</v>
      </c>
    </row>
    <row r="9207">
      <c r="A9207" s="7" t="n">
        <v>9206</v>
      </c>
      <c r="B9207" s="8" t="n">
        <v>0.8328432</v>
      </c>
      <c r="C9207" s="8" t="n">
        <v>3.468337</v>
      </c>
    </row>
    <row r="9208">
      <c r="A9208" s="5" t="n">
        <v>9207</v>
      </c>
      <c r="B9208" s="6" t="n">
        <v>0.8343709</v>
      </c>
      <c r="C9208" s="6" t="n">
        <v>3.456585</v>
      </c>
    </row>
    <row r="9209">
      <c r="A9209" s="7" t="n">
        <v>9208</v>
      </c>
      <c r="B9209" s="8" t="n">
        <v>0.8398156</v>
      </c>
      <c r="C9209" s="8" t="n">
        <v>3.60016</v>
      </c>
    </row>
    <row r="9210">
      <c r="A9210" s="5" t="n">
        <v>9209</v>
      </c>
      <c r="B9210" s="6" t="n">
        <v>0.8391979000000001</v>
      </c>
      <c r="C9210" s="6" t="n">
        <v>3.668583</v>
      </c>
    </row>
    <row r="9211">
      <c r="A9211" s="7" t="n">
        <v>9210</v>
      </c>
      <c r="B9211" s="8" t="n">
        <v>0.8458253999999999</v>
      </c>
      <c r="C9211" s="8" t="n">
        <v>3.687459</v>
      </c>
    </row>
    <row r="9212">
      <c r="A9212" s="5" t="n">
        <v>9211</v>
      </c>
      <c r="B9212" s="6" t="n">
        <v>0.8539826</v>
      </c>
      <c r="C9212" s="6" t="n">
        <v>3.830401</v>
      </c>
    </row>
    <row r="9213">
      <c r="A9213" s="7" t="n">
        <v>9212</v>
      </c>
      <c r="B9213" s="8" t="n">
        <v>0.8517502</v>
      </c>
      <c r="C9213" s="8" t="n">
        <v>3.717019</v>
      </c>
    </row>
    <row r="9214">
      <c r="A9214" s="5" t="n">
        <v>9213</v>
      </c>
      <c r="B9214" s="6" t="n">
        <v>0.8470229</v>
      </c>
      <c r="C9214" s="6" t="n">
        <v>3.952676</v>
      </c>
    </row>
    <row r="9215">
      <c r="A9215" s="7" t="n">
        <v>9214</v>
      </c>
      <c r="B9215" s="8" t="n">
        <v>0.8620457</v>
      </c>
      <c r="C9215" s="8" t="n">
        <v>4.018965</v>
      </c>
    </row>
    <row r="9216">
      <c r="A9216" s="5" t="n">
        <v>9215</v>
      </c>
      <c r="B9216" s="6" t="n">
        <v>0.8682147</v>
      </c>
      <c r="C9216" s="6" t="n">
        <v>3.978672</v>
      </c>
    </row>
    <row r="9217">
      <c r="A9217" s="7" t="n">
        <v>9216</v>
      </c>
      <c r="B9217" s="8" t="n">
        <v>0.8560829</v>
      </c>
      <c r="C9217" s="8" t="n">
        <v>4.080102</v>
      </c>
    </row>
    <row r="9218">
      <c r="A9218" s="5" t="n">
        <v>9217</v>
      </c>
      <c r="B9218" s="6" t="n">
        <v>0.8577975</v>
      </c>
      <c r="C9218" s="6" t="n">
        <v>4.118884</v>
      </c>
    </row>
    <row r="9219">
      <c r="A9219" s="7" t="n">
        <v>9218</v>
      </c>
      <c r="B9219" s="8" t="n">
        <v>0.8854773</v>
      </c>
      <c r="C9219" s="8" t="n">
        <v>4.237778</v>
      </c>
    </row>
    <row r="9220">
      <c r="A9220" s="5" t="n">
        <v>9219</v>
      </c>
      <c r="B9220" s="6" t="n">
        <v>0.8736798</v>
      </c>
      <c r="C9220" s="6" t="n">
        <v>4.223933</v>
      </c>
    </row>
    <row r="9221">
      <c r="A9221" s="7" t="n">
        <v>9220</v>
      </c>
      <c r="B9221" s="8" t="n">
        <v>0.8640238</v>
      </c>
      <c r="C9221" s="8" t="n">
        <v>4.157191</v>
      </c>
    </row>
    <row r="9222">
      <c r="A9222" s="5" t="n">
        <v>9221</v>
      </c>
      <c r="B9222" s="6" t="n">
        <v>0.8826327</v>
      </c>
      <c r="C9222" s="6" t="n">
        <v>4.367335</v>
      </c>
    </row>
    <row r="9223">
      <c r="A9223" s="7" t="n">
        <v>9222</v>
      </c>
      <c r="B9223" s="8" t="n">
        <v>0.8861514</v>
      </c>
      <c r="C9223" s="8" t="n">
        <v>4.207772</v>
      </c>
    </row>
    <row r="9224">
      <c r="A9224" s="5" t="n">
        <v>9223</v>
      </c>
      <c r="B9224" s="6" t="n">
        <v>0.8719209</v>
      </c>
      <c r="C9224" s="6" t="n">
        <v>4.265095</v>
      </c>
    </row>
    <row r="9225">
      <c r="A9225" s="7" t="n">
        <v>9224</v>
      </c>
      <c r="B9225" s="8" t="n">
        <v>0.8788359</v>
      </c>
      <c r="C9225" s="8" t="n">
        <v>4.376423</v>
      </c>
    </row>
    <row r="9226">
      <c r="A9226" s="5" t="n">
        <v>9225</v>
      </c>
      <c r="B9226" s="6" t="n">
        <v>0.9042396</v>
      </c>
      <c r="C9226" s="6" t="n">
        <v>4.384487</v>
      </c>
    </row>
    <row r="9227">
      <c r="A9227" s="7" t="n">
        <v>9226</v>
      </c>
      <c r="B9227" s="8" t="n">
        <v>0.8940344</v>
      </c>
      <c r="C9227" s="8" t="n">
        <v>4.349068</v>
      </c>
    </row>
    <row r="9228">
      <c r="A9228" s="5" t="n">
        <v>9227</v>
      </c>
      <c r="B9228" s="6" t="n">
        <v>0.89147</v>
      </c>
      <c r="C9228" s="6" t="n">
        <v>4.610439</v>
      </c>
    </row>
    <row r="9229">
      <c r="A9229" s="7" t="n">
        <v>9228</v>
      </c>
      <c r="B9229" s="8" t="n">
        <v>0.9046734</v>
      </c>
      <c r="C9229" s="8" t="n">
        <v>4.592135</v>
      </c>
    </row>
    <row r="9230">
      <c r="A9230" s="5" t="n">
        <v>9229</v>
      </c>
      <c r="B9230" s="6" t="n">
        <v>0.9143031</v>
      </c>
      <c r="C9230" s="6" t="n">
        <v>4.741551</v>
      </c>
    </row>
    <row r="9231">
      <c r="A9231" s="7" t="n">
        <v>9230</v>
      </c>
      <c r="B9231" s="8" t="n">
        <v>0.9089689</v>
      </c>
      <c r="C9231" s="8" t="n">
        <v>4.878115</v>
      </c>
    </row>
    <row r="9232">
      <c r="A9232" s="5" t="n">
        <v>9231</v>
      </c>
      <c r="B9232" s="6" t="n">
        <v>0.915637</v>
      </c>
      <c r="C9232" s="6" t="n">
        <v>4.910967</v>
      </c>
    </row>
    <row r="9233">
      <c r="A9233" s="7" t="n">
        <v>9232</v>
      </c>
      <c r="B9233" s="8" t="n">
        <v>0.9250842</v>
      </c>
      <c r="C9233" s="8" t="n">
        <v>5.108599</v>
      </c>
    </row>
    <row r="9234">
      <c r="A9234" s="5" t="n">
        <v>9233</v>
      </c>
      <c r="B9234" s="6" t="n">
        <v>0.9286927</v>
      </c>
      <c r="C9234" s="6" t="n">
        <v>5.240924</v>
      </c>
    </row>
    <row r="9235">
      <c r="A9235" s="7" t="n">
        <v>9234</v>
      </c>
      <c r="B9235" s="8" t="n">
        <v>0.9379439000000001</v>
      </c>
      <c r="C9235" s="8" t="n">
        <v>5.235446</v>
      </c>
    </row>
    <row r="9236">
      <c r="A9236" s="5" t="n">
        <v>9235</v>
      </c>
      <c r="B9236" s="6" t="n">
        <v>0.9297495</v>
      </c>
      <c r="C9236" s="6" t="n">
        <v>5.391606</v>
      </c>
    </row>
    <row r="9237">
      <c r="A9237" s="7" t="n">
        <v>9236</v>
      </c>
      <c r="B9237" s="8" t="n">
        <v>0.9517671</v>
      </c>
      <c r="C9237" s="8" t="n">
        <v>5.572</v>
      </c>
    </row>
    <row r="9238">
      <c r="A9238" s="5" t="n">
        <v>9237</v>
      </c>
      <c r="B9238" s="6" t="n">
        <v>0.9700384</v>
      </c>
      <c r="C9238" s="6" t="n">
        <v>5.59845</v>
      </c>
    </row>
    <row r="9239">
      <c r="A9239" s="7" t="n">
        <v>9238</v>
      </c>
      <c r="B9239" s="8" t="n">
        <v>0.9478367</v>
      </c>
      <c r="C9239" s="8" t="n">
        <v>5.600698</v>
      </c>
    </row>
    <row r="9240">
      <c r="A9240" s="5" t="n">
        <v>9239</v>
      </c>
      <c r="B9240" s="6" t="n">
        <v>0.9464249</v>
      </c>
      <c r="C9240" s="6" t="n">
        <v>5.757743</v>
      </c>
    </row>
    <row r="9241">
      <c r="A9241" s="7" t="n">
        <v>9240</v>
      </c>
      <c r="B9241" s="8" t="n">
        <v>0.9794479</v>
      </c>
      <c r="C9241" s="8" t="n">
        <v>5.717302</v>
      </c>
    </row>
    <row r="9242">
      <c r="A9242" s="5" t="n">
        <v>9241</v>
      </c>
      <c r="B9242" s="6" t="n">
        <v>0.9582892</v>
      </c>
      <c r="C9242" s="6" t="n">
        <v>5.71055</v>
      </c>
    </row>
    <row r="9243">
      <c r="A9243" s="7" t="n">
        <v>9242</v>
      </c>
      <c r="B9243" s="8" t="n">
        <v>0.9378928</v>
      </c>
      <c r="C9243" s="8" t="n">
        <v>5.897279</v>
      </c>
    </row>
    <row r="9244">
      <c r="A9244" s="5" t="n">
        <v>9243</v>
      </c>
      <c r="B9244" s="6" t="n">
        <v>0.9660381</v>
      </c>
      <c r="C9244" s="6" t="n">
        <v>5.809213</v>
      </c>
    </row>
    <row r="9245">
      <c r="A9245" s="7" t="n">
        <v>9244</v>
      </c>
      <c r="B9245" s="8" t="n">
        <v>0.9664974</v>
      </c>
      <c r="C9245" s="8" t="n">
        <v>5.766113</v>
      </c>
    </row>
    <row r="9246">
      <c r="A9246" s="5" t="n">
        <v>9245</v>
      </c>
      <c r="B9246" s="6" t="n">
        <v>0.9360228</v>
      </c>
      <c r="C9246" s="6" t="n">
        <v>5.782024</v>
      </c>
    </row>
    <row r="9247">
      <c r="A9247" s="7" t="n">
        <v>9246</v>
      </c>
      <c r="B9247" s="8" t="n">
        <v>0.9443589</v>
      </c>
      <c r="C9247" s="8" t="n">
        <v>5.78857</v>
      </c>
    </row>
    <row r="9248">
      <c r="A9248" s="5" t="n">
        <v>9247</v>
      </c>
      <c r="B9248" s="6" t="n">
        <v>0.9833362</v>
      </c>
      <c r="C9248" s="6" t="n">
        <v>5.822849</v>
      </c>
    </row>
    <row r="9249">
      <c r="A9249" s="7" t="n">
        <v>9248</v>
      </c>
      <c r="B9249" s="8" t="n">
        <v>0.9529548</v>
      </c>
      <c r="C9249" s="8" t="n">
        <v>5.592873</v>
      </c>
    </row>
    <row r="9250">
      <c r="A9250" s="5" t="n">
        <v>9249</v>
      </c>
      <c r="B9250" s="6" t="n">
        <v>0.9435721</v>
      </c>
      <c r="C9250" s="6" t="n">
        <v>5.866534</v>
      </c>
    </row>
    <row r="9251">
      <c r="A9251" s="7" t="n">
        <v>9250</v>
      </c>
      <c r="B9251" s="8" t="n">
        <v>0.9931969</v>
      </c>
      <c r="C9251" s="8" t="n">
        <v>5.755633</v>
      </c>
    </row>
    <row r="9252">
      <c r="A9252" s="5" t="n">
        <v>9251</v>
      </c>
      <c r="B9252" s="6" t="n">
        <v>0.97854</v>
      </c>
      <c r="C9252" s="6" t="n">
        <v>5.584499</v>
      </c>
    </row>
    <row r="9253">
      <c r="A9253" s="7" t="n">
        <v>9252</v>
      </c>
      <c r="B9253" s="8" t="n">
        <v>0.9556467</v>
      </c>
      <c r="C9253" s="8" t="n">
        <v>5.867171</v>
      </c>
    </row>
    <row r="9254">
      <c r="A9254" s="5" t="n">
        <v>9253</v>
      </c>
      <c r="B9254" s="6" t="n">
        <v>0.9869461</v>
      </c>
      <c r="C9254" s="6" t="n">
        <v>5.948032</v>
      </c>
    </row>
    <row r="9255">
      <c r="A9255" s="7" t="n">
        <v>9254</v>
      </c>
      <c r="B9255" s="8" t="n">
        <v>1.006994</v>
      </c>
      <c r="C9255" s="8" t="n">
        <v>5.872667</v>
      </c>
    </row>
    <row r="9256">
      <c r="A9256" s="5" t="n">
        <v>9255</v>
      </c>
      <c r="B9256" s="6" t="n">
        <v>0.9784</v>
      </c>
      <c r="C9256" s="6" t="n">
        <v>6.170446</v>
      </c>
    </row>
    <row r="9257">
      <c r="A9257" s="7" t="n">
        <v>9256</v>
      </c>
      <c r="B9257" s="8" t="n">
        <v>0.9927385</v>
      </c>
      <c r="C9257" s="8" t="n">
        <v>6.415866</v>
      </c>
    </row>
    <row r="9258">
      <c r="A9258" s="5" t="n">
        <v>9257</v>
      </c>
      <c r="B9258" s="6" t="n">
        <v>1.028468</v>
      </c>
      <c r="C9258" s="6" t="n">
        <v>6.186483</v>
      </c>
    </row>
    <row r="9259">
      <c r="A9259" s="7" t="n">
        <v>9258</v>
      </c>
      <c r="B9259" s="8" t="n">
        <v>1.007397</v>
      </c>
      <c r="C9259" s="8" t="n">
        <v>6.683727</v>
      </c>
    </row>
    <row r="9260">
      <c r="A9260" s="5" t="n">
        <v>9259</v>
      </c>
      <c r="B9260" s="6" t="n">
        <v>1.00753</v>
      </c>
      <c r="C9260" s="6" t="n">
        <v>6.670883</v>
      </c>
    </row>
    <row r="9261">
      <c r="A9261" s="7" t="n">
        <v>9260</v>
      </c>
      <c r="B9261" s="8" t="n">
        <v>1.020273</v>
      </c>
      <c r="C9261" s="8" t="n">
        <v>6.651621</v>
      </c>
    </row>
    <row r="9262">
      <c r="A9262" s="5" t="n">
        <v>9261</v>
      </c>
      <c r="B9262" s="6" t="n">
        <v>1.029036</v>
      </c>
      <c r="C9262" s="6" t="n">
        <v>7.033534</v>
      </c>
    </row>
    <row r="9263">
      <c r="A9263" s="7" t="n">
        <v>9262</v>
      </c>
      <c r="B9263" s="8" t="n">
        <v>1.023092</v>
      </c>
      <c r="C9263" s="8" t="n">
        <v>6.782805</v>
      </c>
    </row>
    <row r="9264">
      <c r="A9264" s="5" t="n">
        <v>9263</v>
      </c>
      <c r="B9264" s="6" t="n">
        <v>1.019223</v>
      </c>
      <c r="C9264" s="6" t="n">
        <v>7.137878</v>
      </c>
    </row>
    <row r="9265">
      <c r="A9265" s="7" t="n">
        <v>9264</v>
      </c>
      <c r="B9265" s="8" t="n">
        <v>1.048683</v>
      </c>
      <c r="C9265" s="8" t="n">
        <v>7.281443</v>
      </c>
    </row>
    <row r="9266">
      <c r="A9266" s="5" t="n">
        <v>9265</v>
      </c>
      <c r="B9266" s="6" t="n">
        <v>1.047113</v>
      </c>
      <c r="C9266" s="6" t="n">
        <v>7.080396</v>
      </c>
    </row>
    <row r="9267">
      <c r="A9267" s="7" t="n">
        <v>9266</v>
      </c>
      <c r="B9267" s="8" t="n">
        <v>1.034223</v>
      </c>
      <c r="C9267" s="8" t="n">
        <v>7.369401</v>
      </c>
    </row>
    <row r="9268">
      <c r="A9268" s="5" t="n">
        <v>9267</v>
      </c>
      <c r="B9268" s="6" t="n">
        <v>1.03282</v>
      </c>
      <c r="C9268" s="6" t="n">
        <v>7.381355</v>
      </c>
    </row>
    <row r="9269">
      <c r="A9269" s="7" t="n">
        <v>9268</v>
      </c>
      <c r="B9269" s="8" t="n">
        <v>1.056742</v>
      </c>
      <c r="C9269" s="8" t="n">
        <v>7.423591</v>
      </c>
    </row>
    <row r="9270">
      <c r="A9270" s="5" t="n">
        <v>9269</v>
      </c>
      <c r="B9270" s="6" t="n">
        <v>1.051698</v>
      </c>
      <c r="C9270" s="6" t="n">
        <v>7.445659</v>
      </c>
    </row>
    <row r="9271">
      <c r="A9271" s="7" t="n">
        <v>9270</v>
      </c>
      <c r="B9271" s="8" t="n">
        <v>1.023658</v>
      </c>
      <c r="C9271" s="8" t="n">
        <v>7.562565</v>
      </c>
    </row>
    <row r="9272">
      <c r="A9272" s="5" t="n">
        <v>9271</v>
      </c>
      <c r="B9272" s="6" t="n">
        <v>1.069949</v>
      </c>
      <c r="C9272" s="6" t="n">
        <v>7.730489</v>
      </c>
    </row>
    <row r="9273">
      <c r="A9273" s="7" t="n">
        <v>9272</v>
      </c>
      <c r="B9273" s="8" t="n">
        <v>1.087129</v>
      </c>
      <c r="C9273" s="8" t="n">
        <v>7.710244</v>
      </c>
    </row>
    <row r="9274">
      <c r="A9274" s="5" t="n">
        <v>9273</v>
      </c>
      <c r="B9274" s="6" t="n">
        <v>1.034219</v>
      </c>
      <c r="C9274" s="6" t="n">
        <v>7.477278</v>
      </c>
    </row>
    <row r="9275">
      <c r="A9275" s="7" t="n">
        <v>9274</v>
      </c>
      <c r="B9275" s="8" t="n">
        <v>1.047932</v>
      </c>
      <c r="C9275" s="8" t="n">
        <v>7.922565</v>
      </c>
    </row>
    <row r="9276">
      <c r="A9276" s="5" t="n">
        <v>9275</v>
      </c>
      <c r="B9276" s="6" t="n">
        <v>1.108544</v>
      </c>
      <c r="C9276" s="6" t="n">
        <v>7.815243</v>
      </c>
    </row>
    <row r="9277">
      <c r="A9277" s="7" t="n">
        <v>9276</v>
      </c>
      <c r="B9277" s="8" t="n">
        <v>1.04535</v>
      </c>
      <c r="C9277" s="8" t="n">
        <v>7.42574</v>
      </c>
    </row>
    <row r="9278">
      <c r="A9278" s="5" t="n">
        <v>9277</v>
      </c>
      <c r="B9278" s="6" t="n">
        <v>1.029134</v>
      </c>
      <c r="C9278" s="6" t="n">
        <v>8.196312000000001</v>
      </c>
    </row>
    <row r="9279">
      <c r="A9279" s="7" t="n">
        <v>9278</v>
      </c>
      <c r="B9279" s="8" t="n">
        <v>1.114911</v>
      </c>
      <c r="C9279" s="8" t="n">
        <v>7.742754</v>
      </c>
    </row>
    <row r="9280">
      <c r="A9280" s="5" t="n">
        <v>9279</v>
      </c>
      <c r="B9280" s="6" t="n">
        <v>1.061017</v>
      </c>
      <c r="C9280" s="6" t="n">
        <v>7.719981</v>
      </c>
    </row>
    <row r="9281">
      <c r="A9281" s="7" t="n">
        <v>9280</v>
      </c>
      <c r="B9281" s="8" t="n">
        <v>1.019432</v>
      </c>
      <c r="C9281" s="8" t="n">
        <v>8.090382</v>
      </c>
    </row>
    <row r="9282">
      <c r="A9282" s="5" t="n">
        <v>9281</v>
      </c>
      <c r="B9282" s="6" t="n">
        <v>1.076391</v>
      </c>
      <c r="C9282" s="6" t="n">
        <v>7.374754</v>
      </c>
    </row>
    <row r="9283">
      <c r="A9283" s="7" t="n">
        <v>9282</v>
      </c>
      <c r="B9283" s="8" t="n">
        <v>1.063525</v>
      </c>
      <c r="C9283" s="8" t="n">
        <v>7.747856</v>
      </c>
    </row>
    <row r="9284">
      <c r="A9284" s="5" t="n">
        <v>9283</v>
      </c>
      <c r="B9284" s="6" t="n">
        <v>1.010827</v>
      </c>
      <c r="C9284" s="6" t="n">
        <v>7.749982</v>
      </c>
    </row>
    <row r="9285">
      <c r="A9285" s="7" t="n">
        <v>9284</v>
      </c>
      <c r="B9285" s="8" t="n">
        <v>1.042715</v>
      </c>
      <c r="C9285" s="8" t="n">
        <v>7.563631</v>
      </c>
    </row>
    <row r="9286">
      <c r="A9286" s="5" t="n">
        <v>9285</v>
      </c>
      <c r="B9286" s="6" t="n">
        <v>1.08396</v>
      </c>
      <c r="C9286" s="6" t="n">
        <v>7.724859</v>
      </c>
    </row>
    <row r="9287">
      <c r="A9287" s="7" t="n">
        <v>9286</v>
      </c>
      <c r="B9287" s="8" t="n">
        <v>1.026475</v>
      </c>
      <c r="C9287" s="8" t="n">
        <v>7.420525</v>
      </c>
    </row>
    <row r="9288">
      <c r="A9288" s="5" t="n">
        <v>9287</v>
      </c>
      <c r="B9288" s="6" t="n">
        <v>1.033635</v>
      </c>
      <c r="C9288" s="6" t="n">
        <v>7.94318</v>
      </c>
    </row>
    <row r="9289">
      <c r="A9289" s="7" t="n">
        <v>9288</v>
      </c>
      <c r="B9289" s="8" t="n">
        <v>1.130895</v>
      </c>
      <c r="C9289" s="8" t="n">
        <v>7.799538</v>
      </c>
    </row>
    <row r="9290">
      <c r="A9290" s="5" t="n">
        <v>9289</v>
      </c>
      <c r="B9290" s="6" t="n">
        <v>1.065735</v>
      </c>
      <c r="C9290" s="6" t="n">
        <v>7.645338</v>
      </c>
    </row>
    <row r="9291">
      <c r="A9291" s="7" t="n">
        <v>9290</v>
      </c>
      <c r="B9291" s="8" t="n">
        <v>1.04082</v>
      </c>
      <c r="C9291" s="8" t="n">
        <v>8.122458999999999</v>
      </c>
    </row>
    <row r="9292">
      <c r="A9292" s="5" t="n">
        <v>9291</v>
      </c>
      <c r="B9292" s="6" t="n">
        <v>1.114068</v>
      </c>
      <c r="C9292" s="6" t="n">
        <v>7.682612</v>
      </c>
    </row>
    <row r="9293">
      <c r="A9293" s="7" t="n">
        <v>9292</v>
      </c>
      <c r="B9293" s="8" t="n">
        <v>1.061013</v>
      </c>
      <c r="C9293" s="8" t="n">
        <v>8.133829</v>
      </c>
    </row>
    <row r="9294">
      <c r="A9294" s="5" t="n">
        <v>9293</v>
      </c>
      <c r="B9294" s="6" t="n">
        <v>1.000472</v>
      </c>
      <c r="C9294" s="6" t="n">
        <v>8.21889</v>
      </c>
    </row>
    <row r="9295">
      <c r="A9295" s="7" t="n">
        <v>9294</v>
      </c>
      <c r="B9295" s="8" t="n">
        <v>1.024629</v>
      </c>
      <c r="C9295" s="8" t="n">
        <v>8.160012</v>
      </c>
    </row>
    <row r="9296">
      <c r="A9296" s="5" t="n">
        <v>9295</v>
      </c>
      <c r="B9296" s="6" t="n">
        <v>0.9691231</v>
      </c>
      <c r="C9296" s="6" t="n">
        <v>8.503216999999999</v>
      </c>
    </row>
    <row r="9297">
      <c r="A9297" s="7" t="n">
        <v>9296</v>
      </c>
      <c r="B9297" s="8" t="n">
        <v>0.8565852</v>
      </c>
      <c r="C9297" s="8" t="n">
        <v>8.364675</v>
      </c>
    </row>
    <row r="9298">
      <c r="A9298" s="5" t="n">
        <v>9297</v>
      </c>
      <c r="B9298" s="6" t="n">
        <v>0.7943997</v>
      </c>
      <c r="C9298" s="6" t="n">
        <v>7.221328</v>
      </c>
    </row>
    <row r="9299">
      <c r="A9299" s="7" t="n">
        <v>9298</v>
      </c>
      <c r="B9299" s="8" t="n">
        <v>0.6837414000000001</v>
      </c>
      <c r="C9299" s="8" t="n">
        <v>6.248178</v>
      </c>
    </row>
    <row r="9300">
      <c r="A9300" s="5" t="n">
        <v>9299</v>
      </c>
      <c r="B9300" s="6" t="n">
        <v>0.6060897</v>
      </c>
      <c r="C9300" s="6" t="n">
        <v>4.923307</v>
      </c>
    </row>
    <row r="9301">
      <c r="A9301" s="7" t="n">
        <v>9300</v>
      </c>
      <c r="B9301" s="8" t="n">
        <v>0.5286527</v>
      </c>
      <c r="C9301" s="8" t="n">
        <v>4.123809</v>
      </c>
    </row>
    <row r="9302">
      <c r="A9302" s="5" t="n">
        <v>9301</v>
      </c>
      <c r="B9302" s="6" t="n">
        <v>0.4479929</v>
      </c>
      <c r="C9302" s="6" t="n">
        <v>3.218222</v>
      </c>
    </row>
    <row r="9303">
      <c r="A9303" s="7" t="n">
        <v>9302</v>
      </c>
      <c r="B9303" s="8" t="n">
        <v>0.3750523</v>
      </c>
      <c r="C9303" s="8" t="n">
        <v>2.577557</v>
      </c>
    </row>
    <row r="9304">
      <c r="A9304" s="5" t="n">
        <v>9303</v>
      </c>
      <c r="B9304" s="6" t="n">
        <v>0.30728</v>
      </c>
      <c r="C9304" s="6" t="n">
        <v>1.898677</v>
      </c>
    </row>
    <row r="9305">
      <c r="A9305" s="7" t="n">
        <v>9304</v>
      </c>
      <c r="B9305" s="8" t="n">
        <v>0.2449392</v>
      </c>
      <c r="C9305" s="8" t="n">
        <v>1.403648</v>
      </c>
    </row>
    <row r="9306">
      <c r="A9306" s="5" t="n">
        <v>9305</v>
      </c>
      <c r="B9306" s="6" t="n">
        <v>0.1929261</v>
      </c>
      <c r="C9306" s="6" t="n">
        <v>0.9566278</v>
      </c>
    </row>
    <row r="9307">
      <c r="A9307" s="7" t="n">
        <v>9306</v>
      </c>
      <c r="B9307" s="8" t="n">
        <v>0.1525668</v>
      </c>
      <c r="C9307" s="8" t="n">
        <v>0.6541078</v>
      </c>
    </row>
    <row r="9308">
      <c r="A9308" s="5" t="n">
        <v>9307</v>
      </c>
      <c r="B9308" s="6" t="n">
        <v>0.123147</v>
      </c>
      <c r="C9308" s="6" t="n">
        <v>0.4341541</v>
      </c>
    </row>
    <row r="9309">
      <c r="A9309" s="7" t="n">
        <v>9308</v>
      </c>
      <c r="B9309" s="8" t="n">
        <v>0.1027309</v>
      </c>
      <c r="C9309" s="8" t="n">
        <v>0.2976967</v>
      </c>
    </row>
    <row r="9310">
      <c r="A9310" s="5" t="n">
        <v>9309</v>
      </c>
      <c r="B9310" s="6" t="n">
        <v>0.08914216</v>
      </c>
      <c r="C9310" s="6" t="n">
        <v>0.2078297</v>
      </c>
    </row>
    <row r="9311">
      <c r="A9311" s="7" t="n">
        <v>9310</v>
      </c>
      <c r="B9311" s="8" t="n">
        <v>0.08039089000000001</v>
      </c>
      <c r="C9311" s="8" t="n">
        <v>0.1423176</v>
      </c>
    </row>
    <row r="9312">
      <c r="A9312" s="5" t="n">
        <v>9311</v>
      </c>
      <c r="B9312" s="6" t="n">
        <v>0.07488678</v>
      </c>
      <c r="C9312" s="6" t="n">
        <v>0.09808237</v>
      </c>
    </row>
    <row r="9313">
      <c r="A9313" s="7" t="n">
        <v>9312</v>
      </c>
      <c r="B9313" s="8" t="n">
        <v>0.07146958</v>
      </c>
      <c r="C9313" s="8" t="n">
        <v>0.07320607</v>
      </c>
    </row>
    <row r="9314">
      <c r="A9314" s="5" t="n">
        <v>9313</v>
      </c>
      <c r="B9314" s="6" t="n">
        <v>0.06935368</v>
      </c>
      <c r="C9314" s="6" t="n">
        <v>0.06642461</v>
      </c>
    </row>
    <row r="9315">
      <c r="A9315" s="7" t="n">
        <v>9314</v>
      </c>
      <c r="B9315" s="8" t="n">
        <v>0.06803753999999999</v>
      </c>
      <c r="C9315" s="8" t="n">
        <v>0.05773482</v>
      </c>
    </row>
    <row r="9316">
      <c r="A9316" s="5" t="n">
        <v>9315</v>
      </c>
      <c r="B9316" s="6" t="n">
        <v>0.06721154999999999</v>
      </c>
      <c r="C9316" s="6" t="n">
        <v>0.04885016</v>
      </c>
    </row>
    <row r="9317">
      <c r="A9317" s="7" t="n">
        <v>9316</v>
      </c>
      <c r="B9317" s="8" t="n">
        <v>0.06668737</v>
      </c>
      <c r="C9317" s="8" t="n">
        <v>0.04453819</v>
      </c>
    </row>
    <row r="9318">
      <c r="A9318" s="5" t="n">
        <v>9317</v>
      </c>
      <c r="B9318" s="6" t="n">
        <v>0.06635099999999999</v>
      </c>
      <c r="C9318" s="6" t="n">
        <v>0.035237</v>
      </c>
    </row>
    <row r="9319">
      <c r="A9319" s="7" t="n">
        <v>9318</v>
      </c>
      <c r="B9319" s="8" t="n">
        <v>0.066133</v>
      </c>
      <c r="C9319" s="8" t="n">
        <v>0.03323111</v>
      </c>
    </row>
    <row r="9320">
      <c r="A9320" s="5" t="n">
        <v>9319</v>
      </c>
      <c r="B9320" s="6" t="n">
        <v>0.06599062999999999</v>
      </c>
      <c r="C9320" s="6" t="n">
        <v>0.02640535</v>
      </c>
    </row>
    <row r="9321">
      <c r="A9321" s="7" t="n">
        <v>9320</v>
      </c>
      <c r="B9321" s="8" t="n">
        <v>0.06589718</v>
      </c>
      <c r="C9321" s="8" t="n">
        <v>0.02443825</v>
      </c>
    </row>
    <row r="9322">
      <c r="A9322" s="5" t="n">
        <v>9321</v>
      </c>
      <c r="B9322" s="6" t="n">
        <v>0.06583567999999999</v>
      </c>
      <c r="C9322" s="6" t="n">
        <v>0.01964519</v>
      </c>
    </row>
    <row r="9323">
      <c r="A9323" s="7" t="n">
        <v>9322</v>
      </c>
      <c r="B9323" s="8" t="n">
        <v>0.0657952</v>
      </c>
      <c r="C9323" s="8" t="n">
        <v>0.01785004</v>
      </c>
    </row>
    <row r="9324">
      <c r="A9324" s="5" t="n">
        <v>9323</v>
      </c>
      <c r="B9324" s="6" t="n">
        <v>0.06576857999999999</v>
      </c>
      <c r="C9324" s="6" t="n">
        <v>0.0144032</v>
      </c>
    </row>
    <row r="9325">
      <c r="A9325" s="7" t="n">
        <v>9324</v>
      </c>
      <c r="B9325" s="8" t="n">
        <v>0.06575106</v>
      </c>
      <c r="C9325" s="8" t="n">
        <v>0.01297014</v>
      </c>
    </row>
    <row r="9326">
      <c r="A9326" s="5" t="n">
        <v>9325</v>
      </c>
      <c r="B9326" s="6" t="n">
        <v>0.06573944</v>
      </c>
      <c r="C9326" s="6" t="n">
        <v>0.01059185</v>
      </c>
    </row>
    <row r="9327">
      <c r="A9327" s="7" t="n">
        <v>9326</v>
      </c>
      <c r="B9327" s="8" t="n">
        <v>0.06573158</v>
      </c>
      <c r="C9327" s="8" t="n">
        <v>0.01057438</v>
      </c>
    </row>
    <row r="9328">
      <c r="A9328" s="5" t="n">
        <v>9327</v>
      </c>
      <c r="B9328" s="6" t="n">
        <v>0.06572599</v>
      </c>
      <c r="C9328" s="6" t="n">
        <v>0.01055565</v>
      </c>
    </row>
    <row r="9329">
      <c r="A9329" s="7" t="n">
        <v>9328</v>
      </c>
      <c r="B9329" s="8" t="n">
        <v>0.06572166</v>
      </c>
      <c r="C9329" s="8" t="n">
        <v>0.01053554</v>
      </c>
    </row>
    <row r="9330">
      <c r="A9330" s="5" t="n">
        <v>9329</v>
      </c>
      <c r="B9330" s="6" t="n">
        <v>0.06571787</v>
      </c>
      <c r="C9330" s="6" t="n">
        <v>0.01051378</v>
      </c>
    </row>
    <row r="9331">
      <c r="A9331" s="7" t="n">
        <v>9330</v>
      </c>
      <c r="B9331" s="8" t="n">
        <v>0.06571412</v>
      </c>
      <c r="C9331" s="8" t="n">
        <v>0.01049078</v>
      </c>
    </row>
    <row r="9332">
      <c r="A9332" s="5" t="n">
        <v>9331</v>
      </c>
      <c r="B9332" s="6" t="n">
        <v>0.06571006</v>
      </c>
      <c r="C9332" s="6" t="n">
        <v>0.01046755</v>
      </c>
    </row>
    <row r="9333">
      <c r="A9333" s="7" t="n">
        <v>9332</v>
      </c>
      <c r="B9333" s="8" t="n">
        <v>0.06570547</v>
      </c>
      <c r="C9333" s="8" t="n">
        <v>0.01044284</v>
      </c>
    </row>
    <row r="9334">
      <c r="A9334" s="5" t="n">
        <v>9333</v>
      </c>
      <c r="B9334" s="6" t="n">
        <v>0.06570015999999999</v>
      </c>
      <c r="C9334" s="6" t="n">
        <v>0.01041627</v>
      </c>
    </row>
    <row r="9335">
      <c r="A9335" s="7" t="n">
        <v>9334</v>
      </c>
      <c r="B9335" s="8" t="n">
        <v>0.065694</v>
      </c>
      <c r="C9335" s="8" t="n">
        <v>0.01038882</v>
      </c>
    </row>
    <row r="9336">
      <c r="A9336" s="5" t="n">
        <v>9335</v>
      </c>
      <c r="B9336" s="6" t="n">
        <v>0.06568691</v>
      </c>
      <c r="C9336" s="6" t="n">
        <v>0.01036013</v>
      </c>
    </row>
    <row r="9337">
      <c r="A9337" s="7" t="n">
        <v>9336</v>
      </c>
      <c r="B9337" s="8" t="n">
        <v>0.06567886000000001</v>
      </c>
      <c r="C9337" s="8" t="n">
        <v>0.01032984</v>
      </c>
    </row>
    <row r="9338">
      <c r="A9338" s="5" t="n">
        <v>9337</v>
      </c>
      <c r="B9338" s="6" t="n">
        <v>0.06566979000000001</v>
      </c>
      <c r="C9338" s="6" t="n">
        <v>0.01029778</v>
      </c>
    </row>
    <row r="9339">
      <c r="A9339" s="7" t="n">
        <v>9338</v>
      </c>
      <c r="B9339" s="8" t="n">
        <v>0.06565967</v>
      </c>
      <c r="C9339" s="8" t="n">
        <v>0.01026388</v>
      </c>
    </row>
    <row r="9340">
      <c r="A9340" s="5" t="n">
        <v>9339</v>
      </c>
      <c r="B9340" s="6" t="n">
        <v>0.06564852</v>
      </c>
      <c r="C9340" s="6" t="n">
        <v>0.01022817</v>
      </c>
    </row>
    <row r="9341">
      <c r="A9341" s="7" t="n">
        <v>9340</v>
      </c>
      <c r="B9341" s="8" t="n">
        <v>0.06563632</v>
      </c>
      <c r="C9341" s="8" t="n">
        <v>0.01019118</v>
      </c>
    </row>
    <row r="9342">
      <c r="A9342" s="5" t="n">
        <v>9341</v>
      </c>
      <c r="B9342" s="6" t="n">
        <v>0.06562309</v>
      </c>
      <c r="C9342" s="6" t="n">
        <v>0.01015284</v>
      </c>
    </row>
    <row r="9343">
      <c r="A9343" s="7" t="n">
        <v>9342</v>
      </c>
      <c r="B9343" s="8" t="n">
        <v>0.06560882</v>
      </c>
      <c r="C9343" s="8" t="n">
        <v>0.0101129</v>
      </c>
    </row>
    <row r="9344">
      <c r="A9344" s="5" t="n">
        <v>9343</v>
      </c>
      <c r="B9344" s="6" t="n">
        <v>0.06559354000000001</v>
      </c>
      <c r="C9344" s="6" t="n">
        <v>0.01007112</v>
      </c>
    </row>
    <row r="9345">
      <c r="A9345" s="7" t="n">
        <v>9344</v>
      </c>
      <c r="B9345" s="8" t="n">
        <v>0.06557726</v>
      </c>
      <c r="C9345" s="8" t="n">
        <v>0.01002754</v>
      </c>
    </row>
    <row r="9346">
      <c r="A9346" s="5" t="n">
        <v>9345</v>
      </c>
      <c r="B9346" s="6" t="n">
        <v>0.06556003000000001</v>
      </c>
      <c r="C9346" s="6" t="n">
        <v>0.009982153000000001</v>
      </c>
    </row>
    <row r="9347">
      <c r="A9347" s="7" t="n">
        <v>9346</v>
      </c>
      <c r="B9347" s="8" t="n">
        <v>0.06554183</v>
      </c>
      <c r="C9347" s="8" t="n">
        <v>0.009934972</v>
      </c>
    </row>
    <row r="9348">
      <c r="A9348" s="5" t="n">
        <v>9347</v>
      </c>
      <c r="B9348" s="6" t="n">
        <v>0.06552272000000001</v>
      </c>
      <c r="C9348" s="6" t="n">
        <v>0.009886083</v>
      </c>
    </row>
    <row r="9349">
      <c r="A9349" s="7" t="n">
        <v>9348</v>
      </c>
      <c r="B9349" s="8" t="n">
        <v>0.06550271000000001</v>
      </c>
      <c r="C9349" s="8" t="n">
        <v>0.009835725999999999</v>
      </c>
    </row>
    <row r="9350">
      <c r="A9350" s="5" t="n">
        <v>9349</v>
      </c>
      <c r="B9350" s="6" t="n">
        <v>0.06548184999999999</v>
      </c>
      <c r="C9350" s="6" t="n">
        <v>0.009784206</v>
      </c>
    </row>
    <row r="9351">
      <c r="A9351" s="7" t="n">
        <v>9350</v>
      </c>
      <c r="B9351" s="8" t="n">
        <v>0.06546017</v>
      </c>
      <c r="C9351" s="8" t="n">
        <v>0.009731306</v>
      </c>
    </row>
    <row r="9352">
      <c r="A9352" s="5" t="n">
        <v>9351</v>
      </c>
      <c r="B9352" s="6" t="n">
        <v>0.0654377</v>
      </c>
      <c r="C9352" s="6" t="n">
        <v>0.009677038000000001</v>
      </c>
    </row>
    <row r="9353">
      <c r="A9353" s="7" t="n">
        <v>9352</v>
      </c>
      <c r="B9353" s="8" t="n">
        <v>0.06541451</v>
      </c>
      <c r="C9353" s="8" t="n">
        <v>0.009621387</v>
      </c>
    </row>
    <row r="9354">
      <c r="A9354" s="5" t="n">
        <v>9353</v>
      </c>
      <c r="B9354" s="6" t="n">
        <v>0.06539064</v>
      </c>
      <c r="C9354" s="6" t="n">
        <v>0.009564233</v>
      </c>
    </row>
    <row r="9355">
      <c r="A9355" s="7" t="n">
        <v>9354</v>
      </c>
      <c r="B9355" s="8" t="n">
        <v>0.06536614</v>
      </c>
      <c r="C9355" s="8" t="n">
        <v>0.009505641</v>
      </c>
    </row>
    <row r="9356">
      <c r="A9356" s="5" t="n">
        <v>9355</v>
      </c>
      <c r="B9356" s="6" t="n">
        <v>0.06534109</v>
      </c>
      <c r="C9356" s="6" t="n">
        <v>0.009445736</v>
      </c>
    </row>
    <row r="9357">
      <c r="A9357" s="7" t="n">
        <v>9356</v>
      </c>
      <c r="B9357" s="8" t="n">
        <v>0.06531559000000001</v>
      </c>
      <c r="C9357" s="8" t="n">
        <v>0.009384574999999999</v>
      </c>
    </row>
    <row r="9358">
      <c r="A9358" s="5" t="n">
        <v>9357</v>
      </c>
      <c r="B9358" s="6" t="n">
        <v>0.06528973</v>
      </c>
      <c r="C9358" s="6" t="n">
        <v>0.009322143999999999</v>
      </c>
    </row>
    <row r="9359">
      <c r="A9359" s="7" t="n">
        <v>9358</v>
      </c>
      <c r="B9359" s="8" t="n">
        <v>0.06526363</v>
      </c>
      <c r="C9359" s="8" t="n">
        <v>0.009258537000000001</v>
      </c>
    </row>
    <row r="9360">
      <c r="A9360" s="5" t="n">
        <v>9359</v>
      </c>
      <c r="B9360" s="6" t="n">
        <v>0.06523745</v>
      </c>
      <c r="C9360" s="6" t="n">
        <v>0.009193633999999999</v>
      </c>
    </row>
    <row r="9361">
      <c r="A9361" s="7" t="n">
        <v>9360</v>
      </c>
      <c r="B9361" s="8" t="n">
        <v>0.06521138999999999</v>
      </c>
      <c r="C9361" s="8" t="n">
        <v>0.009127467</v>
      </c>
    </row>
    <row r="9362">
      <c r="A9362" s="5" t="n">
        <v>9361</v>
      </c>
      <c r="B9362" s="6" t="n">
        <v>0.06518568</v>
      </c>
      <c r="C9362" s="6" t="n">
        <v>0.009059988</v>
      </c>
    </row>
    <row r="9363">
      <c r="A9363" s="7" t="n">
        <v>9362</v>
      </c>
      <c r="B9363" s="8" t="n">
        <v>0.06516062</v>
      </c>
      <c r="C9363" s="8" t="n">
        <v>0.008991328999999999</v>
      </c>
    </row>
    <row r="9364">
      <c r="A9364" s="5" t="n">
        <v>9363</v>
      </c>
      <c r="B9364" s="6" t="n">
        <v>0.0651366</v>
      </c>
      <c r="C9364" s="6" t="n">
        <v>0.008921502</v>
      </c>
    </row>
    <row r="9365">
      <c r="A9365" s="7" t="n">
        <v>9364</v>
      </c>
      <c r="B9365" s="8" t="n">
        <v>0.06511409999999999</v>
      </c>
      <c r="C9365" s="8" t="n">
        <v>0.008850438</v>
      </c>
    </row>
    <row r="9366">
      <c r="A9366" s="5" t="n">
        <v>9365</v>
      </c>
      <c r="B9366" s="6" t="n">
        <v>0.06509373</v>
      </c>
      <c r="C9366" s="6" t="n">
        <v>0.008778187</v>
      </c>
    </row>
    <row r="9367">
      <c r="A9367" s="7" t="n">
        <v>9366</v>
      </c>
      <c r="B9367" s="8" t="n">
        <v>0.06507628</v>
      </c>
      <c r="C9367" s="8" t="n">
        <v>0.008704998</v>
      </c>
    </row>
    <row r="9368">
      <c r="A9368" s="5" t="n">
        <v>9367</v>
      </c>
      <c r="B9368" s="6" t="n">
        <v>0.06506273999999999</v>
      </c>
      <c r="C9368" s="6" t="n">
        <v>0.008630942000000001</v>
      </c>
    </row>
    <row r="9369">
      <c r="A9369" s="7" t="n">
        <v>9368</v>
      </c>
      <c r="B9369" s="8" t="n">
        <v>0.06505442</v>
      </c>
      <c r="C9369" s="8" t="n">
        <v>0.008555837</v>
      </c>
    </row>
    <row r="9370">
      <c r="A9370" s="5" t="n">
        <v>9369</v>
      </c>
      <c r="B9370" s="6" t="n">
        <v>0.06505295</v>
      </c>
      <c r="C9370" s="6" t="n">
        <v>0.008479707</v>
      </c>
    </row>
    <row r="9371">
      <c r="A9371" s="7" t="n">
        <v>9370</v>
      </c>
      <c r="B9371" s="8" t="n">
        <v>0.06506043</v>
      </c>
      <c r="C9371" s="8" t="n">
        <v>0.008570911000000001</v>
      </c>
    </row>
    <row r="9372">
      <c r="A9372" s="5" t="n">
        <v>9371</v>
      </c>
      <c r="B9372" s="6" t="n">
        <v>0.06507958</v>
      </c>
      <c r="C9372" s="6" t="n">
        <v>0.009669452</v>
      </c>
    </row>
    <row r="9373">
      <c r="A9373" s="7" t="n">
        <v>9372</v>
      </c>
      <c r="B9373" s="8" t="n">
        <v>0.06511386</v>
      </c>
      <c r="C9373" s="8" t="n">
        <v>0.01086312</v>
      </c>
    </row>
    <row r="9374">
      <c r="A9374" s="5" t="n">
        <v>9373</v>
      </c>
      <c r="B9374" s="6" t="n">
        <v>0.06516772</v>
      </c>
      <c r="C9374" s="6" t="n">
        <v>0.01220769</v>
      </c>
    </row>
    <row r="9375">
      <c r="A9375" s="7" t="n">
        <v>9374</v>
      </c>
      <c r="B9375" s="8" t="n">
        <v>0.06524686</v>
      </c>
      <c r="C9375" s="8" t="n">
        <v>0.0137276</v>
      </c>
    </row>
    <row r="9376">
      <c r="A9376" s="5" t="n">
        <v>9375</v>
      </c>
      <c r="B9376" s="6" t="n">
        <v>0.06535858999999999</v>
      </c>
      <c r="C9376" s="6" t="n">
        <v>0.01538114</v>
      </c>
    </row>
    <row r="9377">
      <c r="A9377" s="7" t="n">
        <v>9376</v>
      </c>
      <c r="B9377" s="8" t="n">
        <v>0.06551224999999999</v>
      </c>
      <c r="C9377" s="8" t="n">
        <v>0.01717587</v>
      </c>
    </row>
    <row r="9378">
      <c r="A9378" s="5" t="n">
        <v>9377</v>
      </c>
      <c r="B9378" s="6" t="n">
        <v>0.06571986</v>
      </c>
      <c r="C9378" s="6" t="n">
        <v>0.0191168</v>
      </c>
    </row>
    <row r="9379">
      <c r="A9379" s="7" t="n">
        <v>9378</v>
      </c>
      <c r="B9379" s="8" t="n">
        <v>0.06599658999999999</v>
      </c>
      <c r="C9379" s="8" t="n">
        <v>0.02125486</v>
      </c>
    </row>
    <row r="9380">
      <c r="A9380" s="5" t="n">
        <v>9379</v>
      </c>
      <c r="B9380" s="6" t="n">
        <v>0.06636180999999999</v>
      </c>
      <c r="C9380" s="6" t="n">
        <v>0.02368882</v>
      </c>
    </row>
    <row r="9381">
      <c r="A9381" s="7" t="n">
        <v>9380</v>
      </c>
      <c r="B9381" s="8" t="n">
        <v>0.0668402</v>
      </c>
      <c r="C9381" s="8" t="n">
        <v>0.02632462</v>
      </c>
    </row>
    <row r="9382">
      <c r="A9382" s="5" t="n">
        <v>9381</v>
      </c>
      <c r="B9382" s="6" t="n">
        <v>0.0674626</v>
      </c>
      <c r="C9382" s="6" t="n">
        <v>0.02917839</v>
      </c>
    </row>
    <row r="9383">
      <c r="A9383" s="7" t="n">
        <v>9382</v>
      </c>
      <c r="B9383" s="8" t="n">
        <v>0.06826754</v>
      </c>
      <c r="C9383" s="8" t="n">
        <v>0.03271434</v>
      </c>
    </row>
    <row r="9384">
      <c r="A9384" s="5" t="n">
        <v>9383</v>
      </c>
      <c r="B9384" s="6" t="n">
        <v>0.06930335</v>
      </c>
      <c r="C9384" s="6" t="n">
        <v>0.0366278</v>
      </c>
    </row>
    <row r="9385">
      <c r="A9385" s="7" t="n">
        <v>9384</v>
      </c>
      <c r="B9385" s="8" t="n">
        <v>0.07062901000000001</v>
      </c>
      <c r="C9385" s="8" t="n">
        <v>0.04087526</v>
      </c>
    </row>
    <row r="9386">
      <c r="A9386" s="5" t="n">
        <v>9385</v>
      </c>
      <c r="B9386" s="6" t="n">
        <v>0.07231574</v>
      </c>
      <c r="C9386" s="6" t="n">
        <v>0.04554784</v>
      </c>
    </row>
    <row r="9387">
      <c r="A9387" s="7" t="n">
        <v>9386</v>
      </c>
      <c r="B9387" s="8" t="n">
        <v>0.0744499</v>
      </c>
      <c r="C9387" s="8" t="n">
        <v>0.05062852</v>
      </c>
    </row>
    <row r="9388">
      <c r="A9388" s="5" t="n">
        <v>9387</v>
      </c>
      <c r="B9388" s="6" t="n">
        <v>0.07711366</v>
      </c>
      <c r="C9388" s="6" t="n">
        <v>0.05629131</v>
      </c>
    </row>
    <row r="9389">
      <c r="A9389" s="7" t="n">
        <v>9388</v>
      </c>
      <c r="B9389" s="8" t="n">
        <v>0.08038574</v>
      </c>
      <c r="C9389" s="8" t="n">
        <v>0.06243477</v>
      </c>
    </row>
    <row r="9390">
      <c r="A9390" s="5" t="n">
        <v>9389</v>
      </c>
      <c r="B9390" s="6" t="n">
        <v>0.08435695</v>
      </c>
      <c r="C9390" s="6" t="n">
        <v>0.06882263</v>
      </c>
    </row>
    <row r="9391">
      <c r="A9391" s="7" t="n">
        <v>9390</v>
      </c>
      <c r="B9391" s="8" t="n">
        <v>0.08911242</v>
      </c>
      <c r="C9391" s="8" t="n">
        <v>0.07577831</v>
      </c>
    </row>
    <row r="9392">
      <c r="A9392" s="5" t="n">
        <v>9391</v>
      </c>
      <c r="B9392" s="6" t="n">
        <v>0.09474696000000001</v>
      </c>
      <c r="C9392" s="6" t="n">
        <v>0.08277883</v>
      </c>
    </row>
    <row r="9393">
      <c r="A9393" s="7" t="n">
        <v>9392</v>
      </c>
      <c r="B9393" s="8" t="n">
        <v>0.1013115</v>
      </c>
      <c r="C9393" s="8" t="n">
        <v>0.09048763</v>
      </c>
    </row>
    <row r="9394">
      <c r="A9394" s="5" t="n">
        <v>9393</v>
      </c>
      <c r="B9394" s="6" t="n">
        <v>0.1089033</v>
      </c>
      <c r="C9394" s="6" t="n">
        <v>0.09838286</v>
      </c>
    </row>
    <row r="9395">
      <c r="A9395" s="7" t="n">
        <v>9394</v>
      </c>
      <c r="B9395" s="8" t="n">
        <v>0.1175034</v>
      </c>
      <c r="C9395" s="8" t="n">
        <v>0.1069068</v>
      </c>
    </row>
    <row r="9396">
      <c r="A9396" s="5" t="n">
        <v>9395</v>
      </c>
      <c r="B9396" s="6" t="n">
        <v>0.1272246</v>
      </c>
      <c r="C9396" s="6" t="n">
        <v>0.1160687</v>
      </c>
    </row>
    <row r="9397">
      <c r="A9397" s="7" t="n">
        <v>9396</v>
      </c>
      <c r="B9397" s="8" t="n">
        <v>0.1379346</v>
      </c>
      <c r="C9397" s="8" t="n">
        <v>0.1260399</v>
      </c>
    </row>
    <row r="9398">
      <c r="A9398" s="5" t="n">
        <v>9397</v>
      </c>
      <c r="B9398" s="6" t="n">
        <v>0.1497492</v>
      </c>
      <c r="C9398" s="6" t="n">
        <v>0.1363782</v>
      </c>
    </row>
    <row r="9399">
      <c r="A9399" s="7" t="n">
        <v>9398</v>
      </c>
      <c r="B9399" s="8" t="n">
        <v>0.1624547</v>
      </c>
      <c r="C9399" s="8" t="n">
        <v>0.1457985</v>
      </c>
    </row>
    <row r="9400">
      <c r="A9400" s="5" t="n">
        <v>9399</v>
      </c>
      <c r="B9400" s="6" t="n">
        <v>0.1761221</v>
      </c>
      <c r="C9400" s="6" t="n">
        <v>0.1567625</v>
      </c>
    </row>
    <row r="9401">
      <c r="A9401" s="7" t="n">
        <v>9400</v>
      </c>
      <c r="B9401" s="8" t="n">
        <v>0.1905137</v>
      </c>
      <c r="C9401" s="8" t="n">
        <v>0.1654522</v>
      </c>
    </row>
    <row r="9402">
      <c r="A9402" s="5" t="n">
        <v>9401</v>
      </c>
      <c r="B9402" s="6" t="n">
        <v>0.2056182</v>
      </c>
      <c r="C9402" s="6" t="n">
        <v>0.1762033</v>
      </c>
    </row>
    <row r="9403">
      <c r="A9403" s="7" t="n">
        <v>9402</v>
      </c>
      <c r="B9403" s="8" t="n">
        <v>0.2212194</v>
      </c>
      <c r="C9403" s="8" t="n">
        <v>0.1836698</v>
      </c>
    </row>
    <row r="9404">
      <c r="A9404" s="5" t="n">
        <v>9403</v>
      </c>
      <c r="B9404" s="6" t="n">
        <v>0.2372069</v>
      </c>
      <c r="C9404" s="6" t="n">
        <v>0.1936792</v>
      </c>
    </row>
    <row r="9405">
      <c r="A9405" s="7" t="n">
        <v>9404</v>
      </c>
      <c r="B9405" s="8" t="n">
        <v>0.2534387</v>
      </c>
      <c r="C9405" s="8" t="n">
        <v>0.2006305</v>
      </c>
    </row>
    <row r="9406">
      <c r="A9406" s="5" t="n">
        <v>9405</v>
      </c>
      <c r="B9406" s="6" t="n">
        <v>0.2697048</v>
      </c>
      <c r="C9406" s="6" t="n">
        <v>0.2083256</v>
      </c>
    </row>
    <row r="9407">
      <c r="A9407" s="7" t="n">
        <v>9406</v>
      </c>
      <c r="B9407" s="8" t="n">
        <v>0.2859801</v>
      </c>
      <c r="C9407" s="8" t="n">
        <v>0.2144907</v>
      </c>
    </row>
    <row r="9408">
      <c r="A9408" s="5" t="n">
        <v>9407</v>
      </c>
      <c r="B9408" s="6" t="n">
        <v>0.3019767</v>
      </c>
      <c r="C9408" s="6" t="n">
        <v>0.219575</v>
      </c>
    </row>
    <row r="9409">
      <c r="A9409" s="7" t="n">
        <v>9408</v>
      </c>
      <c r="B9409" s="8" t="n">
        <v>0.3177951</v>
      </c>
      <c r="C9409" s="8" t="n">
        <v>0.2248124</v>
      </c>
    </row>
    <row r="9410">
      <c r="A9410" s="5" t="n">
        <v>9409</v>
      </c>
      <c r="B9410" s="6" t="n">
        <v>0.3331204</v>
      </c>
      <c r="C9410" s="6" t="n">
        <v>0.2272391</v>
      </c>
    </row>
    <row r="9411">
      <c r="A9411" s="7" t="n">
        <v>9410</v>
      </c>
      <c r="B9411" s="8" t="n">
        <v>0.3481333</v>
      </c>
      <c r="C9411" s="8" t="n">
        <v>0.2315222</v>
      </c>
    </row>
    <row r="9412">
      <c r="A9412" s="5" t="n">
        <v>9411</v>
      </c>
      <c r="B9412" s="6" t="n">
        <v>0.3625762</v>
      </c>
      <c r="C9412" s="6" t="n">
        <v>0.2335771</v>
      </c>
    </row>
    <row r="9413">
      <c r="A9413" s="7" t="n">
        <v>9412</v>
      </c>
      <c r="B9413" s="8" t="n">
        <v>0.3766052</v>
      </c>
      <c r="C9413" s="8" t="n">
        <v>0.2370164</v>
      </c>
    </row>
    <row r="9414">
      <c r="A9414" s="5" t="n">
        <v>9413</v>
      </c>
      <c r="B9414" s="6" t="n">
        <v>0.3901389</v>
      </c>
      <c r="C9414" s="6" t="n">
        <v>0.2371171</v>
      </c>
    </row>
    <row r="9415">
      <c r="A9415" s="7" t="n">
        <v>9414</v>
      </c>
      <c r="B9415" s="8" t="n">
        <v>0.4031527</v>
      </c>
      <c r="C9415" s="8" t="n">
        <v>0.2396464</v>
      </c>
    </row>
    <row r="9416">
      <c r="A9416" s="5" t="n">
        <v>9415</v>
      </c>
      <c r="B9416" s="6" t="n">
        <v>0.4158921</v>
      </c>
      <c r="C9416" s="6" t="n">
        <v>0.238071</v>
      </c>
    </row>
    <row r="9417">
      <c r="A9417" s="7" t="n">
        <v>9416</v>
      </c>
      <c r="B9417" s="8" t="n">
        <v>0.4279618</v>
      </c>
      <c r="C9417" s="8" t="n">
        <v>0.2395948</v>
      </c>
    </row>
    <row r="9418">
      <c r="A9418" s="5" t="n">
        <v>9417</v>
      </c>
      <c r="B9418" s="6" t="n">
        <v>0.4401082</v>
      </c>
      <c r="C9418" s="6" t="n">
        <v>0.2372662</v>
      </c>
    </row>
    <row r="9419">
      <c r="A9419" s="7" t="n">
        <v>9418</v>
      </c>
      <c r="B9419" s="8" t="n">
        <v>0.4513611</v>
      </c>
      <c r="C9419" s="8" t="n">
        <v>0.2375684</v>
      </c>
    </row>
    <row r="9420">
      <c r="A9420" s="5" t="n">
        <v>9419</v>
      </c>
      <c r="B9420" s="6" t="n">
        <v>0.4629409</v>
      </c>
      <c r="C9420" s="6" t="n">
        <v>0.2351755</v>
      </c>
    </row>
    <row r="9421">
      <c r="A9421" s="7" t="n">
        <v>9420</v>
      </c>
      <c r="B9421" s="8" t="n">
        <v>0.4735503</v>
      </c>
      <c r="C9421" s="8" t="n">
        <v>0.234222</v>
      </c>
    </row>
    <row r="9422">
      <c r="A9422" s="5" t="n">
        <v>9421</v>
      </c>
      <c r="B9422" s="6" t="n">
        <v>0.4842679</v>
      </c>
      <c r="C9422" s="6" t="n">
        <v>0.2349962</v>
      </c>
    </row>
    <row r="9423">
      <c r="A9423" s="7" t="n">
        <v>9422</v>
      </c>
      <c r="B9423" s="8" t="n">
        <v>0.4941866</v>
      </c>
      <c r="C9423" s="8" t="n">
        <v>0.2417292</v>
      </c>
    </row>
    <row r="9424">
      <c r="A9424" s="5" t="n">
        <v>9423</v>
      </c>
      <c r="B9424" s="6" t="n">
        <v>0.5040679</v>
      </c>
      <c r="C9424" s="6" t="n">
        <v>0.2453653</v>
      </c>
    </row>
    <row r="9425">
      <c r="A9425" s="7" t="n">
        <v>9424</v>
      </c>
      <c r="B9425" s="8" t="n">
        <v>0.5135031</v>
      </c>
      <c r="C9425" s="8" t="n">
        <v>0.2516823</v>
      </c>
    </row>
    <row r="9426">
      <c r="A9426" s="5" t="n">
        <v>9425</v>
      </c>
      <c r="B9426" s="6" t="n">
        <v>0.5225703</v>
      </c>
      <c r="C9426" s="6" t="n">
        <v>0.2551518</v>
      </c>
    </row>
    <row r="9427">
      <c r="A9427" s="7" t="n">
        <v>9426</v>
      </c>
      <c r="B9427" s="8" t="n">
        <v>0.531834</v>
      </c>
      <c r="C9427" s="8" t="n">
        <v>0.261794</v>
      </c>
    </row>
    <row r="9428">
      <c r="A9428" s="5" t="n">
        <v>9427</v>
      </c>
      <c r="B9428" s="6" t="n">
        <v>0.5403053</v>
      </c>
      <c r="C9428" s="6" t="n">
        <v>0.265586</v>
      </c>
    </row>
    <row r="9429">
      <c r="A9429" s="7" t="n">
        <v>9428</v>
      </c>
      <c r="B9429" s="8" t="n">
        <v>0.5495305</v>
      </c>
      <c r="C9429" s="8" t="n">
        <v>0.2721108</v>
      </c>
    </row>
    <row r="9430">
      <c r="A9430" s="5" t="n">
        <v>9429</v>
      </c>
      <c r="B9430" s="6" t="n">
        <v>0.5576207</v>
      </c>
      <c r="C9430" s="6" t="n">
        <v>0.2755194</v>
      </c>
    </row>
    <row r="9431">
      <c r="A9431" s="7" t="n">
        <v>9430</v>
      </c>
      <c r="B9431" s="8" t="n">
        <v>0.5664359</v>
      </c>
      <c r="C9431" s="8" t="n">
        <v>0.2816895</v>
      </c>
    </row>
    <row r="9432">
      <c r="A9432" s="5" t="n">
        <v>9431</v>
      </c>
      <c r="B9432" s="6" t="n">
        <v>0.57408</v>
      </c>
      <c r="C9432" s="6" t="n">
        <v>0.2846465</v>
      </c>
    </row>
    <row r="9433">
      <c r="A9433" s="7" t="n">
        <v>9432</v>
      </c>
      <c r="B9433" s="8" t="n">
        <v>0.5824247</v>
      </c>
      <c r="C9433" s="8" t="n">
        <v>0.2904361</v>
      </c>
    </row>
    <row r="9434">
      <c r="A9434" s="5" t="n">
        <v>9433</v>
      </c>
      <c r="B9434" s="6" t="n">
        <v>0.5897516</v>
      </c>
      <c r="C9434" s="6" t="n">
        <v>0.292831</v>
      </c>
    </row>
    <row r="9435">
      <c r="A9435" s="7" t="n">
        <v>9434</v>
      </c>
      <c r="B9435" s="8" t="n">
        <v>0.5974176</v>
      </c>
      <c r="C9435" s="8" t="n">
        <v>0.2981477</v>
      </c>
    </row>
    <row r="9436">
      <c r="A9436" s="5" t="n">
        <v>9435</v>
      </c>
      <c r="B9436" s="6" t="n">
        <v>0.6043522</v>
      </c>
      <c r="C9436" s="6" t="n">
        <v>0.3010438</v>
      </c>
    </row>
    <row r="9437">
      <c r="A9437" s="7" t="n">
        <v>9436</v>
      </c>
      <c r="B9437" s="8" t="n">
        <v>0.6116931</v>
      </c>
      <c r="C9437" s="8" t="n">
        <v>0.3049168</v>
      </c>
    </row>
    <row r="9438">
      <c r="A9438" s="5" t="n">
        <v>9437</v>
      </c>
      <c r="B9438" s="6" t="n">
        <v>0.6182377999999999</v>
      </c>
      <c r="C9438" s="6" t="n">
        <v>0.3103576</v>
      </c>
    </row>
    <row r="9439">
      <c r="A9439" s="7" t="n">
        <v>9438</v>
      </c>
      <c r="B9439" s="8" t="n">
        <v>0.6249826000000001</v>
      </c>
      <c r="C9439" s="8" t="n">
        <v>0.3130122</v>
      </c>
    </row>
    <row r="9440">
      <c r="A9440" s="5" t="n">
        <v>9439</v>
      </c>
      <c r="B9440" s="6" t="n">
        <v>0.6311481</v>
      </c>
      <c r="C9440" s="6" t="n">
        <v>0.3187445</v>
      </c>
    </row>
    <row r="9441">
      <c r="A9441" s="7" t="n">
        <v>9440</v>
      </c>
      <c r="B9441" s="8" t="n">
        <v>0.6375723</v>
      </c>
      <c r="C9441" s="8" t="n">
        <v>0.3208343</v>
      </c>
    </row>
    <row r="9442">
      <c r="A9442" s="5" t="n">
        <v>9441</v>
      </c>
      <c r="B9442" s="6" t="n">
        <v>0.6431063</v>
      </c>
      <c r="C9442" s="6" t="n">
        <v>0.3259579</v>
      </c>
    </row>
    <row r="9443">
      <c r="A9443" s="7" t="n">
        <v>9442</v>
      </c>
      <c r="B9443" s="8" t="n">
        <v>0.648964</v>
      </c>
      <c r="C9443" s="8" t="n">
        <v>0.3277103</v>
      </c>
    </row>
    <row r="9444">
      <c r="A9444" s="5" t="n">
        <v>9443</v>
      </c>
      <c r="B9444" s="6" t="n">
        <v>0.6544333</v>
      </c>
      <c r="C9444" s="6" t="n">
        <v>0.3322377</v>
      </c>
    </row>
    <row r="9445">
      <c r="A9445" s="7" t="n">
        <v>9444</v>
      </c>
      <c r="B9445" s="8" t="n">
        <v>0.6598208</v>
      </c>
      <c r="C9445" s="8" t="n">
        <v>0.3333751</v>
      </c>
    </row>
    <row r="9446">
      <c r="A9446" s="5" t="n">
        <v>9445</v>
      </c>
      <c r="B9446" s="6" t="n">
        <v>0.6644949</v>
      </c>
      <c r="C9446" s="6" t="n">
        <v>0.3376034</v>
      </c>
    </row>
    <row r="9447">
      <c r="A9447" s="7" t="n">
        <v>9446</v>
      </c>
      <c r="B9447" s="8" t="n">
        <v>0.6697553000000001</v>
      </c>
      <c r="C9447" s="8" t="n">
        <v>0.3386918</v>
      </c>
    </row>
    <row r="9448">
      <c r="A9448" s="5" t="n">
        <v>9447</v>
      </c>
      <c r="B9448" s="6" t="n">
        <v>0.6739863</v>
      </c>
      <c r="C9448" s="6" t="n">
        <v>0.3427164</v>
      </c>
    </row>
    <row r="9449">
      <c r="A9449" s="7" t="n">
        <v>9448</v>
      </c>
      <c r="B9449" s="8" t="n">
        <v>0.6785369999999999</v>
      </c>
      <c r="C9449" s="8" t="n">
        <v>0.3435229</v>
      </c>
    </row>
    <row r="9450">
      <c r="A9450" s="5" t="n">
        <v>9449</v>
      </c>
      <c r="B9450" s="6" t="n">
        <v>0.6829523</v>
      </c>
      <c r="C9450" s="6" t="n">
        <v>0.3469116</v>
      </c>
    </row>
    <row r="9451">
      <c r="A9451" s="7" t="n">
        <v>9450</v>
      </c>
      <c r="B9451" s="8" t="n">
        <v>0.6872731</v>
      </c>
      <c r="C9451" s="8" t="n">
        <v>0.3470711</v>
      </c>
    </row>
    <row r="9452">
      <c r="A9452" s="5" t="n">
        <v>9451</v>
      </c>
      <c r="B9452" s="6" t="n">
        <v>0.6908759</v>
      </c>
      <c r="C9452" s="6" t="n">
        <v>0.3499157</v>
      </c>
    </row>
    <row r="9453">
      <c r="A9453" s="7" t="n">
        <v>9452</v>
      </c>
      <c r="B9453" s="8" t="n">
        <v>0.6952188</v>
      </c>
      <c r="C9453" s="8" t="n">
        <v>0.3496176</v>
      </c>
    </row>
    <row r="9454">
      <c r="A9454" s="5" t="n">
        <v>9453</v>
      </c>
      <c r="B9454" s="6" t="n">
        <v>0.6984501</v>
      </c>
      <c r="C9454" s="6" t="n">
        <v>0.3523334</v>
      </c>
    </row>
    <row r="9455">
      <c r="A9455" s="7" t="n">
        <v>9454</v>
      </c>
      <c r="B9455" s="8" t="n">
        <v>0.7022026</v>
      </c>
      <c r="C9455" s="8" t="n">
        <v>0.3522818</v>
      </c>
    </row>
    <row r="9456">
      <c r="A9456" s="5" t="n">
        <v>9455</v>
      </c>
      <c r="B9456" s="6" t="n">
        <v>0.7056964</v>
      </c>
      <c r="C9456" s="6" t="n">
        <v>0.3546333</v>
      </c>
    </row>
    <row r="9457">
      <c r="A9457" s="7" t="n">
        <v>9456</v>
      </c>
      <c r="B9457" s="8" t="n">
        <v>0.7093465</v>
      </c>
      <c r="C9457" s="8" t="n">
        <v>0.3551703</v>
      </c>
    </row>
    <row r="9458">
      <c r="A9458" s="5" t="n">
        <v>9457</v>
      </c>
      <c r="B9458" s="6" t="n">
        <v>0.7125522</v>
      </c>
      <c r="C9458" s="6" t="n">
        <v>0.3562791</v>
      </c>
    </row>
    <row r="9459">
      <c r="A9459" s="7" t="n">
        <v>9458</v>
      </c>
      <c r="B9459" s="8" t="n">
        <v>0.7165783999999999</v>
      </c>
      <c r="C9459" s="8" t="n">
        <v>0.3587275</v>
      </c>
    </row>
    <row r="9460">
      <c r="A9460" s="5" t="n">
        <v>9459</v>
      </c>
      <c r="B9460" s="6" t="n">
        <v>0.7192741</v>
      </c>
      <c r="C9460" s="6" t="n">
        <v>0.3594131</v>
      </c>
    </row>
    <row r="9461">
      <c r="A9461" s="7" t="n">
        <v>9460</v>
      </c>
      <c r="B9461" s="8" t="n">
        <v>0.7228502</v>
      </c>
      <c r="C9461" s="8" t="n">
        <v>0.3614559</v>
      </c>
    </row>
    <row r="9462">
      <c r="A9462" s="5" t="n">
        <v>9461</v>
      </c>
      <c r="B9462" s="6" t="n">
        <v>0.7256664</v>
      </c>
      <c r="C9462" s="6" t="n">
        <v>0.3618604</v>
      </c>
    </row>
    <row r="9463">
      <c r="A9463" s="7" t="n">
        <v>9462</v>
      </c>
      <c r="B9463" s="8" t="n">
        <v>0.7290944</v>
      </c>
      <c r="C9463" s="8" t="n">
        <v>0.363843</v>
      </c>
    </row>
    <row r="9464">
      <c r="A9464" s="5" t="n">
        <v>9463</v>
      </c>
      <c r="B9464" s="6" t="n">
        <v>0.7325204</v>
      </c>
      <c r="C9464" s="6" t="n">
        <v>0.3641153</v>
      </c>
    </row>
    <row r="9465">
      <c r="A9465" s="7" t="n">
        <v>9464</v>
      </c>
      <c r="B9465" s="8" t="n">
        <v>0.7361601</v>
      </c>
      <c r="C9465" s="8" t="n">
        <v>0.3656798</v>
      </c>
    </row>
    <row r="9466">
      <c r="A9466" s="5" t="n">
        <v>9465</v>
      </c>
      <c r="B9466" s="6" t="n">
        <v>0.7389663</v>
      </c>
      <c r="C9466" s="6" t="n">
        <v>0.3660745</v>
      </c>
    </row>
    <row r="9467">
      <c r="A9467" s="7" t="n">
        <v>9466</v>
      </c>
      <c r="B9467" s="8" t="n">
        <v>0.7426663999999999</v>
      </c>
      <c r="C9467" s="8" t="n">
        <v>0.3676563</v>
      </c>
    </row>
    <row r="9468">
      <c r="A9468" s="5" t="n">
        <v>9467</v>
      </c>
      <c r="B9468" s="6" t="n">
        <v>0.745252</v>
      </c>
      <c r="C9468" s="6" t="n">
        <v>0.3678953</v>
      </c>
    </row>
    <row r="9469">
      <c r="A9469" s="7" t="n">
        <v>9468</v>
      </c>
      <c r="B9469" s="8" t="n">
        <v>0.7490038999999999</v>
      </c>
      <c r="C9469" s="8" t="n">
        <v>0.3692589</v>
      </c>
    </row>
    <row r="9470">
      <c r="A9470" s="5" t="n">
        <v>9469</v>
      </c>
      <c r="B9470" s="6" t="n">
        <v>0.7518564</v>
      </c>
      <c r="C9470" s="6" t="n">
        <v>0.3693321</v>
      </c>
    </row>
    <row r="9471">
      <c r="A9471" s="7" t="n">
        <v>9470</v>
      </c>
      <c r="B9471" s="8" t="n">
        <v>0.7556053</v>
      </c>
      <c r="C9471" s="8" t="n">
        <v>0.3707484</v>
      </c>
    </row>
    <row r="9472">
      <c r="A9472" s="5" t="n">
        <v>9471</v>
      </c>
      <c r="B9472" s="6" t="n">
        <v>0.7591194999999999</v>
      </c>
      <c r="C9472" s="6" t="n">
        <v>0.3705647</v>
      </c>
    </row>
    <row r="9473">
      <c r="A9473" s="7" t="n">
        <v>9472</v>
      </c>
      <c r="B9473" s="8" t="n">
        <v>0.7626419</v>
      </c>
      <c r="C9473" s="8" t="n">
        <v>0.3716798</v>
      </c>
    </row>
    <row r="9474">
      <c r="A9474" s="5" t="n">
        <v>9473</v>
      </c>
      <c r="B9474" s="6" t="n">
        <v>0.7657178</v>
      </c>
      <c r="C9474" s="6" t="n">
        <v>0.3713531</v>
      </c>
    </row>
    <row r="9475">
      <c r="A9475" s="7" t="n">
        <v>9474</v>
      </c>
      <c r="B9475" s="8" t="n">
        <v>0.7692058000000001</v>
      </c>
      <c r="C9475" s="8" t="n">
        <v>0.3723874</v>
      </c>
    </row>
    <row r="9476">
      <c r="A9476" s="5" t="n">
        <v>9475</v>
      </c>
      <c r="B9476" s="6" t="n">
        <v>0.7721133</v>
      </c>
      <c r="C9476" s="6" t="n">
        <v>0.3723738</v>
      </c>
    </row>
    <row r="9477">
      <c r="A9477" s="7" t="n">
        <v>9476</v>
      </c>
      <c r="B9477" s="8" t="n">
        <v>0.7760602</v>
      </c>
      <c r="C9477" s="8" t="n">
        <v>0.3734573</v>
      </c>
    </row>
    <row r="9478">
      <c r="A9478" s="5" t="n">
        <v>9477</v>
      </c>
      <c r="B9478" s="6" t="n">
        <v>0.7791695</v>
      </c>
      <c r="C9478" s="6" t="n">
        <v>0.3735048</v>
      </c>
    </row>
    <row r="9479">
      <c r="A9479" s="7" t="n">
        <v>9478</v>
      </c>
      <c r="B9479" s="8" t="n">
        <v>0.7835326</v>
      </c>
      <c r="C9479" s="8" t="n">
        <v>0.3746619</v>
      </c>
    </row>
    <row r="9480">
      <c r="A9480" s="5" t="n">
        <v>9479</v>
      </c>
      <c r="B9480" s="6" t="n">
        <v>0.7871281999999999</v>
      </c>
      <c r="C9480" s="6" t="n">
        <v>0.3743243</v>
      </c>
    </row>
    <row r="9481">
      <c r="A9481" s="7" t="n">
        <v>9480</v>
      </c>
      <c r="B9481" s="8" t="n">
        <v>0.7907742</v>
      </c>
      <c r="C9481" s="8" t="n">
        <v>0.3754407</v>
      </c>
    </row>
    <row r="9482">
      <c r="A9482" s="5" t="n">
        <v>9481</v>
      </c>
      <c r="B9482" s="6" t="n">
        <v>0.7945691</v>
      </c>
      <c r="C9482" s="6" t="n">
        <v>0.3749051</v>
      </c>
    </row>
    <row r="9483">
      <c r="A9483" s="7" t="n">
        <v>9482</v>
      </c>
      <c r="B9483" s="8" t="n">
        <v>0.7979785</v>
      </c>
      <c r="C9483" s="8" t="n">
        <v>0.3758063</v>
      </c>
    </row>
    <row r="9484">
      <c r="A9484" s="5" t="n">
        <v>9483</v>
      </c>
      <c r="B9484" s="6" t="n">
        <v>0.8014411</v>
      </c>
      <c r="C9484" s="6" t="n">
        <v>0.3757383</v>
      </c>
    </row>
    <row r="9485">
      <c r="A9485" s="7" t="n">
        <v>9484</v>
      </c>
      <c r="B9485" s="8" t="n">
        <v>0.8050809</v>
      </c>
      <c r="C9485" s="8" t="n">
        <v>0.3764441</v>
      </c>
    </row>
    <row r="9486">
      <c r="A9486" s="5" t="n">
        <v>9485</v>
      </c>
      <c r="B9486" s="6" t="n">
        <v>0.8085602</v>
      </c>
      <c r="C9486" s="6" t="n">
        <v>0.3781314</v>
      </c>
    </row>
    <row r="9487">
      <c r="A9487" s="7" t="n">
        <v>9486</v>
      </c>
      <c r="B9487" s="8" t="n">
        <v>0.8127643</v>
      </c>
      <c r="C9487" s="8" t="n">
        <v>0.3785736</v>
      </c>
    </row>
    <row r="9488">
      <c r="A9488" s="5" t="n">
        <v>9487</v>
      </c>
      <c r="B9488" s="6" t="n">
        <v>0.8164878</v>
      </c>
      <c r="C9488" s="6" t="n">
        <v>0.3806278</v>
      </c>
    </row>
    <row r="9489">
      <c r="A9489" s="7" t="n">
        <v>9488</v>
      </c>
      <c r="B9489" s="8" t="n">
        <v>0.8206595</v>
      </c>
      <c r="C9489" s="8" t="n">
        <v>0.3812056</v>
      </c>
    </row>
    <row r="9490">
      <c r="A9490" s="5" t="n">
        <v>9489</v>
      </c>
      <c r="B9490" s="6" t="n">
        <v>0.8248552</v>
      </c>
      <c r="C9490" s="6" t="n">
        <v>0.383061</v>
      </c>
    </row>
    <row r="9491">
      <c r="A9491" s="7" t="n">
        <v>9490</v>
      </c>
      <c r="B9491" s="8" t="n">
        <v>0.8284592</v>
      </c>
      <c r="C9491" s="8" t="n">
        <v>0.3836763</v>
      </c>
    </row>
    <row r="9492">
      <c r="A9492" s="5" t="n">
        <v>9491</v>
      </c>
      <c r="B9492" s="6" t="n">
        <v>0.832768</v>
      </c>
      <c r="C9492" s="6" t="n">
        <v>0.3853766</v>
      </c>
    </row>
    <row r="9493">
      <c r="A9493" s="7" t="n">
        <v>9492</v>
      </c>
      <c r="B9493" s="8" t="n">
        <v>0.8361764</v>
      </c>
      <c r="C9493" s="8" t="n">
        <v>0.385862</v>
      </c>
    </row>
    <row r="9494">
      <c r="A9494" s="5" t="n">
        <v>9493</v>
      </c>
      <c r="B9494" s="6" t="n">
        <v>0.8401353</v>
      </c>
      <c r="C9494" s="6" t="n">
        <v>0.3875567</v>
      </c>
    </row>
    <row r="9495">
      <c r="A9495" s="7" t="n">
        <v>9494</v>
      </c>
      <c r="B9495" s="8" t="n">
        <v>0.8437048</v>
      </c>
      <c r="C9495" s="8" t="n">
        <v>0.3879784</v>
      </c>
    </row>
    <row r="9496">
      <c r="A9496" s="5" t="n">
        <v>9495</v>
      </c>
      <c r="B9496" s="6" t="n">
        <v>0.8475672</v>
      </c>
      <c r="C9496" s="6" t="n">
        <v>0.3898314</v>
      </c>
    </row>
    <row r="9497">
      <c r="A9497" s="7" t="n">
        <v>9496</v>
      </c>
      <c r="B9497" s="8" t="n">
        <v>0.8515467</v>
      </c>
      <c r="C9497" s="8" t="n">
        <v>0.3902282</v>
      </c>
    </row>
    <row r="9498">
      <c r="A9498" s="5" t="n">
        <v>9497</v>
      </c>
      <c r="B9498" s="6" t="n">
        <v>0.8554721</v>
      </c>
      <c r="C9498" s="6" t="n">
        <v>0.3922116</v>
      </c>
    </row>
    <row r="9499">
      <c r="A9499" s="7" t="n">
        <v>9498</v>
      </c>
      <c r="B9499" s="8" t="n">
        <v>0.8596675</v>
      </c>
      <c r="C9499" s="8" t="n">
        <v>0.3925919</v>
      </c>
    </row>
    <row r="9500">
      <c r="A9500" s="5" t="n">
        <v>9499</v>
      </c>
      <c r="B9500" s="6" t="n">
        <v>0.863704</v>
      </c>
      <c r="C9500" s="6" t="n">
        <v>0.3943587</v>
      </c>
    </row>
    <row r="9501">
      <c r="A9501" s="7" t="n">
        <v>9500</v>
      </c>
      <c r="B9501" s="8" t="n">
        <v>0.8672544</v>
      </c>
      <c r="C9501" s="8" t="n">
        <v>0.3946466</v>
      </c>
    </row>
    <row r="9502">
      <c r="A9502" s="5" t="n">
        <v>9501</v>
      </c>
      <c r="B9502" s="6" t="n">
        <v>0.8711299</v>
      </c>
      <c r="C9502" s="6" t="n">
        <v>0.3961688</v>
      </c>
    </row>
    <row r="9503">
      <c r="A9503" s="7" t="n">
        <v>9502</v>
      </c>
      <c r="B9503" s="8" t="n">
        <v>0.8743472</v>
      </c>
      <c r="C9503" s="8" t="n">
        <v>0.396522</v>
      </c>
    </row>
    <row r="9504">
      <c r="A9504" s="5" t="n">
        <v>9503</v>
      </c>
      <c r="B9504" s="6" t="n">
        <v>0.8783717</v>
      </c>
      <c r="C9504" s="6" t="n">
        <v>0.3980374</v>
      </c>
    </row>
    <row r="9505">
      <c r="A9505" s="7" t="n">
        <v>9504</v>
      </c>
      <c r="B9505" s="8" t="n">
        <v>0.881477</v>
      </c>
      <c r="C9505" s="8" t="n">
        <v>0.398373</v>
      </c>
    </row>
    <row r="9506">
      <c r="A9506" s="5" t="n">
        <v>9505</v>
      </c>
      <c r="B9506" s="6" t="n">
        <v>0.8853509000000001</v>
      </c>
      <c r="C9506" s="6" t="n">
        <v>0.399863</v>
      </c>
    </row>
    <row r="9507">
      <c r="A9507" s="7" t="n">
        <v>9506</v>
      </c>
      <c r="B9507" s="8" t="n">
        <v>0.8885428</v>
      </c>
      <c r="C9507" s="8" t="n">
        <v>0.4000617</v>
      </c>
    </row>
    <row r="9508">
      <c r="A9508" s="5" t="n">
        <v>9507</v>
      </c>
      <c r="B9508" s="6" t="n">
        <v>0.8921725</v>
      </c>
      <c r="C9508" s="6" t="n">
        <v>0.4015995</v>
      </c>
    </row>
    <row r="9509">
      <c r="A9509" s="7" t="n">
        <v>9508</v>
      </c>
      <c r="B9509" s="8" t="n">
        <v>0.8956075</v>
      </c>
      <c r="C9509" s="8" t="n">
        <v>0.4016395</v>
      </c>
    </row>
    <row r="9510">
      <c r="A9510" s="5" t="n">
        <v>9509</v>
      </c>
      <c r="B9510" s="6" t="n">
        <v>0.8989828</v>
      </c>
      <c r="C9510" s="6" t="n">
        <v>0.4031647</v>
      </c>
    </row>
    <row r="9511">
      <c r="A9511" s="7" t="n">
        <v>9510</v>
      </c>
      <c r="B9511" s="8" t="n">
        <v>0.9024601</v>
      </c>
      <c r="C9511" s="8" t="n">
        <v>0.4029691</v>
      </c>
    </row>
    <row r="9512">
      <c r="A9512" s="5" t="n">
        <v>9511</v>
      </c>
      <c r="B9512" s="6" t="n">
        <v>0.9053881</v>
      </c>
      <c r="C9512" s="6" t="n">
        <v>0.4043431</v>
      </c>
    </row>
    <row r="9513">
      <c r="A9513" s="7" t="n">
        <v>9512</v>
      </c>
      <c r="B9513" s="8" t="n">
        <v>0.9082472</v>
      </c>
      <c r="C9513" s="8" t="n">
        <v>0.4042144</v>
      </c>
    </row>
    <row r="9514">
      <c r="A9514" s="5" t="n">
        <v>9513</v>
      </c>
      <c r="B9514" s="6" t="n">
        <v>0.9110189</v>
      </c>
      <c r="C9514" s="6" t="n">
        <v>0.4053715</v>
      </c>
    </row>
    <row r="9515">
      <c r="A9515" s="7" t="n">
        <v>9514</v>
      </c>
      <c r="B9515" s="8" t="n">
        <v>0.9134802</v>
      </c>
      <c r="C9515" s="8" t="n">
        <v>0.4052343</v>
      </c>
    </row>
    <row r="9516">
      <c r="A9516" s="5" t="n">
        <v>9515</v>
      </c>
      <c r="B9516" s="6" t="n">
        <v>0.9163157</v>
      </c>
      <c r="C9516" s="6" t="n">
        <v>0.4061822</v>
      </c>
    </row>
    <row r="9517">
      <c r="A9517" s="7" t="n">
        <v>9516</v>
      </c>
      <c r="B9517" s="8" t="n">
        <v>0.9185384</v>
      </c>
      <c r="C9517" s="8" t="n">
        <v>0.4060838</v>
      </c>
    </row>
    <row r="9518">
      <c r="A9518" s="5" t="n">
        <v>9517</v>
      </c>
      <c r="B9518" s="6" t="n">
        <v>0.9215931000000001</v>
      </c>
      <c r="C9518" s="6" t="n">
        <v>0.4069439</v>
      </c>
    </row>
    <row r="9519">
      <c r="A9519" s="7" t="n">
        <v>9518</v>
      </c>
      <c r="B9519" s="8" t="n">
        <v>0.9236835</v>
      </c>
      <c r="C9519" s="8" t="n">
        <v>0.4078349</v>
      </c>
    </row>
    <row r="9520">
      <c r="A9520" s="5" t="n">
        <v>9519</v>
      </c>
      <c r="B9520" s="6" t="n">
        <v>0.9264624</v>
      </c>
      <c r="C9520" s="6" t="n">
        <v>0.4079933</v>
      </c>
    </row>
    <row r="9521">
      <c r="A9521" s="7" t="n">
        <v>9520</v>
      </c>
      <c r="B9521" s="8" t="n">
        <v>0.9285588</v>
      </c>
      <c r="C9521" s="8" t="n">
        <v>0.4094079</v>
      </c>
    </row>
    <row r="9522">
      <c r="A9522" s="5" t="n">
        <v>9521</v>
      </c>
      <c r="B9522" s="6" t="n">
        <v>0.9308372</v>
      </c>
      <c r="C9522" s="6" t="n">
        <v>0.4095705</v>
      </c>
    </row>
    <row r="9523">
      <c r="A9523" s="7" t="n">
        <v>9522</v>
      </c>
      <c r="B9523" s="8" t="n">
        <v>0.9330803</v>
      </c>
      <c r="C9523" s="8" t="n">
        <v>0.4106513</v>
      </c>
    </row>
    <row r="9524">
      <c r="A9524" s="5" t="n">
        <v>9523</v>
      </c>
      <c r="B9524" s="6" t="n">
        <v>0.9348377</v>
      </c>
      <c r="C9524" s="6" t="n">
        <v>0.410727</v>
      </c>
    </row>
    <row r="9525">
      <c r="A9525" s="7" t="n">
        <v>9524</v>
      </c>
      <c r="B9525" s="8" t="n">
        <v>0.9369418</v>
      </c>
      <c r="C9525" s="8" t="n">
        <v>0.4115141</v>
      </c>
    </row>
    <row r="9526">
      <c r="A9526" s="5" t="n">
        <v>9525</v>
      </c>
      <c r="B9526" s="6" t="n">
        <v>0.9383811</v>
      </c>
      <c r="C9526" s="6" t="n">
        <v>0.4114031</v>
      </c>
    </row>
    <row r="9527">
      <c r="A9527" s="7" t="n">
        <v>9526</v>
      </c>
      <c r="B9527" s="8" t="n">
        <v>0.939952</v>
      </c>
      <c r="C9527" s="8" t="n">
        <v>0.4121604</v>
      </c>
    </row>
    <row r="9528">
      <c r="A9528" s="5" t="n">
        <v>9527</v>
      </c>
      <c r="B9528" s="6" t="n">
        <v>0.9412931</v>
      </c>
      <c r="C9528" s="6" t="n">
        <v>0.4119173</v>
      </c>
    </row>
    <row r="9529">
      <c r="A9529" s="7" t="n">
        <v>9528</v>
      </c>
      <c r="B9529" s="8" t="n">
        <v>0.9425143</v>
      </c>
      <c r="C9529" s="8" t="n">
        <v>0.4125403</v>
      </c>
    </row>
    <row r="9530">
      <c r="A9530" s="5" t="n">
        <v>9529</v>
      </c>
      <c r="B9530" s="6" t="n">
        <v>0.9439335</v>
      </c>
      <c r="C9530" s="6" t="n">
        <v>0.4121361</v>
      </c>
    </row>
    <row r="9531">
      <c r="A9531" s="7" t="n">
        <v>9530</v>
      </c>
      <c r="B9531" s="8" t="n">
        <v>0.9449535999999999</v>
      </c>
      <c r="C9531" s="8" t="n">
        <v>0.412697</v>
      </c>
    </row>
    <row r="9532">
      <c r="A9532" s="5" t="n">
        <v>9531</v>
      </c>
      <c r="B9532" s="6" t="n">
        <v>0.9465889</v>
      </c>
      <c r="C9532" s="6" t="n">
        <v>0.4121687</v>
      </c>
    </row>
    <row r="9533">
      <c r="A9533" s="7" t="n">
        <v>9532</v>
      </c>
      <c r="B9533" s="8" t="n">
        <v>0.9475261</v>
      </c>
      <c r="C9533" s="8" t="n">
        <v>0.4126377</v>
      </c>
    </row>
    <row r="9534">
      <c r="A9534" s="5" t="n">
        <v>9533</v>
      </c>
      <c r="B9534" s="6" t="n">
        <v>0.9492439</v>
      </c>
      <c r="C9534" s="6" t="n">
        <v>0.41203</v>
      </c>
    </row>
    <row r="9535">
      <c r="A9535" s="7" t="n">
        <v>9534</v>
      </c>
      <c r="B9535" s="8" t="n">
        <v>0.9502209</v>
      </c>
      <c r="C9535" s="8" t="n">
        <v>0.4121628</v>
      </c>
    </row>
    <row r="9536">
      <c r="A9536" s="5" t="n">
        <v>9535</v>
      </c>
      <c r="B9536" s="6" t="n">
        <v>0.951372</v>
      </c>
      <c r="C9536" s="6" t="n">
        <v>0.4115655</v>
      </c>
    </row>
    <row r="9537">
      <c r="A9537" s="7" t="n">
        <v>9536</v>
      </c>
      <c r="B9537" s="8" t="n">
        <v>0.9525783</v>
      </c>
      <c r="C9537" s="8" t="n">
        <v>0.4113547</v>
      </c>
    </row>
    <row r="9538">
      <c r="A9538" s="5" t="n">
        <v>9537</v>
      </c>
      <c r="B9538" s="6" t="n">
        <v>0.9533415</v>
      </c>
      <c r="C9538" s="6" t="n">
        <v>0.4107748</v>
      </c>
    </row>
    <row r="9539">
      <c r="A9539" s="7" t="n">
        <v>9538</v>
      </c>
      <c r="B9539" s="8" t="n">
        <v>0.9546750000000001</v>
      </c>
      <c r="C9539" s="8" t="n">
        <v>0.4104691</v>
      </c>
    </row>
    <row r="9540">
      <c r="A9540" s="5" t="n">
        <v>9539</v>
      </c>
      <c r="B9540" s="6" t="n">
        <v>0.9552261</v>
      </c>
      <c r="C9540" s="6" t="n">
        <v>0.4098637</v>
      </c>
    </row>
    <row r="9541">
      <c r="A9541" s="7" t="n">
        <v>9540</v>
      </c>
      <c r="B9541" s="8" t="n">
        <v>0.9564701</v>
      </c>
      <c r="C9541" s="8" t="n">
        <v>0.4093413</v>
      </c>
    </row>
    <row r="9542">
      <c r="A9542" s="5" t="n">
        <v>9541</v>
      </c>
      <c r="B9542" s="6" t="n">
        <v>0.9569942</v>
      </c>
      <c r="C9542" s="6" t="n">
        <v>0.4085916</v>
      </c>
    </row>
    <row r="9543">
      <c r="A9543" s="7" t="n">
        <v>9542</v>
      </c>
      <c r="B9543" s="8" t="n">
        <v>0.9580485</v>
      </c>
      <c r="C9543" s="8" t="n">
        <v>0.4079403</v>
      </c>
    </row>
    <row r="9544">
      <c r="A9544" s="5" t="n">
        <v>9543</v>
      </c>
      <c r="B9544" s="6" t="n">
        <v>0.958726</v>
      </c>
      <c r="C9544" s="6" t="n">
        <v>0.4071002</v>
      </c>
    </row>
    <row r="9545">
      <c r="A9545" s="7" t="n">
        <v>9544</v>
      </c>
      <c r="B9545" s="8" t="n">
        <v>0.9597561</v>
      </c>
      <c r="C9545" s="8" t="n">
        <v>0.4064115</v>
      </c>
    </row>
    <row r="9546">
      <c r="A9546" s="5" t="n">
        <v>9545</v>
      </c>
      <c r="B9546" s="6" t="n">
        <v>0.9607319</v>
      </c>
      <c r="C9546" s="6" t="n">
        <v>0.4055301</v>
      </c>
    </row>
    <row r="9547">
      <c r="A9547" s="7" t="n">
        <v>9546</v>
      </c>
      <c r="B9547" s="8" t="n">
        <v>0.9618718000000001</v>
      </c>
      <c r="C9547" s="8" t="n">
        <v>0.4048778</v>
      </c>
    </row>
    <row r="9548">
      <c r="A9548" s="5" t="n">
        <v>9547</v>
      </c>
      <c r="B9548" s="6" t="n">
        <v>0.9632598999999999</v>
      </c>
      <c r="C9548" s="6" t="n">
        <v>0.403842</v>
      </c>
    </row>
    <row r="9549">
      <c r="A9549" s="7" t="n">
        <v>9548</v>
      </c>
      <c r="B9549" s="8" t="n">
        <v>0.9641714</v>
      </c>
      <c r="C9549" s="8" t="n">
        <v>0.4030666</v>
      </c>
    </row>
    <row r="9550">
      <c r="A9550" s="5" t="n">
        <v>9549</v>
      </c>
      <c r="B9550" s="6" t="n">
        <v>0.9654951000000001</v>
      </c>
      <c r="C9550" s="6" t="n">
        <v>0.4019152</v>
      </c>
    </row>
    <row r="9551">
      <c r="A9551" s="7" t="n">
        <v>9550</v>
      </c>
      <c r="B9551" s="8" t="n">
        <v>0.9662639</v>
      </c>
      <c r="C9551" s="8" t="n">
        <v>0.4009343</v>
      </c>
    </row>
    <row r="9552">
      <c r="A9552" s="5" t="n">
        <v>9551</v>
      </c>
      <c r="B9552" s="6" t="n">
        <v>0.9673769</v>
      </c>
      <c r="C9552" s="6" t="n">
        <v>0.3997685</v>
      </c>
    </row>
    <row r="9553">
      <c r="A9553" s="7" t="n">
        <v>9552</v>
      </c>
      <c r="B9553" s="8" t="n">
        <v>0.9682056</v>
      </c>
      <c r="C9553" s="8" t="n">
        <v>0.3986529</v>
      </c>
    </row>
    <row r="9554">
      <c r="A9554" s="5" t="n">
        <v>9553</v>
      </c>
      <c r="B9554" s="6" t="n">
        <v>0.9692946</v>
      </c>
      <c r="C9554" s="6" t="n">
        <v>0.3975465</v>
      </c>
    </row>
    <row r="9555">
      <c r="A9555" s="7" t="n">
        <v>9554</v>
      </c>
      <c r="B9555" s="8" t="n">
        <v>0.9703474</v>
      </c>
      <c r="C9555" s="8" t="n">
        <v>0.3963932</v>
      </c>
    </row>
    <row r="9556">
      <c r="A9556" s="5" t="n">
        <v>9555</v>
      </c>
      <c r="B9556" s="6" t="n">
        <v>0.9715631</v>
      </c>
      <c r="C9556" s="6" t="n">
        <v>0.3953936</v>
      </c>
    </row>
    <row r="9557">
      <c r="A9557" s="7" t="n">
        <v>9556</v>
      </c>
      <c r="B9557" s="8" t="n">
        <v>0.9729681999999999</v>
      </c>
      <c r="C9557" s="8" t="n">
        <v>0.3942844</v>
      </c>
    </row>
    <row r="9558">
      <c r="A9558" s="5" t="n">
        <v>9557</v>
      </c>
      <c r="B9558" s="6" t="n">
        <v>0.9744289</v>
      </c>
      <c r="C9558" s="6" t="n">
        <v>0.3934267</v>
      </c>
    </row>
    <row r="9559">
      <c r="A9559" s="7" t="n">
        <v>9558</v>
      </c>
      <c r="B9559" s="8" t="n">
        <v>0.9762828</v>
      </c>
      <c r="C9559" s="8" t="n">
        <v>0.3922622</v>
      </c>
    </row>
    <row r="9560">
      <c r="A9560" s="5" t="n">
        <v>9559</v>
      </c>
      <c r="B9560" s="6" t="n">
        <v>0.977579</v>
      </c>
      <c r="C9560" s="6" t="n">
        <v>0.3913334</v>
      </c>
    </row>
    <row r="9561">
      <c r="A9561" s="7" t="n">
        <v>9560</v>
      </c>
      <c r="B9561" s="8" t="n">
        <v>0.9791972</v>
      </c>
      <c r="C9561" s="8" t="n">
        <v>0.3900325</v>
      </c>
    </row>
    <row r="9562">
      <c r="A9562" s="5" t="n">
        <v>9561</v>
      </c>
      <c r="B9562" s="6" t="n">
        <v>0.9802786</v>
      </c>
      <c r="C9562" s="6" t="n">
        <v>0.389061</v>
      </c>
    </row>
    <row r="9563">
      <c r="A9563" s="7" t="n">
        <v>9562</v>
      </c>
      <c r="B9563" s="8" t="n">
        <v>0.9816994</v>
      </c>
      <c r="C9563" s="8" t="n">
        <v>0.3877068</v>
      </c>
    </row>
    <row r="9564">
      <c r="A9564" s="5" t="n">
        <v>9563</v>
      </c>
      <c r="B9564" s="6" t="n">
        <v>0.9827662</v>
      </c>
      <c r="C9564" s="6" t="n">
        <v>0.3867633</v>
      </c>
    </row>
    <row r="9565">
      <c r="A9565" s="7" t="n">
        <v>9564</v>
      </c>
      <c r="B9565" s="8" t="n">
        <v>0.9841741000000001</v>
      </c>
      <c r="C9565" s="8" t="n">
        <v>0.3857453</v>
      </c>
    </row>
    <row r="9566">
      <c r="A9566" s="5" t="n">
        <v>9565</v>
      </c>
      <c r="B9566" s="6" t="n">
        <v>0.9853893</v>
      </c>
      <c r="C9566" s="6" t="n">
        <v>0.3852616</v>
      </c>
    </row>
    <row r="9567">
      <c r="A9567" s="7" t="n">
        <v>9566</v>
      </c>
      <c r="B9567" s="8" t="n">
        <v>0.9869338</v>
      </c>
      <c r="C9567" s="8" t="n">
        <v>0.3844967</v>
      </c>
    </row>
    <row r="9568">
      <c r="A9568" s="5" t="n">
        <v>9567</v>
      </c>
      <c r="B9568" s="6" t="n">
        <v>0.9884250999999999</v>
      </c>
      <c r="C9568" s="6" t="n">
        <v>0.384116</v>
      </c>
    </row>
    <row r="9569">
      <c r="A9569" s="7" t="n">
        <v>9568</v>
      </c>
      <c r="B9569" s="8" t="n">
        <v>0.9902217</v>
      </c>
      <c r="C9569" s="8" t="n">
        <v>0.3835544</v>
      </c>
    </row>
    <row r="9570">
      <c r="A9570" s="5" t="n">
        <v>9569</v>
      </c>
      <c r="B9570" s="6" t="n">
        <v>0.9920848</v>
      </c>
      <c r="C9570" s="6" t="n">
        <v>0.3830479</v>
      </c>
    </row>
    <row r="9571">
      <c r="A9571" s="7" t="n">
        <v>9570</v>
      </c>
      <c r="B9571" s="8" t="n">
        <v>0.9934279</v>
      </c>
      <c r="C9571" s="8" t="n">
        <v>0.3824986</v>
      </c>
    </row>
    <row r="9572">
      <c r="A9572" s="5" t="n">
        <v>9571</v>
      </c>
      <c r="B9572" s="6" t="n">
        <v>0.9951359</v>
      </c>
      <c r="C9572" s="6" t="n">
        <v>0.3819111</v>
      </c>
    </row>
    <row r="9573">
      <c r="A9573" s="7" t="n">
        <v>9572</v>
      </c>
      <c r="B9573" s="8" t="n">
        <v>0.9961337</v>
      </c>
      <c r="C9573" s="8" t="n">
        <v>0.3813117</v>
      </c>
    </row>
    <row r="9574">
      <c r="A9574" s="5" t="n">
        <v>9573</v>
      </c>
      <c r="B9574" s="6" t="n">
        <v>0.99763</v>
      </c>
      <c r="C9574" s="6" t="n">
        <v>0.3807358</v>
      </c>
    </row>
    <row r="9575">
      <c r="A9575" s="7" t="n">
        <v>9574</v>
      </c>
      <c r="B9575" s="8" t="n">
        <v>0.9984973</v>
      </c>
      <c r="C9575" s="8" t="n">
        <v>0.3801577</v>
      </c>
    </row>
    <row r="9576">
      <c r="A9576" s="5" t="n">
        <v>9575</v>
      </c>
      <c r="B9576" s="6" t="n">
        <v>0.9999744</v>
      </c>
      <c r="C9576" s="6" t="n">
        <v>0.3796521</v>
      </c>
    </row>
    <row r="9577">
      <c r="A9577" s="7" t="n">
        <v>9576</v>
      </c>
      <c r="B9577" s="8" t="n">
        <v>1.000891</v>
      </c>
      <c r="C9577" s="8" t="n">
        <v>0.3791832</v>
      </c>
    </row>
    <row r="9578">
      <c r="A9578" s="5" t="n">
        <v>9577</v>
      </c>
      <c r="B9578" s="6" t="n">
        <v>1.002506</v>
      </c>
      <c r="C9578" s="6" t="n">
        <v>0.3787836</v>
      </c>
    </row>
    <row r="9579">
      <c r="A9579" s="7" t="n">
        <v>9578</v>
      </c>
      <c r="B9579" s="8" t="n">
        <v>1.003616</v>
      </c>
      <c r="C9579" s="8" t="n">
        <v>0.378462</v>
      </c>
    </row>
    <row r="9580">
      <c r="A9580" s="5" t="n">
        <v>9579</v>
      </c>
      <c r="B9580" s="6" t="n">
        <v>1.005395</v>
      </c>
      <c r="C9580" s="6" t="n">
        <v>0.3781942</v>
      </c>
    </row>
    <row r="9581">
      <c r="A9581" s="7" t="n">
        <v>9580</v>
      </c>
      <c r="B9581" s="8" t="n">
        <v>1.006809</v>
      </c>
      <c r="C9581" s="8" t="n">
        <v>0.3777894</v>
      </c>
    </row>
    <row r="9582">
      <c r="A9582" s="5" t="n">
        <v>9581</v>
      </c>
      <c r="B9582" s="6" t="n">
        <v>1.007973</v>
      </c>
      <c r="C9582" s="6" t="n">
        <v>0.3774212</v>
      </c>
    </row>
    <row r="9583">
      <c r="A9583" s="7" t="n">
        <v>9582</v>
      </c>
      <c r="B9583" s="8" t="n">
        <v>1.008891</v>
      </c>
      <c r="C9583" s="8" t="n">
        <v>0.3768793</v>
      </c>
    </row>
    <row r="9584">
      <c r="A9584" s="5" t="n">
        <v>9583</v>
      </c>
      <c r="B9584" s="6" t="n">
        <v>1.009718</v>
      </c>
      <c r="C9584" s="6" t="n">
        <v>0.3765088</v>
      </c>
    </row>
    <row r="9585">
      <c r="A9585" s="7" t="n">
        <v>9584</v>
      </c>
      <c r="B9585" s="8" t="n">
        <v>1.010398</v>
      </c>
      <c r="C9585" s="8" t="n">
        <v>0.3759813</v>
      </c>
    </row>
    <row r="9586">
      <c r="A9586" s="5" t="n">
        <v>9585</v>
      </c>
      <c r="B9586" s="6" t="n">
        <v>1.011131</v>
      </c>
      <c r="C9586" s="6" t="n">
        <v>0.3756748</v>
      </c>
    </row>
    <row r="9587">
      <c r="A9587" s="7" t="n">
        <v>9586</v>
      </c>
      <c r="B9587" s="8" t="n">
        <v>1.011791</v>
      </c>
      <c r="C9587" s="8" t="n">
        <v>0.3752197</v>
      </c>
    </row>
    <row r="9588">
      <c r="A9588" s="5" t="n">
        <v>9587</v>
      </c>
      <c r="B9588" s="6" t="n">
        <v>1.012634</v>
      </c>
      <c r="C9588" s="6" t="n">
        <v>0.3749949</v>
      </c>
    </row>
    <row r="9589">
      <c r="A9589" s="7" t="n">
        <v>9588</v>
      </c>
      <c r="B9589" s="8" t="n">
        <v>1.013459</v>
      </c>
      <c r="C9589" s="8" t="n">
        <v>0.3746925</v>
      </c>
    </row>
    <row r="9590">
      <c r="A9590" s="5" t="n">
        <v>9589</v>
      </c>
      <c r="B9590" s="6" t="n">
        <v>1.014576</v>
      </c>
      <c r="C9590" s="6" t="n">
        <v>0.3745787</v>
      </c>
    </row>
    <row r="9591">
      <c r="A9591" s="7" t="n">
        <v>9590</v>
      </c>
      <c r="B9591" s="8" t="n">
        <v>1.015713</v>
      </c>
      <c r="C9591" s="8" t="n">
        <v>0.3743264</v>
      </c>
    </row>
    <row r="9592">
      <c r="A9592" s="5" t="n">
        <v>9591</v>
      </c>
      <c r="B9592" s="6" t="n">
        <v>1.0167</v>
      </c>
      <c r="C9592" s="6" t="n">
        <v>0.3740853</v>
      </c>
    </row>
    <row r="9593">
      <c r="A9593" s="7" t="n">
        <v>9592</v>
      </c>
      <c r="B9593" s="8" t="n">
        <v>1.017368</v>
      </c>
      <c r="C9593" s="8" t="n">
        <v>0.3737201</v>
      </c>
    </row>
    <row r="9594">
      <c r="A9594" s="5" t="n">
        <v>9593</v>
      </c>
      <c r="B9594" s="6" t="n">
        <v>1.018016</v>
      </c>
      <c r="C9594" s="6" t="n">
        <v>0.3734275</v>
      </c>
    </row>
    <row r="9595">
      <c r="A9595" s="7" t="n">
        <v>9594</v>
      </c>
      <c r="B9595" s="8" t="n">
        <v>1.018434</v>
      </c>
      <c r="C9595" s="8" t="n">
        <v>0.3730105</v>
      </c>
    </row>
    <row r="9596">
      <c r="A9596" s="5" t="n">
        <v>9595</v>
      </c>
      <c r="B9596" s="6" t="n">
        <v>1.019013</v>
      </c>
      <c r="C9596" s="6" t="n">
        <v>0.372742</v>
      </c>
    </row>
    <row r="9597">
      <c r="A9597" s="7" t="n">
        <v>9596</v>
      </c>
      <c r="B9597" s="8" t="n">
        <v>1.019434</v>
      </c>
      <c r="C9597" s="8" t="n">
        <v>0.3723757</v>
      </c>
    </row>
    <row r="9598">
      <c r="A9598" s="5" t="n">
        <v>9597</v>
      </c>
      <c r="B9598" s="6" t="n">
        <v>1.020164</v>
      </c>
      <c r="C9598" s="6" t="n">
        <v>0.3721768</v>
      </c>
    </row>
    <row r="9599">
      <c r="A9599" s="7" t="n">
        <v>9598</v>
      </c>
      <c r="B9599" s="8" t="n">
        <v>1.020796</v>
      </c>
      <c r="C9599" s="8" t="n">
        <v>0.3719351</v>
      </c>
    </row>
    <row r="9600">
      <c r="A9600" s="5" t="n">
        <v>9599</v>
      </c>
      <c r="B9600" s="6" t="n">
        <v>1.021823</v>
      </c>
      <c r="C9600" s="6" t="n">
        <v>0.3716746</v>
      </c>
    </row>
    <row r="9601">
      <c r="A9601" s="7" t="n">
        <v>9600</v>
      </c>
      <c r="B9601" s="8" t="n">
        <v>1.022278</v>
      </c>
      <c r="C9601" s="8" t="n">
        <v>0.3712551</v>
      </c>
    </row>
    <row r="9602">
      <c r="A9602" s="5" t="n">
        <v>9601</v>
      </c>
      <c r="B9602" s="6" t="n">
        <v>1.022635</v>
      </c>
      <c r="C9602" s="6" t="n">
        <v>0.3708784</v>
      </c>
    </row>
    <row r="9603">
      <c r="A9603" s="7" t="n">
        <v>9602</v>
      </c>
      <c r="B9603" s="8" t="n">
        <v>1.022697</v>
      </c>
      <c r="C9603" s="8" t="n">
        <v>0.3702605</v>
      </c>
    </row>
    <row r="9604">
      <c r="A9604" s="5" t="n">
        <v>9603</v>
      </c>
      <c r="B9604" s="6" t="n">
        <v>1.022732</v>
      </c>
      <c r="C9604" s="6" t="n">
        <v>0.3698845</v>
      </c>
    </row>
    <row r="9605">
      <c r="A9605" s="7" t="n">
        <v>9604</v>
      </c>
      <c r="B9605" s="8" t="n">
        <v>1.022724</v>
      </c>
      <c r="C9605" s="8" t="n">
        <v>0.3692034</v>
      </c>
    </row>
    <row r="9606">
      <c r="A9606" s="5" t="n">
        <v>9605</v>
      </c>
      <c r="B9606" s="6" t="n">
        <v>1.022743</v>
      </c>
      <c r="C9606" s="6" t="n">
        <v>0.3688929</v>
      </c>
    </row>
    <row r="9607">
      <c r="A9607" s="7" t="n">
        <v>9606</v>
      </c>
      <c r="B9607" s="8" t="n">
        <v>1.022937</v>
      </c>
      <c r="C9607" s="8" t="n">
        <v>0.3682702</v>
      </c>
    </row>
    <row r="9608">
      <c r="A9608" s="5" t="n">
        <v>9607</v>
      </c>
      <c r="B9608" s="6" t="n">
        <v>1.023192</v>
      </c>
      <c r="C9608" s="6" t="n">
        <v>0.3680235</v>
      </c>
    </row>
    <row r="9609">
      <c r="A9609" s="7" t="n">
        <v>9608</v>
      </c>
      <c r="B9609" s="8" t="n">
        <v>1.023645</v>
      </c>
      <c r="C9609" s="8" t="n">
        <v>0.3673175</v>
      </c>
    </row>
    <row r="9610">
      <c r="A9610" s="5" t="n">
        <v>9609</v>
      </c>
      <c r="B9610" s="6" t="n">
        <v>1.023566</v>
      </c>
      <c r="C9610" s="6" t="n">
        <v>0.3669067</v>
      </c>
    </row>
    <row r="9611">
      <c r="A9611" s="7" t="n">
        <v>9610</v>
      </c>
      <c r="B9611" s="8" t="n">
        <v>1.023503</v>
      </c>
      <c r="C9611" s="8" t="n">
        <v>0.3659861</v>
      </c>
    </row>
    <row r="9612">
      <c r="A9612" s="5" t="n">
        <v>9611</v>
      </c>
      <c r="B9612" s="6" t="n">
        <v>1.023012</v>
      </c>
      <c r="C9612" s="6" t="n">
        <v>0.3654726</v>
      </c>
    </row>
    <row r="9613">
      <c r="A9613" s="7" t="n">
        <v>9612</v>
      </c>
      <c r="B9613" s="8" t="n">
        <v>1.02259</v>
      </c>
      <c r="C9613" s="8" t="n">
        <v>0.364445</v>
      </c>
    </row>
    <row r="9614">
      <c r="A9614" s="5" t="n">
        <v>9613</v>
      </c>
      <c r="B9614" s="6" t="n">
        <v>1.022065</v>
      </c>
      <c r="C9614" s="6" t="n">
        <v>0.3639303</v>
      </c>
    </row>
    <row r="9615">
      <c r="A9615" s="7" t="n">
        <v>9614</v>
      </c>
      <c r="B9615" s="8" t="n">
        <v>1.021641</v>
      </c>
      <c r="C9615" s="8" t="n">
        <v>0.3629485</v>
      </c>
    </row>
    <row r="9616">
      <c r="A9616" s="5" t="n">
        <v>9615</v>
      </c>
      <c r="B9616" s="6" t="n">
        <v>1.021401</v>
      </c>
      <c r="C9616" s="6" t="n">
        <v>0.3625022</v>
      </c>
    </row>
    <row r="9617">
      <c r="A9617" s="7" t="n">
        <v>9616</v>
      </c>
      <c r="B9617" s="8" t="n">
        <v>1.021272</v>
      </c>
      <c r="C9617" s="8" t="n">
        <v>0.3615543</v>
      </c>
    </row>
    <row r="9618">
      <c r="A9618" s="5" t="n">
        <v>9617</v>
      </c>
      <c r="B9618" s="6" t="n">
        <v>1.021101</v>
      </c>
      <c r="C9618" s="6" t="n">
        <v>0.3609421</v>
      </c>
    </row>
    <row r="9619">
      <c r="A9619" s="7" t="n">
        <v>9618</v>
      </c>
      <c r="B9619" s="8" t="n">
        <v>1.020481</v>
      </c>
      <c r="C9619" s="8" t="n">
        <v>0.35982</v>
      </c>
    </row>
    <row r="9620">
      <c r="A9620" s="5" t="n">
        <v>9619</v>
      </c>
      <c r="B9620" s="6" t="n">
        <v>1.019891</v>
      </c>
      <c r="C9620" s="6" t="n">
        <v>0.3590824</v>
      </c>
    </row>
    <row r="9621">
      <c r="A9621" s="7" t="n">
        <v>9620</v>
      </c>
      <c r="B9621" s="8" t="n">
        <v>1.018877</v>
      </c>
      <c r="C9621" s="8" t="n">
        <v>0.3577627</v>
      </c>
    </row>
    <row r="9622">
      <c r="A9622" s="5" t="n">
        <v>9621</v>
      </c>
      <c r="B9622" s="6" t="n">
        <v>1.017939</v>
      </c>
      <c r="C9622" s="6" t="n">
        <v>0.3570428</v>
      </c>
    </row>
    <row r="9623">
      <c r="A9623" s="7" t="n">
        <v>9622</v>
      </c>
      <c r="B9623" s="8" t="n">
        <v>1.016967</v>
      </c>
      <c r="C9623" s="8" t="n">
        <v>0.3556697</v>
      </c>
    </row>
    <row r="9624">
      <c r="A9624" s="5" t="n">
        <v>9623</v>
      </c>
      <c r="B9624" s="6" t="n">
        <v>1.016073</v>
      </c>
      <c r="C9624" s="6" t="n">
        <v>0.3550679</v>
      </c>
    </row>
    <row r="9625">
      <c r="A9625" s="7" t="n">
        <v>9624</v>
      </c>
      <c r="B9625" s="8" t="n">
        <v>1.01551</v>
      </c>
      <c r="C9625" s="8" t="n">
        <v>0.3538017</v>
      </c>
    </row>
    <row r="9626">
      <c r="A9626" s="5" t="n">
        <v>9625</v>
      </c>
      <c r="B9626" s="6" t="n">
        <v>1.015003</v>
      </c>
      <c r="C9626" s="6" t="n">
        <v>0.3531096</v>
      </c>
    </row>
    <row r="9627">
      <c r="A9627" s="7" t="n">
        <v>9626</v>
      </c>
      <c r="B9627" s="8" t="n">
        <v>1.014182</v>
      </c>
      <c r="C9627" s="8" t="n">
        <v>0.3516258</v>
      </c>
    </row>
    <row r="9628">
      <c r="A9628" s="5" t="n">
        <v>9627</v>
      </c>
      <c r="B9628" s="6" t="n">
        <v>1.012922</v>
      </c>
      <c r="C9628" s="6" t="n">
        <v>0.3508095</v>
      </c>
    </row>
    <row r="9629">
      <c r="A9629" s="7" t="n">
        <v>9628</v>
      </c>
      <c r="B9629" s="8" t="n">
        <v>1.011698</v>
      </c>
      <c r="C9629" s="8" t="n">
        <v>0.3491093</v>
      </c>
    </row>
    <row r="9630">
      <c r="A9630" s="5" t="n">
        <v>9629</v>
      </c>
      <c r="B9630" s="6" t="n">
        <v>1.010097</v>
      </c>
      <c r="C9630" s="6" t="n">
        <v>0.3482107</v>
      </c>
    </row>
    <row r="9631">
      <c r="A9631" s="7" t="n">
        <v>9630</v>
      </c>
      <c r="B9631" s="8" t="n">
        <v>1.00852</v>
      </c>
      <c r="C9631" s="8" t="n">
        <v>0.3464811</v>
      </c>
    </row>
    <row r="9632">
      <c r="A9632" s="5" t="n">
        <v>9631</v>
      </c>
      <c r="B9632" s="6" t="n">
        <v>1.007085</v>
      </c>
      <c r="C9632" s="6" t="n">
        <v>0.3456191</v>
      </c>
    </row>
    <row r="9633">
      <c r="A9633" s="7" t="n">
        <v>9632</v>
      </c>
      <c r="B9633" s="8" t="n">
        <v>1.005638</v>
      </c>
      <c r="C9633" s="8" t="n">
        <v>0.3440102</v>
      </c>
    </row>
    <row r="9634">
      <c r="A9634" s="5" t="n">
        <v>9633</v>
      </c>
      <c r="B9634" s="6" t="n">
        <v>1.004609</v>
      </c>
      <c r="C9634" s="6" t="n">
        <v>0.3432147</v>
      </c>
    </row>
    <row r="9635">
      <c r="A9635" s="7" t="n">
        <v>9634</v>
      </c>
      <c r="B9635" s="8" t="n">
        <v>1.003458</v>
      </c>
      <c r="C9635" s="8" t="n">
        <v>0.3414998</v>
      </c>
    </row>
    <row r="9636">
      <c r="A9636" s="5" t="n">
        <v>9635</v>
      </c>
      <c r="B9636" s="6" t="n">
        <v>1.001905</v>
      </c>
      <c r="C9636" s="6" t="n">
        <v>0.3404503</v>
      </c>
    </row>
    <row r="9637">
      <c r="A9637" s="7" t="n">
        <v>9636</v>
      </c>
      <c r="B9637" s="8" t="n">
        <v>0.9998713</v>
      </c>
      <c r="C9637" s="8" t="n">
        <v>0.3384922</v>
      </c>
    </row>
    <row r="9638">
      <c r="A9638" s="5" t="n">
        <v>9637</v>
      </c>
      <c r="B9638" s="6" t="n">
        <v>0.9978307</v>
      </c>
      <c r="C9638" s="6" t="n">
        <v>0.3373864</v>
      </c>
    </row>
    <row r="9639">
      <c r="A9639" s="7" t="n">
        <v>9638</v>
      </c>
      <c r="B9639" s="8" t="n">
        <v>0.9955535</v>
      </c>
      <c r="C9639" s="8" t="n">
        <v>0.3352758</v>
      </c>
    </row>
    <row r="9640">
      <c r="A9640" s="5" t="n">
        <v>9639</v>
      </c>
      <c r="B9640" s="6" t="n">
        <v>0.9932075</v>
      </c>
      <c r="C9640" s="6" t="n">
        <v>0.3342701</v>
      </c>
    </row>
    <row r="9641">
      <c r="A9641" s="7" t="n">
        <v>9640</v>
      </c>
      <c r="B9641" s="8" t="n">
        <v>0.991236</v>
      </c>
      <c r="C9641" s="8" t="n">
        <v>0.3322125</v>
      </c>
    </row>
    <row r="9642">
      <c r="A9642" s="5" t="n">
        <v>9641</v>
      </c>
      <c r="B9642" s="6" t="n">
        <v>0.9891547000000001</v>
      </c>
      <c r="C9642" s="6" t="n">
        <v>0.3312575</v>
      </c>
    </row>
    <row r="9643">
      <c r="A9643" s="7" t="n">
        <v>9642</v>
      </c>
      <c r="B9643" s="8" t="n">
        <v>0.9873481</v>
      </c>
      <c r="C9643" s="8" t="n">
        <v>0.3292379</v>
      </c>
    </row>
    <row r="9644">
      <c r="A9644" s="5" t="n">
        <v>9643</v>
      </c>
      <c r="B9644" s="6" t="n">
        <v>0.9853079</v>
      </c>
      <c r="C9644" s="6" t="n">
        <v>0.328126</v>
      </c>
    </row>
    <row r="9645">
      <c r="A9645" s="7" t="n">
        <v>9644</v>
      </c>
      <c r="B9645" s="8" t="n">
        <v>0.9829687</v>
      </c>
      <c r="C9645" s="8" t="n">
        <v>0.3258468</v>
      </c>
    </row>
    <row r="9646">
      <c r="A9646" s="5" t="n">
        <v>9645</v>
      </c>
      <c r="B9646" s="6" t="n">
        <v>0.9800659</v>
      </c>
      <c r="C9646" s="6" t="n">
        <v>0.3245615</v>
      </c>
    </row>
    <row r="9647">
      <c r="A9647" s="7" t="n">
        <v>9646</v>
      </c>
      <c r="B9647" s="8" t="n">
        <v>0.9770842</v>
      </c>
      <c r="C9647" s="8" t="n">
        <v>0.3226546</v>
      </c>
    </row>
    <row r="9648">
      <c r="A9648" s="5" t="n">
        <v>9647</v>
      </c>
      <c r="B9648" s="6" t="n">
        <v>0.9740892</v>
      </c>
      <c r="C9648" s="6" t="n">
        <v>0.3208198</v>
      </c>
    </row>
    <row r="9649">
      <c r="A9649" s="7" t="n">
        <v>9648</v>
      </c>
      <c r="B9649" s="8" t="n">
        <v>0.9708861</v>
      </c>
      <c r="C9649" s="8" t="n">
        <v>0.3194608</v>
      </c>
    </row>
    <row r="9650">
      <c r="A9650" s="5" t="n">
        <v>9649</v>
      </c>
      <c r="B9650" s="6" t="n">
        <v>0.967938</v>
      </c>
      <c r="C9650" s="6" t="n">
        <v>0.3173206</v>
      </c>
    </row>
    <row r="9651">
      <c r="A9651" s="7" t="n">
        <v>9650</v>
      </c>
      <c r="B9651" s="8" t="n">
        <v>0.9652273</v>
      </c>
      <c r="C9651" s="8" t="n">
        <v>0.3164738</v>
      </c>
    </row>
    <row r="9652">
      <c r="A9652" s="5" t="n">
        <v>9651</v>
      </c>
      <c r="B9652" s="6" t="n">
        <v>0.9625966</v>
      </c>
      <c r="C9652" s="6" t="n">
        <v>0.3143412</v>
      </c>
    </row>
    <row r="9653">
      <c r="A9653" s="7" t="n">
        <v>9652</v>
      </c>
      <c r="B9653" s="8" t="n">
        <v>0.959638</v>
      </c>
      <c r="C9653" s="8" t="n">
        <v>0.3133622</v>
      </c>
    </row>
    <row r="9654">
      <c r="A9654" s="5" t="n">
        <v>9653</v>
      </c>
      <c r="B9654" s="6" t="n">
        <v>0.9565617</v>
      </c>
      <c r="C9654" s="6" t="n">
        <v>0.3109736</v>
      </c>
    </row>
    <row r="9655">
      <c r="A9655" s="7" t="n">
        <v>9654</v>
      </c>
      <c r="B9655" s="8" t="n">
        <v>0.9527923</v>
      </c>
      <c r="C9655" s="8" t="n">
        <v>0.309773</v>
      </c>
    </row>
    <row r="9656">
      <c r="A9656" s="5" t="n">
        <v>9655</v>
      </c>
      <c r="B9656" s="6" t="n">
        <v>0.9488361</v>
      </c>
      <c r="C9656" s="6" t="n">
        <v>0.3128401</v>
      </c>
    </row>
    <row r="9657">
      <c r="A9657" s="7" t="n">
        <v>9656</v>
      </c>
      <c r="B9657" s="8" t="n">
        <v>0.9451859</v>
      </c>
      <c r="C9657" s="8" t="n">
        <v>0.3158808</v>
      </c>
    </row>
    <row r="9658">
      <c r="A9658" s="5" t="n">
        <v>9657</v>
      </c>
      <c r="B9658" s="6" t="n">
        <v>0.9411365</v>
      </c>
      <c r="C9658" s="6" t="n">
        <v>0.3190428</v>
      </c>
    </row>
    <row r="9659">
      <c r="A9659" s="7" t="n">
        <v>9658</v>
      </c>
      <c r="B9659" s="8" t="n">
        <v>0.9371776000000001</v>
      </c>
      <c r="C9659" s="8" t="n">
        <v>0.323165</v>
      </c>
    </row>
    <row r="9660">
      <c r="A9660" s="5" t="n">
        <v>9659</v>
      </c>
      <c r="B9660" s="6" t="n">
        <v>0.933783</v>
      </c>
      <c r="C9660" s="6" t="n">
        <v>0.3251587</v>
      </c>
    </row>
    <row r="9661">
      <c r="A9661" s="7" t="n">
        <v>9660</v>
      </c>
      <c r="B9661" s="8" t="n">
        <v>0.9303631999999999</v>
      </c>
      <c r="C9661" s="8" t="n">
        <v>0.3273077</v>
      </c>
    </row>
    <row r="9662">
      <c r="A9662" s="5" t="n">
        <v>9661</v>
      </c>
      <c r="B9662" s="6" t="n">
        <v>0.9265872000000001</v>
      </c>
      <c r="C9662" s="6" t="n">
        <v>0.3301242</v>
      </c>
    </row>
    <row r="9663">
      <c r="A9663" s="7" t="n">
        <v>9662</v>
      </c>
      <c r="B9663" s="8" t="n">
        <v>0.9227295</v>
      </c>
      <c r="C9663" s="8" t="n">
        <v>0.3324456</v>
      </c>
    </row>
    <row r="9664">
      <c r="A9664" s="5" t="n">
        <v>9663</v>
      </c>
      <c r="B9664" s="6" t="n">
        <v>0.918249</v>
      </c>
      <c r="C9664" s="6" t="n">
        <v>0.3371405</v>
      </c>
    </row>
    <row r="9665">
      <c r="A9665" s="7" t="n">
        <v>9664</v>
      </c>
      <c r="B9665" s="8" t="n">
        <v>0.9134244</v>
      </c>
      <c r="C9665" s="8" t="n">
        <v>0.3424725</v>
      </c>
    </row>
    <row r="9666">
      <c r="A9666" s="5" t="n">
        <v>9665</v>
      </c>
      <c r="B9666" s="6" t="n">
        <v>0.9087889</v>
      </c>
      <c r="C9666" s="6" t="n">
        <v>0.3482352</v>
      </c>
    </row>
    <row r="9667">
      <c r="A9667" s="7" t="n">
        <v>9666</v>
      </c>
      <c r="B9667" s="8" t="n">
        <v>0.9040952</v>
      </c>
      <c r="C9667" s="8" t="n">
        <v>0.3516976</v>
      </c>
    </row>
    <row r="9668">
      <c r="A9668" s="5" t="n">
        <v>9667</v>
      </c>
      <c r="B9668" s="6" t="n">
        <v>0.8992632</v>
      </c>
      <c r="C9668" s="6" t="n">
        <v>0.3556849</v>
      </c>
    </row>
    <row r="9669">
      <c r="A9669" s="7" t="n">
        <v>9668</v>
      </c>
      <c r="B9669" s="8" t="n">
        <v>0.8948169</v>
      </c>
      <c r="C9669" s="8" t="n">
        <v>0.360994</v>
      </c>
    </row>
    <row r="9670">
      <c r="A9670" s="5" t="n">
        <v>9669</v>
      </c>
      <c r="B9670" s="6" t="n">
        <v>0.8908693</v>
      </c>
      <c r="C9670" s="6" t="n">
        <v>0.3632246</v>
      </c>
    </row>
    <row r="9671">
      <c r="A9671" s="7" t="n">
        <v>9670</v>
      </c>
      <c r="B9671" s="8" t="n">
        <v>0.8866081</v>
      </c>
      <c r="C9671" s="8" t="n">
        <v>0.3659667</v>
      </c>
    </row>
    <row r="9672">
      <c r="A9672" s="5" t="n">
        <v>9671</v>
      </c>
      <c r="B9672" s="6" t="n">
        <v>0.8821618</v>
      </c>
      <c r="C9672" s="6" t="n">
        <v>0.3696395</v>
      </c>
    </row>
    <row r="9673">
      <c r="A9673" s="7" t="n">
        <v>9672</v>
      </c>
      <c r="B9673" s="8" t="n">
        <v>0.8773652</v>
      </c>
      <c r="C9673" s="8" t="n">
        <v>0.372646</v>
      </c>
    </row>
    <row r="9674">
      <c r="A9674" s="5" t="n">
        <v>9673</v>
      </c>
      <c r="B9674" s="6" t="n">
        <v>0.8719993</v>
      </c>
      <c r="C9674" s="6" t="n">
        <v>0.379105</v>
      </c>
    </row>
    <row r="9675">
      <c r="A9675" s="7" t="n">
        <v>9674</v>
      </c>
      <c r="B9675" s="8" t="n">
        <v>0.866646</v>
      </c>
      <c r="C9675" s="8" t="n">
        <v>0.3862769</v>
      </c>
    </row>
    <row r="9676">
      <c r="A9676" s="5" t="n">
        <v>9675</v>
      </c>
      <c r="B9676" s="6" t="n">
        <v>0.8617065</v>
      </c>
      <c r="C9676" s="6" t="n">
        <v>0.3925449</v>
      </c>
    </row>
    <row r="9677">
      <c r="A9677" s="7" t="n">
        <v>9676</v>
      </c>
      <c r="B9677" s="8" t="n">
        <v>0.8563123</v>
      </c>
      <c r="C9677" s="8" t="n">
        <v>0.3974764</v>
      </c>
    </row>
    <row r="9678">
      <c r="A9678" s="5" t="n">
        <v>9677</v>
      </c>
      <c r="B9678" s="6" t="n">
        <v>0.8510501</v>
      </c>
      <c r="C9678" s="6" t="n">
        <v>0.4029043</v>
      </c>
    </row>
    <row r="9679">
      <c r="A9679" s="7" t="n">
        <v>9678</v>
      </c>
      <c r="B9679" s="8" t="n">
        <v>0.8464977</v>
      </c>
      <c r="C9679" s="8" t="n">
        <v>0.4092391</v>
      </c>
    </row>
    <row r="9680">
      <c r="A9680" s="5" t="n">
        <v>9679</v>
      </c>
      <c r="B9680" s="6" t="n">
        <v>0.8420404</v>
      </c>
      <c r="C9680" s="6" t="n">
        <v>0.412585</v>
      </c>
    </row>
    <row r="9681">
      <c r="A9681" s="7" t="n">
        <v>9680</v>
      </c>
      <c r="B9681" s="8" t="n">
        <v>0.8374866</v>
      </c>
      <c r="C9681" s="8" t="n">
        <v>0.4160203</v>
      </c>
    </row>
    <row r="9682">
      <c r="A9682" s="5" t="n">
        <v>9681</v>
      </c>
      <c r="B9682" s="6" t="n">
        <v>0.8329803</v>
      </c>
      <c r="C9682" s="6" t="n">
        <v>0.4212397</v>
      </c>
    </row>
    <row r="9683">
      <c r="A9683" s="7" t="n">
        <v>9682</v>
      </c>
      <c r="B9683" s="8" t="n">
        <v>0.8275863</v>
      </c>
      <c r="C9683" s="8" t="n">
        <v>0.4228232</v>
      </c>
    </row>
    <row r="9684">
      <c r="A9684" s="5" t="n">
        <v>9683</v>
      </c>
      <c r="B9684" s="6" t="n">
        <v>0.8219465</v>
      </c>
      <c r="C9684" s="6" t="n">
        <v>0.4317754</v>
      </c>
    </row>
    <row r="9685">
      <c r="A9685" s="7" t="n">
        <v>9684</v>
      </c>
      <c r="B9685" s="8" t="n">
        <v>0.8167065</v>
      </c>
      <c r="C9685" s="8" t="n">
        <v>0.441606</v>
      </c>
    </row>
    <row r="9686">
      <c r="A9686" s="5" t="n">
        <v>9685</v>
      </c>
      <c r="B9686" s="6" t="n">
        <v>0.8112834</v>
      </c>
      <c r="C9686" s="6" t="n">
        <v>0.4486381</v>
      </c>
    </row>
    <row r="9687">
      <c r="A9687" s="7" t="n">
        <v>9686</v>
      </c>
      <c r="B9687" s="8" t="n">
        <v>0.8056321</v>
      </c>
      <c r="C9687" s="8" t="n">
        <v>0.4559969</v>
      </c>
    </row>
    <row r="9688">
      <c r="A9688" s="5" t="n">
        <v>9687</v>
      </c>
      <c r="B9688" s="6" t="n">
        <v>0.8004219</v>
      </c>
      <c r="C9688" s="6" t="n">
        <v>0.4637267</v>
      </c>
    </row>
    <row r="9689">
      <c r="A9689" s="7" t="n">
        <v>9688</v>
      </c>
      <c r="B9689" s="8" t="n">
        <v>0.7960465</v>
      </c>
      <c r="C9689" s="8" t="n">
        <v>0.471657</v>
      </c>
    </row>
    <row r="9690">
      <c r="A9690" s="5" t="n">
        <v>9689</v>
      </c>
      <c r="B9690" s="6" t="n">
        <v>0.7913417</v>
      </c>
      <c r="C9690" s="6" t="n">
        <v>0.4769841</v>
      </c>
    </row>
    <row r="9691">
      <c r="A9691" s="7" t="n">
        <v>9690</v>
      </c>
      <c r="B9691" s="8" t="n">
        <v>0.7869988</v>
      </c>
      <c r="C9691" s="8" t="n">
        <v>0.4814802</v>
      </c>
    </row>
    <row r="9692">
      <c r="A9692" s="5" t="n">
        <v>9691</v>
      </c>
      <c r="B9692" s="6" t="n">
        <v>0.7824302</v>
      </c>
      <c r="C9692" s="6" t="n">
        <v>0.4895169</v>
      </c>
    </row>
    <row r="9693">
      <c r="A9693" s="7" t="n">
        <v>9692</v>
      </c>
      <c r="B9693" s="8" t="n">
        <v>0.7772459</v>
      </c>
      <c r="C9693" s="8" t="n">
        <v>0.4916711</v>
      </c>
    </row>
    <row r="9694">
      <c r="A9694" s="5" t="n">
        <v>9693</v>
      </c>
      <c r="B9694" s="6" t="n">
        <v>0.7721803</v>
      </c>
      <c r="C9694" s="6" t="n">
        <v>0.5032608</v>
      </c>
    </row>
    <row r="9695">
      <c r="A9695" s="7" t="n">
        <v>9694</v>
      </c>
      <c r="B9695" s="8" t="n">
        <v>0.7675546</v>
      </c>
      <c r="C9695" s="8" t="n">
        <v>0.5117145</v>
      </c>
    </row>
    <row r="9696">
      <c r="A9696" s="5" t="n">
        <v>9695</v>
      </c>
      <c r="B9696" s="6" t="n">
        <v>0.7621971</v>
      </c>
      <c r="C9696" s="6" t="n">
        <v>0.519798</v>
      </c>
    </row>
    <row r="9697">
      <c r="A9697" s="7" t="n">
        <v>9696</v>
      </c>
      <c r="B9697" s="8" t="n">
        <v>0.7568892</v>
      </c>
      <c r="C9697" s="8" t="n">
        <v>0.531341</v>
      </c>
    </row>
    <row r="9698">
      <c r="A9698" s="5" t="n">
        <v>9697</v>
      </c>
      <c r="B9698" s="6" t="n">
        <v>0.7524137</v>
      </c>
      <c r="C9698" s="6" t="n">
        <v>0.5425186</v>
      </c>
    </row>
    <row r="9699">
      <c r="A9699" s="7" t="n">
        <v>9698</v>
      </c>
      <c r="B9699" s="8" t="n">
        <v>0.7480251999999999</v>
      </c>
      <c r="C9699" s="8" t="n">
        <v>0.5527588</v>
      </c>
    </row>
    <row r="9700">
      <c r="A9700" s="5" t="n">
        <v>9699</v>
      </c>
      <c r="B9700" s="6" t="n">
        <v>0.7434712</v>
      </c>
      <c r="C9700" s="6" t="n">
        <v>0.5613301000000001</v>
      </c>
    </row>
    <row r="9701">
      <c r="A9701" s="7" t="n">
        <v>9700</v>
      </c>
      <c r="B9701" s="8" t="n">
        <v>0.7395937</v>
      </c>
      <c r="C9701" s="8" t="n">
        <v>0.5683074</v>
      </c>
    </row>
    <row r="9702">
      <c r="A9702" s="5" t="n">
        <v>9701</v>
      </c>
      <c r="B9702" s="6" t="n">
        <v>0.7359290000000001</v>
      </c>
      <c r="C9702" s="6" t="n">
        <v>0.5809965</v>
      </c>
    </row>
    <row r="9703">
      <c r="A9703" s="7" t="n">
        <v>9702</v>
      </c>
      <c r="B9703" s="8" t="n">
        <v>0.7319834</v>
      </c>
      <c r="C9703" s="8" t="n">
        <v>0.5964541</v>
      </c>
    </row>
    <row r="9704">
      <c r="A9704" s="5" t="n">
        <v>9703</v>
      </c>
      <c r="B9704" s="6" t="n">
        <v>0.7286121</v>
      </c>
      <c r="C9704" s="6" t="n">
        <v>0.6049694</v>
      </c>
    </row>
    <row r="9705">
      <c r="A9705" s="7" t="n">
        <v>9704</v>
      </c>
      <c r="B9705" s="8" t="n">
        <v>0.7245634</v>
      </c>
      <c r="C9705" s="8" t="n">
        <v>0.6134699</v>
      </c>
    </row>
    <row r="9706">
      <c r="A9706" s="5" t="n">
        <v>9705</v>
      </c>
      <c r="B9706" s="6" t="n">
        <v>0.7200059</v>
      </c>
      <c r="C9706" s="6" t="n">
        <v>0.6290593</v>
      </c>
    </row>
    <row r="9707">
      <c r="A9707" s="7" t="n">
        <v>9706</v>
      </c>
      <c r="B9707" s="8" t="n">
        <v>0.7158887</v>
      </c>
      <c r="C9707" s="8" t="n">
        <v>0.6337585</v>
      </c>
    </row>
    <row r="9708">
      <c r="A9708" s="5" t="n">
        <v>9707</v>
      </c>
      <c r="B9708" s="6" t="n">
        <v>0.7127844</v>
      </c>
      <c r="C9708" s="6" t="n">
        <v>0.644993</v>
      </c>
    </row>
    <row r="9709">
      <c r="A9709" s="7" t="n">
        <v>9708</v>
      </c>
      <c r="B9709" s="8" t="n">
        <v>0.7087611</v>
      </c>
      <c r="C9709" s="8" t="n">
        <v>0.6586267</v>
      </c>
    </row>
    <row r="9710">
      <c r="A9710" s="5" t="n">
        <v>9709</v>
      </c>
      <c r="B9710" s="6" t="n">
        <v>0.7048699</v>
      </c>
      <c r="C9710" s="6" t="n">
        <v>0.6750987000000001</v>
      </c>
    </row>
    <row r="9711">
      <c r="A9711" s="7" t="n">
        <v>9710</v>
      </c>
      <c r="B9711" s="8" t="n">
        <v>0.7021609</v>
      </c>
      <c r="C9711" s="8" t="n">
        <v>0.6934842</v>
      </c>
    </row>
    <row r="9712">
      <c r="A9712" s="5" t="n">
        <v>9711</v>
      </c>
      <c r="B9712" s="6" t="n">
        <v>0.6998905</v>
      </c>
      <c r="C9712" s="6" t="n">
        <v>0.7147775</v>
      </c>
    </row>
    <row r="9713">
      <c r="A9713" s="7" t="n">
        <v>9712</v>
      </c>
      <c r="B9713" s="8" t="n">
        <v>0.6972211</v>
      </c>
      <c r="C9713" s="8" t="n">
        <v>0.7269875</v>
      </c>
    </row>
    <row r="9714">
      <c r="A9714" s="5" t="n">
        <v>9713</v>
      </c>
      <c r="B9714" s="6" t="n">
        <v>0.6953463</v>
      </c>
      <c r="C9714" s="6" t="n">
        <v>0.7391831</v>
      </c>
    </row>
    <row r="9715">
      <c r="A9715" s="7" t="n">
        <v>9714</v>
      </c>
      <c r="B9715" s="8" t="n">
        <v>0.6928605</v>
      </c>
      <c r="C9715" s="8" t="n">
        <v>0.7626692</v>
      </c>
    </row>
    <row r="9716">
      <c r="A9716" s="5" t="n">
        <v>9715</v>
      </c>
      <c r="B9716" s="6" t="n">
        <v>0.6902547999999999</v>
      </c>
      <c r="C9716" s="6" t="n">
        <v>0.7685116</v>
      </c>
    </row>
    <row r="9717">
      <c r="A9717" s="7" t="n">
        <v>9716</v>
      </c>
      <c r="B9717" s="8" t="n">
        <v>0.6887042</v>
      </c>
      <c r="C9717" s="8" t="n">
        <v>0.7846353</v>
      </c>
    </row>
    <row r="9718">
      <c r="A9718" s="5" t="n">
        <v>9717</v>
      </c>
      <c r="B9718" s="6" t="n">
        <v>0.6864289</v>
      </c>
      <c r="C9718" s="6" t="n">
        <v>0.7987487</v>
      </c>
    </row>
    <row r="9719">
      <c r="A9719" s="7" t="n">
        <v>9718</v>
      </c>
      <c r="B9719" s="8" t="n">
        <v>0.6834802</v>
      </c>
      <c r="C9719" s="8" t="n">
        <v>0.8126439</v>
      </c>
    </row>
    <row r="9720">
      <c r="A9720" s="5" t="n">
        <v>9719</v>
      </c>
      <c r="B9720" s="6" t="n">
        <v>0.6812288</v>
      </c>
      <c r="C9720" s="6" t="n">
        <v>0.8378305</v>
      </c>
    </row>
    <row r="9721">
      <c r="A9721" s="7" t="n">
        <v>9720</v>
      </c>
      <c r="B9721" s="8" t="n">
        <v>0.6807149</v>
      </c>
      <c r="C9721" s="8" t="n">
        <v>0.8679589</v>
      </c>
    </row>
    <row r="9722">
      <c r="A9722" s="5" t="n">
        <v>9721</v>
      </c>
      <c r="B9722" s="6" t="n">
        <v>0.6786685</v>
      </c>
      <c r="C9722" s="6" t="n">
        <v>0.8826310000000001</v>
      </c>
    </row>
    <row r="9723">
      <c r="A9723" s="7" t="n">
        <v>9722</v>
      </c>
      <c r="B9723" s="8" t="n">
        <v>0.6766732</v>
      </c>
      <c r="C9723" s="8" t="n">
        <v>0.9003176000000001</v>
      </c>
    </row>
    <row r="9724">
      <c r="A9724" s="5" t="n">
        <v>9723</v>
      </c>
      <c r="B9724" s="6" t="n">
        <v>0.6763133</v>
      </c>
      <c r="C9724" s="6" t="n">
        <v>0.9357155</v>
      </c>
    </row>
    <row r="9725">
      <c r="A9725" s="7" t="n">
        <v>9724</v>
      </c>
      <c r="B9725" s="8" t="n">
        <v>0.6766697</v>
      </c>
      <c r="C9725" s="8" t="n">
        <v>0.943622</v>
      </c>
    </row>
    <row r="9726">
      <c r="A9726" s="5" t="n">
        <v>9725</v>
      </c>
      <c r="B9726" s="6" t="n">
        <v>0.6760617</v>
      </c>
      <c r="C9726" s="6" t="n">
        <v>0.9682235</v>
      </c>
    </row>
    <row r="9727">
      <c r="A9727" s="7" t="n">
        <v>9726</v>
      </c>
      <c r="B9727" s="8" t="n">
        <v>0.6763817</v>
      </c>
      <c r="C9727" s="8" t="n">
        <v>0.9907089</v>
      </c>
    </row>
    <row r="9728">
      <c r="A9728" s="5" t="n">
        <v>9727</v>
      </c>
      <c r="B9728" s="6" t="n">
        <v>0.6762453</v>
      </c>
      <c r="C9728" s="6" t="n">
        <v>1.00633</v>
      </c>
    </row>
    <row r="9729">
      <c r="A9729" s="7" t="n">
        <v>9728</v>
      </c>
      <c r="B9729" s="8" t="n">
        <v>0.6760890000000001</v>
      </c>
      <c r="C9729" s="8" t="n">
        <v>1.02246</v>
      </c>
    </row>
    <row r="9730">
      <c r="A9730" s="5" t="n">
        <v>9729</v>
      </c>
      <c r="B9730" s="6" t="n">
        <v>0.6777046</v>
      </c>
      <c r="C9730" s="6" t="n">
        <v>1.066557</v>
      </c>
    </row>
    <row r="9731">
      <c r="A9731" s="7" t="n">
        <v>9730</v>
      </c>
      <c r="B9731" s="8" t="n">
        <v>0.6778726</v>
      </c>
      <c r="C9731" s="8" t="n">
        <v>1.085976</v>
      </c>
    </row>
    <row r="9732">
      <c r="A9732" s="5" t="n">
        <v>9731</v>
      </c>
      <c r="B9732" s="6" t="n">
        <v>0.6769616000000001</v>
      </c>
      <c r="C9732" s="6" t="n">
        <v>1.111342</v>
      </c>
    </row>
    <row r="9733">
      <c r="A9733" s="7" t="n">
        <v>9732</v>
      </c>
      <c r="B9733" s="8" t="n">
        <v>0.6771752</v>
      </c>
      <c r="C9733" s="8" t="n">
        <v>1.165067</v>
      </c>
    </row>
    <row r="9734">
      <c r="A9734" s="5" t="n">
        <v>9733</v>
      </c>
      <c r="B9734" s="6" t="n">
        <v>0.6796727</v>
      </c>
      <c r="C9734" s="6" t="n">
        <v>1.174492</v>
      </c>
    </row>
    <row r="9735">
      <c r="A9735" s="7" t="n">
        <v>9734</v>
      </c>
      <c r="B9735" s="8" t="n">
        <v>0.679462</v>
      </c>
      <c r="C9735" s="8" t="n">
        <v>1.207849</v>
      </c>
    </row>
    <row r="9736">
      <c r="A9736" s="5" t="n">
        <v>9735</v>
      </c>
      <c r="B9736" s="6" t="n">
        <v>0.6792299000000001</v>
      </c>
      <c r="C9736" s="6" t="n">
        <v>1.242168</v>
      </c>
    </row>
    <row r="9737">
      <c r="A9737" s="7" t="n">
        <v>9736</v>
      </c>
      <c r="B9737" s="8" t="n">
        <v>0.6816016</v>
      </c>
      <c r="C9737" s="8" t="n">
        <v>1.268055</v>
      </c>
    </row>
    <row r="9738">
      <c r="A9738" s="5" t="n">
        <v>9737</v>
      </c>
      <c r="B9738" s="6" t="n">
        <v>0.6841422</v>
      </c>
      <c r="C9738" s="6" t="n">
        <v>1.287498</v>
      </c>
    </row>
    <row r="9739">
      <c r="A9739" s="7" t="n">
        <v>9738</v>
      </c>
      <c r="B9739" s="8" t="n">
        <v>0.6848178</v>
      </c>
      <c r="C9739" s="8" t="n">
        <v>1.307807</v>
      </c>
    </row>
    <row r="9740">
      <c r="A9740" s="5" t="n">
        <v>9739</v>
      </c>
      <c r="B9740" s="6" t="n">
        <v>0.6869462</v>
      </c>
      <c r="C9740" s="6" t="n">
        <v>1.342372</v>
      </c>
    </row>
    <row r="9741">
      <c r="A9741" s="7" t="n">
        <v>9740</v>
      </c>
      <c r="B9741" s="8" t="n">
        <v>0.6903941</v>
      </c>
      <c r="C9741" s="8" t="n">
        <v>1.372168</v>
      </c>
    </row>
    <row r="9742">
      <c r="A9742" s="5" t="n">
        <v>9741</v>
      </c>
      <c r="B9742" s="6" t="n">
        <v>0.6939719</v>
      </c>
      <c r="C9742" s="6" t="n">
        <v>1.450194</v>
      </c>
    </row>
    <row r="9743">
      <c r="A9743" s="7" t="n">
        <v>9742</v>
      </c>
      <c r="B9743" s="8" t="n">
        <v>0.6970382000000001</v>
      </c>
      <c r="C9743" s="8" t="n">
        <v>1.466621</v>
      </c>
    </row>
    <row r="9744">
      <c r="A9744" s="5" t="n">
        <v>9743</v>
      </c>
      <c r="B9744" s="6" t="n">
        <v>0.7000514</v>
      </c>
      <c r="C9744" s="6" t="n">
        <v>1.518126</v>
      </c>
    </row>
    <row r="9745">
      <c r="A9745" s="7" t="n">
        <v>9744</v>
      </c>
      <c r="B9745" s="8" t="n">
        <v>0.7016803</v>
      </c>
      <c r="C9745" s="8" t="n">
        <v>1.576084</v>
      </c>
    </row>
    <row r="9746">
      <c r="A9746" s="5" t="n">
        <v>9745</v>
      </c>
      <c r="B9746" s="6" t="n">
        <v>0.7057173</v>
      </c>
      <c r="C9746" s="6" t="n">
        <v>1.616867</v>
      </c>
    </row>
    <row r="9747">
      <c r="A9747" s="7" t="n">
        <v>9746</v>
      </c>
      <c r="B9747" s="8" t="n">
        <v>0.7107116</v>
      </c>
      <c r="C9747" s="8" t="n">
        <v>1.64615</v>
      </c>
    </row>
    <row r="9748">
      <c r="A9748" s="5" t="n">
        <v>9747</v>
      </c>
      <c r="B9748" s="6" t="n">
        <v>0.7114384</v>
      </c>
      <c r="C9748" s="6" t="n">
        <v>1.662249</v>
      </c>
    </row>
    <row r="9749">
      <c r="A9749" s="7" t="n">
        <v>9748</v>
      </c>
      <c r="B9749" s="8" t="n">
        <v>0.7128226</v>
      </c>
      <c r="C9749" s="8" t="n">
        <v>1.735491</v>
      </c>
    </row>
    <row r="9750">
      <c r="A9750" s="5" t="n">
        <v>9749</v>
      </c>
      <c r="B9750" s="6" t="n">
        <v>0.7193367000000001</v>
      </c>
      <c r="C9750" s="6" t="n">
        <v>1.7379</v>
      </c>
    </row>
    <row r="9751">
      <c r="A9751" s="7" t="n">
        <v>9750</v>
      </c>
      <c r="B9751" s="8" t="n">
        <v>0.7217941</v>
      </c>
      <c r="C9751" s="8" t="n">
        <v>1.762525</v>
      </c>
    </row>
    <row r="9752">
      <c r="A9752" s="5" t="n">
        <v>9751</v>
      </c>
      <c r="B9752" s="6" t="n">
        <v>0.7218737</v>
      </c>
      <c r="C9752" s="6" t="n">
        <v>1.809501</v>
      </c>
    </row>
    <row r="9753">
      <c r="A9753" s="7" t="n">
        <v>9752</v>
      </c>
      <c r="B9753" s="8" t="n">
        <v>0.7255753</v>
      </c>
      <c r="C9753" s="8" t="n">
        <v>1.87031</v>
      </c>
    </row>
    <row r="9754">
      <c r="A9754" s="5" t="n">
        <v>9753</v>
      </c>
      <c r="B9754" s="6" t="n">
        <v>0.7337777</v>
      </c>
      <c r="C9754" s="6" t="n">
        <v>1.954918</v>
      </c>
    </row>
    <row r="9755">
      <c r="A9755" s="7" t="n">
        <v>9754</v>
      </c>
      <c r="B9755" s="8" t="n">
        <v>0.7348839</v>
      </c>
      <c r="C9755" s="8" t="n">
        <v>2.004085</v>
      </c>
    </row>
    <row r="9756">
      <c r="A9756" s="5" t="n">
        <v>9755</v>
      </c>
      <c r="B9756" s="6" t="n">
        <v>0.7367247</v>
      </c>
      <c r="C9756" s="6" t="n">
        <v>2.065761</v>
      </c>
    </row>
    <row r="9757">
      <c r="A9757" s="7" t="n">
        <v>9756</v>
      </c>
      <c r="B9757" s="8" t="n">
        <v>0.7443902999999999</v>
      </c>
      <c r="C9757" s="8" t="n">
        <v>2.107813</v>
      </c>
    </row>
    <row r="9758">
      <c r="A9758" s="5" t="n">
        <v>9757</v>
      </c>
      <c r="B9758" s="6" t="n">
        <v>0.7505851</v>
      </c>
      <c r="C9758" s="6" t="n">
        <v>2.208732</v>
      </c>
    </row>
    <row r="9759">
      <c r="A9759" s="7" t="n">
        <v>9758</v>
      </c>
      <c r="B9759" s="8" t="n">
        <v>0.7525666</v>
      </c>
      <c r="C9759" s="8" t="n">
        <v>2.23633</v>
      </c>
    </row>
    <row r="9760">
      <c r="A9760" s="5" t="n">
        <v>9759</v>
      </c>
      <c r="B9760" s="6" t="n">
        <v>0.7596749</v>
      </c>
      <c r="C9760" s="6" t="n">
        <v>2.251284</v>
      </c>
    </row>
    <row r="9761">
      <c r="A9761" s="7" t="n">
        <v>9760</v>
      </c>
      <c r="B9761" s="8" t="n">
        <v>0.7627798</v>
      </c>
      <c r="C9761" s="8" t="n">
        <v>2.370209</v>
      </c>
    </row>
    <row r="9762">
      <c r="A9762" s="5" t="n">
        <v>9761</v>
      </c>
      <c r="B9762" s="6" t="n">
        <v>0.7691761</v>
      </c>
      <c r="C9762" s="6" t="n">
        <v>2.401938</v>
      </c>
    </row>
    <row r="9763">
      <c r="A9763" s="7" t="n">
        <v>9762</v>
      </c>
      <c r="B9763" s="8" t="n">
        <v>0.7759752</v>
      </c>
      <c r="C9763" s="8" t="n">
        <v>2.454764</v>
      </c>
    </row>
    <row r="9764">
      <c r="A9764" s="5" t="n">
        <v>9763</v>
      </c>
      <c r="B9764" s="6" t="n">
        <v>0.7764192</v>
      </c>
      <c r="C9764" s="6" t="n">
        <v>2.525942</v>
      </c>
    </row>
    <row r="9765">
      <c r="A9765" s="7" t="n">
        <v>9764</v>
      </c>
      <c r="B9765" s="8" t="n">
        <v>0.7774063</v>
      </c>
      <c r="C9765" s="8" t="n">
        <v>2.517585</v>
      </c>
    </row>
    <row r="9766">
      <c r="A9766" s="5" t="n">
        <v>9765</v>
      </c>
      <c r="B9766" s="6" t="n">
        <v>0.7883087</v>
      </c>
      <c r="C9766" s="6" t="n">
        <v>2.643706</v>
      </c>
    </row>
    <row r="9767">
      <c r="A9767" s="7" t="n">
        <v>9766</v>
      </c>
      <c r="B9767" s="8" t="n">
        <v>0.7906408</v>
      </c>
      <c r="C9767" s="8" t="n">
        <v>2.676365</v>
      </c>
    </row>
    <row r="9768">
      <c r="A9768" s="5" t="n">
        <v>9767</v>
      </c>
      <c r="B9768" s="6" t="n">
        <v>0.7869727</v>
      </c>
      <c r="C9768" s="6" t="n">
        <v>2.723064</v>
      </c>
    </row>
    <row r="9769">
      <c r="A9769" s="7" t="n">
        <v>9768</v>
      </c>
      <c r="B9769" s="8" t="n">
        <v>0.7905875</v>
      </c>
      <c r="C9769" s="8" t="n">
        <v>2.743458</v>
      </c>
    </row>
    <row r="9770">
      <c r="A9770" s="5" t="n">
        <v>9769</v>
      </c>
      <c r="B9770" s="6" t="n">
        <v>0.8025601999999999</v>
      </c>
      <c r="C9770" s="6" t="n">
        <v>2.928039</v>
      </c>
    </row>
    <row r="9771">
      <c r="A9771" s="7" t="n">
        <v>9770</v>
      </c>
      <c r="B9771" s="8" t="n">
        <v>0.7984928999999999</v>
      </c>
      <c r="C9771" s="8" t="n">
        <v>2.894991</v>
      </c>
    </row>
    <row r="9772">
      <c r="A9772" s="5" t="n">
        <v>9771</v>
      </c>
      <c r="B9772" s="6" t="n">
        <v>0.7961658</v>
      </c>
      <c r="C9772" s="6" t="n">
        <v>2.988487</v>
      </c>
    </row>
    <row r="9773">
      <c r="A9773" s="7" t="n">
        <v>9772</v>
      </c>
      <c r="B9773" s="8" t="n">
        <v>0.8085249</v>
      </c>
      <c r="C9773" s="8" t="n">
        <v>3.101029</v>
      </c>
    </row>
    <row r="9774">
      <c r="A9774" s="5" t="n">
        <v>9773</v>
      </c>
      <c r="B9774" s="6" t="n">
        <v>0.8116055</v>
      </c>
      <c r="C9774" s="6" t="n">
        <v>3.084551</v>
      </c>
    </row>
    <row r="9775">
      <c r="A9775" s="7" t="n">
        <v>9774</v>
      </c>
      <c r="B9775" s="8" t="n">
        <v>0.8066685</v>
      </c>
      <c r="C9775" s="8" t="n">
        <v>3.159111</v>
      </c>
    </row>
    <row r="9776">
      <c r="A9776" s="5" t="n">
        <v>9775</v>
      </c>
      <c r="B9776" s="6" t="n">
        <v>0.8124821</v>
      </c>
      <c r="C9776" s="6" t="n">
        <v>3.166531</v>
      </c>
    </row>
    <row r="9777">
      <c r="A9777" s="7" t="n">
        <v>9776</v>
      </c>
      <c r="B9777" s="8" t="n">
        <v>0.8235624</v>
      </c>
      <c r="C9777" s="8" t="n">
        <v>3.270058</v>
      </c>
    </row>
    <row r="9778">
      <c r="A9778" s="5" t="n">
        <v>9777</v>
      </c>
      <c r="B9778" s="6" t="n">
        <v>0.8223975</v>
      </c>
      <c r="C9778" s="6" t="n">
        <v>3.259261</v>
      </c>
    </row>
    <row r="9779">
      <c r="A9779" s="7" t="n">
        <v>9778</v>
      </c>
      <c r="B9779" s="8" t="n">
        <v>0.823909</v>
      </c>
      <c r="C9779" s="8" t="n">
        <v>3.419056</v>
      </c>
    </row>
    <row r="9780">
      <c r="A9780" s="5" t="n">
        <v>9779</v>
      </c>
      <c r="B9780" s="6" t="n">
        <v>0.8286441</v>
      </c>
      <c r="C9780" s="6" t="n">
        <v>3.475718</v>
      </c>
    </row>
    <row r="9781">
      <c r="A9781" s="7" t="n">
        <v>9780</v>
      </c>
      <c r="B9781" s="8" t="n">
        <v>0.838181</v>
      </c>
      <c r="C9781" s="8" t="n">
        <v>3.529661</v>
      </c>
    </row>
    <row r="9782">
      <c r="A9782" s="5" t="n">
        <v>9781</v>
      </c>
      <c r="B9782" s="6" t="n">
        <v>0.8405469</v>
      </c>
      <c r="C9782" s="6" t="n">
        <v>3.661191</v>
      </c>
    </row>
    <row r="9783">
      <c r="A9783" s="7" t="n">
        <v>9782</v>
      </c>
      <c r="B9783" s="8" t="n">
        <v>0.8436447</v>
      </c>
      <c r="C9783" s="8" t="n">
        <v>3.596996</v>
      </c>
    </row>
    <row r="9784">
      <c r="A9784" s="5" t="n">
        <v>9783</v>
      </c>
      <c r="B9784" s="6" t="n">
        <v>0.8422309</v>
      </c>
      <c r="C9784" s="6" t="n">
        <v>3.819847</v>
      </c>
    </row>
    <row r="9785">
      <c r="A9785" s="7" t="n">
        <v>9784</v>
      </c>
      <c r="B9785" s="8" t="n">
        <v>0.855282</v>
      </c>
      <c r="C9785" s="8" t="n">
        <v>3.806113</v>
      </c>
    </row>
    <row r="9786">
      <c r="A9786" s="5" t="n">
        <v>9785</v>
      </c>
      <c r="B9786" s="6" t="n">
        <v>0.8651834</v>
      </c>
      <c r="C9786" s="6" t="n">
        <v>3.912223</v>
      </c>
    </row>
    <row r="9787">
      <c r="A9787" s="7" t="n">
        <v>9786</v>
      </c>
      <c r="B9787" s="8" t="n">
        <v>0.8556956999999999</v>
      </c>
      <c r="C9787" s="8" t="n">
        <v>3.967244</v>
      </c>
    </row>
    <row r="9788">
      <c r="A9788" s="5" t="n">
        <v>9787</v>
      </c>
      <c r="B9788" s="6" t="n">
        <v>0.8569135</v>
      </c>
      <c r="C9788" s="6" t="n">
        <v>3.966322</v>
      </c>
    </row>
    <row r="9789">
      <c r="A9789" s="7" t="n">
        <v>9788</v>
      </c>
      <c r="B9789" s="8" t="n">
        <v>0.8809799</v>
      </c>
      <c r="C9789" s="8" t="n">
        <v>4.166762</v>
      </c>
    </row>
    <row r="9790">
      <c r="A9790" s="5" t="n">
        <v>9789</v>
      </c>
      <c r="B9790" s="6" t="n">
        <v>0.8713437000000001</v>
      </c>
      <c r="C9790" s="6" t="n">
        <v>4.121691</v>
      </c>
    </row>
    <row r="9791">
      <c r="A9791" s="7" t="n">
        <v>9790</v>
      </c>
      <c r="B9791" s="8" t="n">
        <v>0.8609031</v>
      </c>
      <c r="C9791" s="8" t="n">
        <v>4.160901</v>
      </c>
    </row>
    <row r="9792">
      <c r="A9792" s="5" t="n">
        <v>9791</v>
      </c>
      <c r="B9792" s="6" t="n">
        <v>0.8757311</v>
      </c>
      <c r="C9792" s="6" t="n">
        <v>4.310609</v>
      </c>
    </row>
    <row r="9793">
      <c r="A9793" s="7" t="n">
        <v>9792</v>
      </c>
      <c r="B9793" s="8" t="n">
        <v>0.8805205</v>
      </c>
      <c r="C9793" s="8" t="n">
        <v>4.115217</v>
      </c>
    </row>
    <row r="9794">
      <c r="A9794" s="5" t="n">
        <v>9793</v>
      </c>
      <c r="B9794" s="6" t="n">
        <v>0.8654099</v>
      </c>
      <c r="C9794" s="6" t="n">
        <v>4.254375</v>
      </c>
    </row>
    <row r="9795">
      <c r="A9795" s="7" t="n">
        <v>9794</v>
      </c>
      <c r="B9795" s="8" t="n">
        <v>0.8681451</v>
      </c>
      <c r="C9795" s="8" t="n">
        <v>4.332325</v>
      </c>
    </row>
    <row r="9796">
      <c r="A9796" s="5" t="n">
        <v>9795</v>
      </c>
      <c r="B9796" s="6" t="n">
        <v>0.8989244</v>
      </c>
      <c r="C9796" s="6" t="n">
        <v>4.330686</v>
      </c>
    </row>
    <row r="9797">
      <c r="A9797" s="7" t="n">
        <v>9796</v>
      </c>
      <c r="B9797" s="8" t="n">
        <v>0.8871063</v>
      </c>
      <c r="C9797" s="8" t="n">
        <v>4.350707</v>
      </c>
    </row>
    <row r="9798">
      <c r="A9798" s="5" t="n">
        <v>9797</v>
      </c>
      <c r="B9798" s="6" t="n">
        <v>0.8796199</v>
      </c>
      <c r="C9798" s="6" t="n">
        <v>4.397343</v>
      </c>
    </row>
    <row r="9799">
      <c r="A9799" s="7" t="n">
        <v>9798</v>
      </c>
      <c r="B9799" s="8" t="n">
        <v>0.8998329</v>
      </c>
      <c r="C9799" s="8" t="n">
        <v>4.434106</v>
      </c>
    </row>
    <row r="9800">
      <c r="A9800" s="5" t="n">
        <v>9799</v>
      </c>
      <c r="B9800" s="6" t="n">
        <v>0.9069728</v>
      </c>
      <c r="C9800" s="6" t="n">
        <v>4.54148</v>
      </c>
    </row>
    <row r="9801">
      <c r="A9801" s="7" t="n">
        <v>9800</v>
      </c>
      <c r="B9801" s="8" t="n">
        <v>0.8959587</v>
      </c>
      <c r="C9801" s="8" t="n">
        <v>4.645838</v>
      </c>
    </row>
    <row r="9802">
      <c r="A9802" s="5" t="n">
        <v>9801</v>
      </c>
      <c r="B9802" s="6" t="n">
        <v>0.9107146</v>
      </c>
      <c r="C9802" s="6" t="n">
        <v>4.710807</v>
      </c>
    </row>
    <row r="9803">
      <c r="A9803" s="7" t="n">
        <v>9802</v>
      </c>
      <c r="B9803" s="8" t="n">
        <v>0.9244089</v>
      </c>
      <c r="C9803" s="8" t="n">
        <v>4.904962</v>
      </c>
    </row>
    <row r="9804">
      <c r="A9804" s="5" t="n">
        <v>9803</v>
      </c>
      <c r="B9804" s="6" t="n">
        <v>0.9202587</v>
      </c>
      <c r="C9804" s="6" t="n">
        <v>4.997834</v>
      </c>
    </row>
    <row r="9805">
      <c r="A9805" s="7" t="n">
        <v>9804</v>
      </c>
      <c r="B9805" s="8" t="n">
        <v>0.9272544</v>
      </c>
      <c r="C9805" s="8" t="n">
        <v>5.082912</v>
      </c>
    </row>
    <row r="9806">
      <c r="A9806" s="5" t="n">
        <v>9805</v>
      </c>
      <c r="B9806" s="6" t="n">
        <v>0.9253399</v>
      </c>
      <c r="C9806" s="6" t="n">
        <v>5.160862</v>
      </c>
    </row>
    <row r="9807">
      <c r="A9807" s="7" t="n">
        <v>9806</v>
      </c>
      <c r="B9807" s="8" t="n">
        <v>0.9440978</v>
      </c>
      <c r="C9807" s="8" t="n">
        <v>5.298277</v>
      </c>
    </row>
    <row r="9808">
      <c r="A9808" s="5" t="n">
        <v>9807</v>
      </c>
      <c r="B9808" s="6" t="n">
        <v>0.9500345</v>
      </c>
      <c r="C9808" s="6" t="n">
        <v>5.398</v>
      </c>
    </row>
    <row r="9809">
      <c r="A9809" s="7" t="n">
        <v>9808</v>
      </c>
      <c r="B9809" s="8" t="n">
        <v>0.9379151999999999</v>
      </c>
      <c r="C9809" s="8" t="n">
        <v>5.444276</v>
      </c>
    </row>
    <row r="9810">
      <c r="A9810" s="5" t="n">
        <v>9809</v>
      </c>
      <c r="B9810" s="6" t="n">
        <v>0.9379881</v>
      </c>
      <c r="C9810" s="6" t="n">
        <v>5.579508</v>
      </c>
    </row>
    <row r="9811">
      <c r="A9811" s="7" t="n">
        <v>9810</v>
      </c>
      <c r="B9811" s="8" t="n">
        <v>0.9585259</v>
      </c>
      <c r="C9811" s="8" t="n">
        <v>5.608132</v>
      </c>
    </row>
    <row r="9812">
      <c r="A9812" s="5" t="n">
        <v>9811</v>
      </c>
      <c r="B9812" s="6" t="n">
        <v>0.9498034</v>
      </c>
      <c r="C9812" s="6" t="n">
        <v>5.558813</v>
      </c>
    </row>
    <row r="9813">
      <c r="A9813" s="7" t="n">
        <v>9812</v>
      </c>
      <c r="B9813" s="8" t="n">
        <v>0.9319549</v>
      </c>
      <c r="C9813" s="8" t="n">
        <v>5.734997</v>
      </c>
    </row>
    <row r="9814">
      <c r="A9814" s="5" t="n">
        <v>9813</v>
      </c>
      <c r="B9814" s="6" t="n">
        <v>0.9552355</v>
      </c>
      <c r="C9814" s="6" t="n">
        <v>5.782484</v>
      </c>
    </row>
    <row r="9815">
      <c r="A9815" s="7" t="n">
        <v>9814</v>
      </c>
      <c r="B9815" s="8" t="n">
        <v>0.9668359</v>
      </c>
      <c r="C9815" s="8" t="n">
        <v>5.746469</v>
      </c>
    </row>
    <row r="9816">
      <c r="A9816" s="5" t="n">
        <v>9815</v>
      </c>
      <c r="B9816" s="6" t="n">
        <v>0.9380489</v>
      </c>
      <c r="C9816" s="6" t="n">
        <v>5.6639</v>
      </c>
    </row>
    <row r="9817">
      <c r="A9817" s="7" t="n">
        <v>9816</v>
      </c>
      <c r="B9817" s="8" t="n">
        <v>0.9403062</v>
      </c>
      <c r="C9817" s="8" t="n">
        <v>5.807128</v>
      </c>
    </row>
    <row r="9818">
      <c r="A9818" s="5" t="n">
        <v>9817</v>
      </c>
      <c r="B9818" s="6" t="n">
        <v>0.988676</v>
      </c>
      <c r="C9818" s="6" t="n">
        <v>5.845985</v>
      </c>
    </row>
    <row r="9819">
      <c r="A9819" s="7" t="n">
        <v>9818</v>
      </c>
      <c r="B9819" s="8" t="n">
        <v>0.9593308</v>
      </c>
      <c r="C9819" s="8" t="n">
        <v>5.705613</v>
      </c>
    </row>
    <row r="9820">
      <c r="A9820" s="5" t="n">
        <v>9819</v>
      </c>
      <c r="B9820" s="6" t="n">
        <v>0.9423034</v>
      </c>
      <c r="C9820" s="6" t="n">
        <v>5.949778</v>
      </c>
    </row>
    <row r="9821">
      <c r="A9821" s="7" t="n">
        <v>9820</v>
      </c>
      <c r="B9821" s="8" t="n">
        <v>0.9811266</v>
      </c>
      <c r="C9821" s="8" t="n">
        <v>5.724255</v>
      </c>
    </row>
    <row r="9822">
      <c r="A9822" s="5" t="n">
        <v>9821</v>
      </c>
      <c r="B9822" s="6" t="n">
        <v>0.9729492</v>
      </c>
      <c r="C9822" s="6" t="n">
        <v>5.686289</v>
      </c>
    </row>
    <row r="9823">
      <c r="A9823" s="7" t="n">
        <v>9822</v>
      </c>
      <c r="B9823" s="8" t="n">
        <v>0.9451537</v>
      </c>
      <c r="C9823" s="8" t="n">
        <v>5.867273</v>
      </c>
    </row>
    <row r="9824">
      <c r="A9824" s="5" t="n">
        <v>9823</v>
      </c>
      <c r="B9824" s="6" t="n">
        <v>0.9652596</v>
      </c>
      <c r="C9824" s="6" t="n">
        <v>5.721561</v>
      </c>
    </row>
    <row r="9825">
      <c r="A9825" s="7" t="n">
        <v>9824</v>
      </c>
      <c r="B9825" s="8" t="n">
        <v>0.9956649</v>
      </c>
      <c r="C9825" s="8" t="n">
        <v>5.765874</v>
      </c>
    </row>
    <row r="9826">
      <c r="A9826" s="5" t="n">
        <v>9825</v>
      </c>
      <c r="B9826" s="6" t="n">
        <v>0.9656915</v>
      </c>
      <c r="C9826" s="6" t="n">
        <v>5.832493</v>
      </c>
    </row>
    <row r="9827">
      <c r="A9827" s="7" t="n">
        <v>9826</v>
      </c>
      <c r="B9827" s="8" t="n">
        <v>0.9686944</v>
      </c>
      <c r="C9827" s="8" t="n">
        <v>5.957559</v>
      </c>
    </row>
    <row r="9828">
      <c r="A9828" s="5" t="n">
        <v>9827</v>
      </c>
      <c r="B9828" s="6" t="n">
        <v>1.010453</v>
      </c>
      <c r="C9828" s="6" t="n">
        <v>5.881405</v>
      </c>
    </row>
    <row r="9829">
      <c r="A9829" s="7" t="n">
        <v>9828</v>
      </c>
      <c r="B9829" s="8" t="n">
        <v>0.9930933</v>
      </c>
      <c r="C9829" s="8" t="n">
        <v>6.288988</v>
      </c>
    </row>
    <row r="9830">
      <c r="A9830" s="5" t="n">
        <v>9829</v>
      </c>
      <c r="B9830" s="6" t="n">
        <v>0.9825631</v>
      </c>
      <c r="C9830" s="6" t="n">
        <v>6.176631</v>
      </c>
    </row>
    <row r="9831">
      <c r="A9831" s="7" t="n">
        <v>9830</v>
      </c>
      <c r="B9831" s="8" t="n">
        <v>1.006399</v>
      </c>
      <c r="C9831" s="8" t="n">
        <v>6.456875</v>
      </c>
    </row>
    <row r="9832">
      <c r="A9832" s="5" t="n">
        <v>9831</v>
      </c>
      <c r="B9832" s="6" t="n">
        <v>1.021231</v>
      </c>
      <c r="C9832" s="6" t="n">
        <v>6.638379</v>
      </c>
    </row>
    <row r="9833">
      <c r="A9833" s="7" t="n">
        <v>9832</v>
      </c>
      <c r="B9833" s="8" t="n">
        <v>1.00431</v>
      </c>
      <c r="C9833" s="8" t="n">
        <v>6.538088</v>
      </c>
    </row>
    <row r="9834">
      <c r="A9834" s="5" t="n">
        <v>9833</v>
      </c>
      <c r="B9834" s="6" t="n">
        <v>1.016128</v>
      </c>
      <c r="C9834" s="6" t="n">
        <v>6.958027</v>
      </c>
    </row>
    <row r="9835">
      <c r="A9835" s="7" t="n">
        <v>9834</v>
      </c>
      <c r="B9835" s="8" t="n">
        <v>1.044458</v>
      </c>
      <c r="C9835" s="8" t="n">
        <v>6.906114</v>
      </c>
    </row>
    <row r="9836">
      <c r="A9836" s="5" t="n">
        <v>9835</v>
      </c>
      <c r="B9836" s="6" t="n">
        <v>1.032532</v>
      </c>
      <c r="C9836" s="6" t="n">
        <v>7.103239</v>
      </c>
    </row>
    <row r="9837">
      <c r="A9837" s="7" t="n">
        <v>9836</v>
      </c>
      <c r="B9837" s="8" t="n">
        <v>1.040297</v>
      </c>
      <c r="C9837" s="8" t="n">
        <v>7.249464</v>
      </c>
    </row>
    <row r="9838">
      <c r="A9838" s="5" t="n">
        <v>9837</v>
      </c>
      <c r="B9838" s="6" t="n">
        <v>1.038484</v>
      </c>
      <c r="C9838" s="6" t="n">
        <v>7.126897</v>
      </c>
    </row>
    <row r="9839">
      <c r="A9839" s="7" t="n">
        <v>9838</v>
      </c>
      <c r="B9839" s="8" t="n">
        <v>1.052075</v>
      </c>
      <c r="C9839" s="8" t="n">
        <v>7.547753</v>
      </c>
    </row>
    <row r="9840">
      <c r="A9840" s="5" t="n">
        <v>9839</v>
      </c>
      <c r="B9840" s="6" t="n">
        <v>1.0702</v>
      </c>
      <c r="C9840" s="6" t="n">
        <v>7.418968</v>
      </c>
    </row>
    <row r="9841">
      <c r="A9841" s="7" t="n">
        <v>9840</v>
      </c>
      <c r="B9841" s="8" t="n">
        <v>1.040555</v>
      </c>
      <c r="C9841" s="8" t="n">
        <v>7.358352</v>
      </c>
    </row>
    <row r="9842">
      <c r="A9842" s="5" t="n">
        <v>9841</v>
      </c>
      <c r="B9842" s="6" t="n">
        <v>1.074449</v>
      </c>
      <c r="C9842" s="6" t="n">
        <v>7.867715</v>
      </c>
    </row>
    <row r="9843">
      <c r="A9843" s="7" t="n">
        <v>9842</v>
      </c>
      <c r="B9843" s="8" t="n">
        <v>1.096969</v>
      </c>
      <c r="C9843" s="8" t="n">
        <v>7.673411</v>
      </c>
    </row>
    <row r="9844">
      <c r="A9844" s="5" t="n">
        <v>9843</v>
      </c>
      <c r="B9844" s="6" t="n">
        <v>1.046361</v>
      </c>
      <c r="C9844" s="6" t="n">
        <v>7.567744</v>
      </c>
    </row>
    <row r="9845">
      <c r="A9845" s="7" t="n">
        <v>9844</v>
      </c>
      <c r="B9845" s="8" t="n">
        <v>1.046934</v>
      </c>
      <c r="C9845" s="8" t="n">
        <v>7.926572</v>
      </c>
    </row>
    <row r="9846">
      <c r="A9846" s="5" t="n">
        <v>9845</v>
      </c>
      <c r="B9846" s="6" t="n">
        <v>1.093075</v>
      </c>
      <c r="C9846" s="6" t="n">
        <v>7.640737</v>
      </c>
    </row>
    <row r="9847">
      <c r="A9847" s="7" t="n">
        <v>9846</v>
      </c>
      <c r="B9847" s="8" t="n">
        <v>1.045062</v>
      </c>
      <c r="C9847" s="8" t="n">
        <v>7.546246</v>
      </c>
    </row>
    <row r="9848">
      <c r="A9848" s="5" t="n">
        <v>9847</v>
      </c>
      <c r="B9848" s="6" t="n">
        <v>1.019289</v>
      </c>
      <c r="C9848" s="6" t="n">
        <v>8.037050000000001</v>
      </c>
    </row>
    <row r="9849">
      <c r="A9849" s="7" t="n">
        <v>9848</v>
      </c>
      <c r="B9849" s="8" t="n">
        <v>1.087688</v>
      </c>
      <c r="C9849" s="8" t="n">
        <v>7.442305</v>
      </c>
    </row>
    <row r="9850">
      <c r="A9850" s="5" t="n">
        <v>9849</v>
      </c>
      <c r="B9850" s="6" t="n">
        <v>1.060767</v>
      </c>
      <c r="C9850" s="6" t="n">
        <v>7.746757</v>
      </c>
    </row>
    <row r="9851">
      <c r="A9851" s="7" t="n">
        <v>9850</v>
      </c>
      <c r="B9851" s="8" t="n">
        <v>1.013122</v>
      </c>
      <c r="C9851" s="8" t="n">
        <v>7.847945</v>
      </c>
    </row>
    <row r="9852">
      <c r="A9852" s="5" t="n">
        <v>9851</v>
      </c>
      <c r="B9852" s="6" t="n">
        <v>1.05249</v>
      </c>
      <c r="C9852" s="6" t="n">
        <v>7.523543</v>
      </c>
    </row>
    <row r="9853">
      <c r="A9853" s="7" t="n">
        <v>9852</v>
      </c>
      <c r="B9853" s="8" t="n">
        <v>1.070643</v>
      </c>
      <c r="C9853" s="8" t="n">
        <v>7.761452</v>
      </c>
    </row>
    <row r="9854">
      <c r="A9854" s="5" t="n">
        <v>9853</v>
      </c>
      <c r="B9854" s="6" t="n">
        <v>1.014286</v>
      </c>
      <c r="C9854" s="6" t="n">
        <v>7.505702</v>
      </c>
    </row>
    <row r="9855">
      <c r="A9855" s="7" t="n">
        <v>9854</v>
      </c>
      <c r="B9855" s="8" t="n">
        <v>1.027943</v>
      </c>
      <c r="C9855" s="8" t="n">
        <v>7.854733</v>
      </c>
    </row>
    <row r="9856">
      <c r="A9856" s="5" t="n">
        <v>9855</v>
      </c>
      <c r="B9856" s="6" t="n">
        <v>1.100566</v>
      </c>
      <c r="C9856" s="6" t="n">
        <v>7.764908</v>
      </c>
    </row>
    <row r="9857">
      <c r="A9857" s="7" t="n">
        <v>9856</v>
      </c>
      <c r="B9857" s="8" t="n">
        <v>1.04078</v>
      </c>
      <c r="C9857" s="8" t="n">
        <v>7.295828</v>
      </c>
    </row>
    <row r="9858">
      <c r="A9858" s="5" t="n">
        <v>9857</v>
      </c>
      <c r="B9858" s="6" t="n">
        <v>1.027762</v>
      </c>
      <c r="C9858" s="6" t="n">
        <v>8.101940000000001</v>
      </c>
    </row>
    <row r="9859">
      <c r="A9859" s="7" t="n">
        <v>9858</v>
      </c>
      <c r="B9859" s="8" t="n">
        <v>1.11842</v>
      </c>
      <c r="C9859" s="8" t="n">
        <v>7.707006</v>
      </c>
    </row>
    <row r="9860">
      <c r="A9860" s="5" t="n">
        <v>9859</v>
      </c>
      <c r="B9860" s="6" t="n">
        <v>1.06938</v>
      </c>
      <c r="C9860" s="6" t="n">
        <v>7.599994</v>
      </c>
    </row>
    <row r="9861">
      <c r="A9861" s="7" t="n">
        <v>9860</v>
      </c>
      <c r="B9861" s="8" t="n">
        <v>1.030931</v>
      </c>
      <c r="C9861" s="8" t="n">
        <v>8.078376</v>
      </c>
    </row>
    <row r="9862">
      <c r="A9862" s="5" t="n">
        <v>9861</v>
      </c>
      <c r="B9862" s="6" t="n">
        <v>1.093903</v>
      </c>
      <c r="C9862" s="6" t="n">
        <v>7.422583</v>
      </c>
    </row>
    <row r="9863">
      <c r="A9863" s="7" t="n">
        <v>9862</v>
      </c>
      <c r="B9863" s="8" t="n">
        <v>1.080306</v>
      </c>
      <c r="C9863" s="8" t="n">
        <v>7.70861</v>
      </c>
    </row>
    <row r="9864">
      <c r="A9864" s="5" t="n">
        <v>9863</v>
      </c>
      <c r="B9864" s="6" t="n">
        <v>1.022728</v>
      </c>
      <c r="C9864" s="6" t="n">
        <v>7.863855</v>
      </c>
    </row>
    <row r="9865">
      <c r="A9865" s="7" t="n">
        <v>9864</v>
      </c>
      <c r="B9865" s="8" t="n">
        <v>1.052073</v>
      </c>
      <c r="C9865" s="8" t="n">
        <v>8.031256000000001</v>
      </c>
    </row>
    <row r="9866">
      <c r="A9866" s="5" t="n">
        <v>9865</v>
      </c>
      <c r="B9866" s="6" t="n">
        <v>1.073891</v>
      </c>
      <c r="C9866" s="6" t="n">
        <v>8.019157</v>
      </c>
    </row>
    <row r="9867">
      <c r="A9867" s="7" t="n">
        <v>9866</v>
      </c>
      <c r="B9867" s="8" t="n">
        <v>0.9845136</v>
      </c>
      <c r="C9867" s="8" t="n">
        <v>7.976233</v>
      </c>
    </row>
    <row r="9868">
      <c r="A9868" s="5" t="n">
        <v>9867</v>
      </c>
      <c r="B9868" s="6" t="n">
        <v>0.9614321</v>
      </c>
      <c r="C9868" s="6" t="n">
        <v>8.613042999999999</v>
      </c>
    </row>
    <row r="9869">
      <c r="A9869" s="7" t="n">
        <v>9868</v>
      </c>
      <c r="B9869" s="8" t="n">
        <v>0.9458486</v>
      </c>
      <c r="C9869" s="8" t="n">
        <v>8.339266</v>
      </c>
    </row>
    <row r="9870">
      <c r="A9870" s="5" t="n">
        <v>9869</v>
      </c>
      <c r="B9870" s="6" t="n">
        <v>0.8046583</v>
      </c>
      <c r="C9870" s="6" t="n">
        <v>7.870624</v>
      </c>
    </row>
    <row r="9871">
      <c r="A9871" s="7" t="n">
        <v>9870</v>
      </c>
      <c r="B9871" s="8" t="n">
        <v>0.7256143</v>
      </c>
      <c r="C9871" s="8" t="n">
        <v>6.484362</v>
      </c>
    </row>
    <row r="9872">
      <c r="A9872" s="5" t="n">
        <v>9871</v>
      </c>
      <c r="B9872" s="6" t="n">
        <v>0.6359105</v>
      </c>
      <c r="C9872" s="6" t="n">
        <v>5.367201</v>
      </c>
    </row>
    <row r="9873">
      <c r="A9873" s="7" t="n">
        <v>9872</v>
      </c>
      <c r="B9873" s="8" t="n">
        <v>0.5468866</v>
      </c>
      <c r="C9873" s="8" t="n">
        <v>4.279882</v>
      </c>
    </row>
    <row r="9874">
      <c r="A9874" s="5" t="n">
        <v>9873</v>
      </c>
      <c r="B9874" s="6" t="n">
        <v>0.4648745</v>
      </c>
      <c r="C9874" s="6" t="n">
        <v>3.51567</v>
      </c>
    </row>
    <row r="9875">
      <c r="A9875" s="7" t="n">
        <v>9874</v>
      </c>
      <c r="B9875" s="8" t="n">
        <v>0.395289</v>
      </c>
      <c r="C9875" s="8" t="n">
        <v>2.691771</v>
      </c>
    </row>
    <row r="9876">
      <c r="A9876" s="5" t="n">
        <v>9875</v>
      </c>
      <c r="B9876" s="6" t="n">
        <v>0.3267245</v>
      </c>
      <c r="C9876" s="6" t="n">
        <v>2.12051</v>
      </c>
    </row>
    <row r="9877">
      <c r="A9877" s="7" t="n">
        <v>9876</v>
      </c>
      <c r="B9877" s="8" t="n">
        <v>0.2622637</v>
      </c>
      <c r="C9877" s="8" t="n">
        <v>1.517007</v>
      </c>
    </row>
    <row r="9878">
      <c r="A9878" s="5" t="n">
        <v>9877</v>
      </c>
      <c r="B9878" s="6" t="n">
        <v>0.2068634</v>
      </c>
      <c r="C9878" s="6" t="n">
        <v>1.087096</v>
      </c>
    </row>
    <row r="9879">
      <c r="A9879" s="7" t="n">
        <v>9878</v>
      </c>
      <c r="B9879" s="8" t="n">
        <v>0.1631088</v>
      </c>
      <c r="C9879" s="8" t="n">
        <v>0.7268964999999999</v>
      </c>
    </row>
    <row r="9880">
      <c r="A9880" s="5" t="n">
        <v>9879</v>
      </c>
      <c r="B9880" s="6" t="n">
        <v>0.1306581</v>
      </c>
      <c r="C9880" s="6" t="n">
        <v>0.4889288</v>
      </c>
    </row>
    <row r="9881">
      <c r="A9881" s="7" t="n">
        <v>9880</v>
      </c>
      <c r="B9881" s="8" t="n">
        <v>0.1078444</v>
      </c>
      <c r="C9881" s="8" t="n">
        <v>0.3344221</v>
      </c>
    </row>
    <row r="9882">
      <c r="A9882" s="5" t="n">
        <v>9881</v>
      </c>
      <c r="B9882" s="6" t="n">
        <v>0.0924907</v>
      </c>
      <c r="C9882" s="6" t="n">
        <v>0.2296826</v>
      </c>
    </row>
    <row r="9883">
      <c r="A9883" s="7" t="n">
        <v>9882</v>
      </c>
      <c r="B9883" s="8" t="n">
        <v>0.08252315</v>
      </c>
      <c r="C9883" s="8" t="n">
        <v>0.1593779</v>
      </c>
    </row>
    <row r="9884">
      <c r="A9884" s="5" t="n">
        <v>9883</v>
      </c>
      <c r="B9884" s="6" t="n">
        <v>0.07621892</v>
      </c>
      <c r="C9884" s="6" t="n">
        <v>0.109141</v>
      </c>
    </row>
    <row r="9885">
      <c r="A9885" s="7" t="n">
        <v>9884</v>
      </c>
      <c r="B9885" s="8" t="n">
        <v>0.07229349</v>
      </c>
      <c r="C9885" s="8" t="n">
        <v>0.07955181</v>
      </c>
    </row>
    <row r="9886">
      <c r="A9886" s="5" t="n">
        <v>9885</v>
      </c>
      <c r="B9886" s="6" t="n">
        <v>0.06986323</v>
      </c>
      <c r="C9886" s="6" t="n">
        <v>0.06553546</v>
      </c>
    </row>
    <row r="9887">
      <c r="A9887" s="7" t="n">
        <v>9886</v>
      </c>
      <c r="B9887" s="8" t="n">
        <v>0.06835518</v>
      </c>
      <c r="C9887" s="8" t="n">
        <v>0.05978417</v>
      </c>
    </row>
    <row r="9888">
      <c r="A9888" s="5" t="n">
        <v>9887</v>
      </c>
      <c r="B9888" s="6" t="n">
        <v>0.06741197</v>
      </c>
      <c r="C9888" s="6" t="n">
        <v>0.05286607</v>
      </c>
    </row>
    <row r="9889">
      <c r="A9889" s="7" t="n">
        <v>9888</v>
      </c>
      <c r="B9889" s="8" t="n">
        <v>0.06681553</v>
      </c>
      <c r="C9889" s="8" t="n">
        <v>0.04355846</v>
      </c>
    </row>
    <row r="9890">
      <c r="A9890" s="5" t="n">
        <v>9889</v>
      </c>
      <c r="B9890" s="6" t="n">
        <v>0.06643400000000001</v>
      </c>
      <c r="C9890" s="6" t="n">
        <v>0.04018591</v>
      </c>
    </row>
    <row r="9891">
      <c r="A9891" s="7" t="n">
        <v>9890</v>
      </c>
      <c r="B9891" s="8" t="n">
        <v>0.06618736</v>
      </c>
      <c r="C9891" s="8" t="n">
        <v>0.03150041</v>
      </c>
    </row>
    <row r="9892">
      <c r="A9892" s="5" t="n">
        <v>9891</v>
      </c>
      <c r="B9892" s="6" t="n">
        <v>0.06602659</v>
      </c>
      <c r="C9892" s="6" t="n">
        <v>0.02980227</v>
      </c>
    </row>
    <row r="9893">
      <c r="A9893" s="7" t="n">
        <v>9892</v>
      </c>
      <c r="B9893" s="8" t="n">
        <v>0.06592114</v>
      </c>
      <c r="C9893" s="8" t="n">
        <v>0.02377773</v>
      </c>
    </row>
    <row r="9894">
      <c r="A9894" s="5" t="n">
        <v>9893</v>
      </c>
      <c r="B9894" s="6" t="n">
        <v>0.06585175</v>
      </c>
      <c r="C9894" s="6" t="n">
        <v>0.02185401</v>
      </c>
    </row>
    <row r="9895">
      <c r="A9895" s="7" t="n">
        <v>9894</v>
      </c>
      <c r="B9895" s="8" t="n">
        <v>0.06580603</v>
      </c>
      <c r="C9895" s="8" t="n">
        <v>0.01759233</v>
      </c>
    </row>
    <row r="9896">
      <c r="A9896" s="5" t="n">
        <v>9895</v>
      </c>
      <c r="B9896" s="6" t="n">
        <v>0.06577591000000001</v>
      </c>
      <c r="C9896" s="6" t="n">
        <v>0.01593454</v>
      </c>
    </row>
    <row r="9897">
      <c r="A9897" s="7" t="n">
        <v>9896</v>
      </c>
      <c r="B9897" s="8" t="n">
        <v>0.06575605</v>
      </c>
      <c r="C9897" s="8" t="n">
        <v>0.01284535</v>
      </c>
    </row>
    <row r="9898">
      <c r="A9898" s="5" t="n">
        <v>9897</v>
      </c>
      <c r="B9898" s="6" t="n">
        <v>0.06574288</v>
      </c>
      <c r="C9898" s="6" t="n">
        <v>0.01155396</v>
      </c>
    </row>
    <row r="9899">
      <c r="A9899" s="7" t="n">
        <v>9898</v>
      </c>
      <c r="B9899" s="8" t="n">
        <v>0.065734</v>
      </c>
      <c r="C9899" s="8" t="n">
        <v>0.01057621</v>
      </c>
    </row>
    <row r="9900">
      <c r="A9900" s="5" t="n">
        <v>9899</v>
      </c>
      <c r="B9900" s="6" t="n">
        <v>0.06572776</v>
      </c>
      <c r="C9900" s="6" t="n">
        <v>0.01055775</v>
      </c>
    </row>
    <row r="9901">
      <c r="A9901" s="7" t="n">
        <v>9900</v>
      </c>
      <c r="B9901" s="8" t="n">
        <v>0.06572301999999999</v>
      </c>
      <c r="C9901" s="8" t="n">
        <v>0.01053794</v>
      </c>
    </row>
    <row r="9902">
      <c r="A9902" s="5" t="n">
        <v>9901</v>
      </c>
      <c r="B9902" s="6" t="n">
        <v>0.065719</v>
      </c>
      <c r="C9902" s="6" t="n">
        <v>0.01051651</v>
      </c>
    </row>
    <row r="9903">
      <c r="A9903" s="7" t="n">
        <v>9902</v>
      </c>
      <c r="B9903" s="8" t="n">
        <v>0.06571515</v>
      </c>
      <c r="C9903" s="8" t="n">
        <v>0.01049356</v>
      </c>
    </row>
    <row r="9904">
      <c r="A9904" s="5" t="n">
        <v>9903</v>
      </c>
      <c r="B9904" s="6" t="n">
        <v>0.06571107</v>
      </c>
      <c r="C9904" s="6" t="n">
        <v>0.01047059</v>
      </c>
    </row>
    <row r="9905">
      <c r="A9905" s="7" t="n">
        <v>9904</v>
      </c>
      <c r="B9905" s="8" t="n">
        <v>0.06570652</v>
      </c>
      <c r="C9905" s="8" t="n">
        <v>0.01044622</v>
      </c>
    </row>
    <row r="9906">
      <c r="A9906" s="5" t="n">
        <v>9905</v>
      </c>
      <c r="B9906" s="6" t="n">
        <v>0.06570129</v>
      </c>
      <c r="C9906" s="6" t="n">
        <v>0.01041988</v>
      </c>
    </row>
    <row r="9907">
      <c r="A9907" s="7" t="n">
        <v>9906</v>
      </c>
      <c r="B9907" s="8" t="n">
        <v>0.06569525</v>
      </c>
      <c r="C9907" s="8" t="n">
        <v>0.01039264</v>
      </c>
    </row>
    <row r="9908">
      <c r="A9908" s="5" t="n">
        <v>9907</v>
      </c>
      <c r="B9908" s="6" t="n">
        <v>0.06568830000000001</v>
      </c>
      <c r="C9908" s="6" t="n">
        <v>0.0103642</v>
      </c>
    </row>
    <row r="9909">
      <c r="A9909" s="7" t="n">
        <v>9908</v>
      </c>
      <c r="B9909" s="8" t="n">
        <v>0.0656804</v>
      </c>
      <c r="C9909" s="8" t="n">
        <v>0.01033419</v>
      </c>
    </row>
    <row r="9910">
      <c r="A9910" s="5" t="n">
        <v>9909</v>
      </c>
      <c r="B9910" s="6" t="n">
        <v>0.06567149</v>
      </c>
      <c r="C9910" s="6" t="n">
        <v>0.01030244</v>
      </c>
    </row>
    <row r="9911">
      <c r="A9911" s="7" t="n">
        <v>9910</v>
      </c>
      <c r="B9911" s="8" t="n">
        <v>0.06566154</v>
      </c>
      <c r="C9911" s="8" t="n">
        <v>0.01026881</v>
      </c>
    </row>
    <row r="9912">
      <c r="A9912" s="5" t="n">
        <v>9911</v>
      </c>
      <c r="B9912" s="6" t="n">
        <v>0.06565056</v>
      </c>
      <c r="C9912" s="6" t="n">
        <v>0.01023341</v>
      </c>
    </row>
    <row r="9913">
      <c r="A9913" s="7" t="n">
        <v>9912</v>
      </c>
      <c r="B9913" s="8" t="n">
        <v>0.06563854</v>
      </c>
      <c r="C9913" s="8" t="n">
        <v>0.01019661</v>
      </c>
    </row>
    <row r="9914">
      <c r="A9914" s="5" t="n">
        <v>9913</v>
      </c>
      <c r="B9914" s="6" t="n">
        <v>0.06562548</v>
      </c>
      <c r="C9914" s="6" t="n">
        <v>0.01015849</v>
      </c>
    </row>
    <row r="9915">
      <c r="A9915" s="7" t="n">
        <v>9914</v>
      </c>
      <c r="B9915" s="8" t="n">
        <v>0.06561138</v>
      </c>
      <c r="C9915" s="8" t="n">
        <v>0.01011879</v>
      </c>
    </row>
    <row r="9916">
      <c r="A9916" s="5" t="n">
        <v>9915</v>
      </c>
      <c r="B9916" s="6" t="n">
        <v>0.06559628000000001</v>
      </c>
      <c r="C9916" s="6" t="n">
        <v>0.0100773</v>
      </c>
    </row>
    <row r="9917">
      <c r="A9917" s="7" t="n">
        <v>9916</v>
      </c>
      <c r="B9917" s="8" t="n">
        <v>0.06558018</v>
      </c>
      <c r="C9917" s="8" t="n">
        <v>0.010034</v>
      </c>
    </row>
    <row r="9918">
      <c r="A9918" s="5" t="n">
        <v>9917</v>
      </c>
      <c r="B9918" s="6" t="n">
        <v>0.06556310999999999</v>
      </c>
      <c r="C9918" s="6" t="n">
        <v>0.009988889000000001</v>
      </c>
    </row>
    <row r="9919">
      <c r="A9919" s="7" t="n">
        <v>9918</v>
      </c>
      <c r="B9919" s="8" t="n">
        <v>0.0655451</v>
      </c>
      <c r="C9919" s="8" t="n">
        <v>0.009941978000000001</v>
      </c>
    </row>
    <row r="9920">
      <c r="A9920" s="5" t="n">
        <v>9919</v>
      </c>
      <c r="B9920" s="6" t="n">
        <v>0.06552615000000001</v>
      </c>
      <c r="C9920" s="6" t="n">
        <v>0.009893328999999999</v>
      </c>
    </row>
    <row r="9921">
      <c r="A9921" s="7" t="n">
        <v>9920</v>
      </c>
      <c r="B9921" s="8" t="n">
        <v>0.06550632000000001</v>
      </c>
      <c r="C9921" s="8" t="n">
        <v>0.009843177</v>
      </c>
    </row>
    <row r="9922">
      <c r="A9922" s="5" t="n">
        <v>9921</v>
      </c>
      <c r="B9922" s="6" t="n">
        <v>0.06548565000000001</v>
      </c>
      <c r="C9922" s="6" t="n">
        <v>0.009791836999999999</v>
      </c>
    </row>
    <row r="9923">
      <c r="A9923" s="7" t="n">
        <v>9922</v>
      </c>
      <c r="B9923" s="8" t="n">
        <v>0.06546415</v>
      </c>
      <c r="C9923" s="8" t="n">
        <v>0.009739147</v>
      </c>
    </row>
    <row r="9924">
      <c r="A9924" s="5" t="n">
        <v>9923</v>
      </c>
      <c r="B9924" s="6" t="n">
        <v>0.06544187999999999</v>
      </c>
      <c r="C9924" s="6" t="n">
        <v>0.009685091999999999</v>
      </c>
    </row>
    <row r="9925">
      <c r="A9925" s="7" t="n">
        <v>9924</v>
      </c>
      <c r="B9925" s="8" t="n">
        <v>0.0654189</v>
      </c>
      <c r="C9925" s="8" t="n">
        <v>0.009629649000000001</v>
      </c>
    </row>
    <row r="9926">
      <c r="A9926" s="5" t="n">
        <v>9925</v>
      </c>
      <c r="B9926" s="6" t="n">
        <v>0.06539526</v>
      </c>
      <c r="C9926" s="6" t="n">
        <v>0.009572720999999999</v>
      </c>
    </row>
    <row r="9927">
      <c r="A9927" s="7" t="n">
        <v>9926</v>
      </c>
      <c r="B9927" s="8" t="n">
        <v>0.06537103</v>
      </c>
      <c r="C9927" s="8" t="n">
        <v>0.00951434</v>
      </c>
    </row>
    <row r="9928">
      <c r="A9928" s="5" t="n">
        <v>9927</v>
      </c>
      <c r="B9928" s="6" t="n">
        <v>0.06534629</v>
      </c>
      <c r="C9928" s="6" t="n">
        <v>0.009454627</v>
      </c>
    </row>
    <row r="9929">
      <c r="A9929" s="7" t="n">
        <v>9928</v>
      </c>
      <c r="B9929" s="8" t="n">
        <v>0.06532114</v>
      </c>
      <c r="C9929" s="8" t="n">
        <v>0.009393645000000001</v>
      </c>
    </row>
    <row r="9930">
      <c r="A9930" s="5" t="n">
        <v>9929</v>
      </c>
      <c r="B9930" s="6" t="n">
        <v>0.06529571000000001</v>
      </c>
      <c r="C9930" s="6" t="n">
        <v>0.009331397</v>
      </c>
    </row>
    <row r="9931">
      <c r="A9931" s="7" t="n">
        <v>9930</v>
      </c>
      <c r="B9931" s="8" t="n">
        <v>0.06527013</v>
      </c>
      <c r="C9931" s="8" t="n">
        <v>0.009267965</v>
      </c>
    </row>
    <row r="9932">
      <c r="A9932" s="5" t="n">
        <v>9931</v>
      </c>
      <c r="B9932" s="6" t="n">
        <v>0.0652446</v>
      </c>
      <c r="C9932" s="6" t="n">
        <v>0.009203265</v>
      </c>
    </row>
    <row r="9933">
      <c r="A9933" s="7" t="n">
        <v>9932</v>
      </c>
      <c r="B9933" s="8" t="n">
        <v>0.06521935</v>
      </c>
      <c r="C9933" s="8" t="n">
        <v>0.009137297000000001</v>
      </c>
    </row>
    <row r="9934">
      <c r="A9934" s="5" t="n">
        <v>9933</v>
      </c>
      <c r="B9934" s="6" t="n">
        <v>0.06519466</v>
      </c>
      <c r="C9934" s="6" t="n">
        <v>0.009069982000000001</v>
      </c>
    </row>
    <row r="9935">
      <c r="A9935" s="7" t="n">
        <v>9934</v>
      </c>
      <c r="B9935" s="8" t="n">
        <v>0.0651709</v>
      </c>
      <c r="C9935" s="8" t="n">
        <v>0.009001512</v>
      </c>
    </row>
    <row r="9936">
      <c r="A9936" s="5" t="n">
        <v>9935</v>
      </c>
      <c r="B9936" s="6" t="n">
        <v>0.06514854</v>
      </c>
      <c r="C9936" s="6" t="n">
        <v>0.008931846</v>
      </c>
    </row>
    <row r="9937">
      <c r="A9937" s="7" t="n">
        <v>9936</v>
      </c>
      <c r="B9937" s="8" t="n">
        <v>0.06512817</v>
      </c>
      <c r="C9937" s="8" t="n">
        <v>0.008860961000000001</v>
      </c>
    </row>
    <row r="9938">
      <c r="A9938" s="5" t="n">
        <v>9937</v>
      </c>
      <c r="B9938" s="6" t="n">
        <v>0.06511053999999999</v>
      </c>
      <c r="C9938" s="6" t="n">
        <v>0.008788895</v>
      </c>
    </row>
    <row r="9939">
      <c r="A9939" s="7" t="n">
        <v>9938</v>
      </c>
      <c r="B9939" s="8" t="n">
        <v>0.06509661</v>
      </c>
      <c r="C9939" s="8" t="n">
        <v>0.008715821</v>
      </c>
    </row>
    <row r="9940">
      <c r="A9940" s="5" t="n">
        <v>9939</v>
      </c>
      <c r="B9940" s="6" t="n">
        <v>0.06508762999999999</v>
      </c>
      <c r="C9940" s="6" t="n">
        <v>0.008641886999999999</v>
      </c>
    </row>
    <row r="9941">
      <c r="A9941" s="7" t="n">
        <v>9940</v>
      </c>
      <c r="B9941" s="8" t="n">
        <v>0.06508516</v>
      </c>
      <c r="C9941" s="8" t="n">
        <v>0.008566946000000001</v>
      </c>
    </row>
    <row r="9942">
      <c r="A9942" s="5" t="n">
        <v>9941</v>
      </c>
      <c r="B9942" s="6" t="n">
        <v>0.06509125</v>
      </c>
      <c r="C9942" s="6" t="n">
        <v>0.008490948</v>
      </c>
    </row>
    <row r="9943">
      <c r="A9943" s="7" t="n">
        <v>9942</v>
      </c>
      <c r="B9943" s="8" t="n">
        <v>0.06510848</v>
      </c>
      <c r="C9943" s="8" t="n">
        <v>0.009491003</v>
      </c>
    </row>
    <row r="9944">
      <c r="A9944" s="5" t="n">
        <v>9943</v>
      </c>
      <c r="B9944" s="6" t="n">
        <v>0.06514019</v>
      </c>
      <c r="C9944" s="6" t="n">
        <v>0.01071604</v>
      </c>
    </row>
    <row r="9945">
      <c r="A9945" s="7" t="n">
        <v>9944</v>
      </c>
      <c r="B9945" s="8" t="n">
        <v>0.06519065</v>
      </c>
      <c r="C9945" s="8" t="n">
        <v>0.01205207</v>
      </c>
    </row>
    <row r="9946">
      <c r="A9946" s="5" t="n">
        <v>9945</v>
      </c>
      <c r="B9946" s="6" t="n">
        <v>0.06526535</v>
      </c>
      <c r="C9946" s="6" t="n">
        <v>0.01353567</v>
      </c>
    </row>
    <row r="9947">
      <c r="A9947" s="7" t="n">
        <v>9946</v>
      </c>
      <c r="B9947" s="8" t="n">
        <v>0.06537129999999999</v>
      </c>
      <c r="C9947" s="8" t="n">
        <v>0.01523525</v>
      </c>
    </row>
    <row r="9948">
      <c r="A9948" s="5" t="n">
        <v>9947</v>
      </c>
      <c r="B9948" s="6" t="n">
        <v>0.06551746</v>
      </c>
      <c r="C9948" s="6" t="n">
        <v>0.01708493</v>
      </c>
    </row>
    <row r="9949">
      <c r="A9949" s="7" t="n">
        <v>9948</v>
      </c>
      <c r="B9949" s="8" t="n">
        <v>0.06571533</v>
      </c>
      <c r="C9949" s="8" t="n">
        <v>0.01909512</v>
      </c>
    </row>
    <row r="9950">
      <c r="A9950" s="5" t="n">
        <v>9949</v>
      </c>
      <c r="B9950" s="6" t="n">
        <v>0.06597956000000001</v>
      </c>
      <c r="C9950" s="6" t="n">
        <v>0.0212733</v>
      </c>
    </row>
    <row r="9951">
      <c r="A9951" s="7" t="n">
        <v>9950</v>
      </c>
      <c r="B9951" s="8" t="n">
        <v>0.06632866</v>
      </c>
      <c r="C9951" s="8" t="n">
        <v>0.023633</v>
      </c>
    </row>
    <row r="9952">
      <c r="A9952" s="5" t="n">
        <v>9951</v>
      </c>
      <c r="B9952" s="6" t="n">
        <v>0.06678626</v>
      </c>
      <c r="C9952" s="6" t="n">
        <v>0.02636253</v>
      </c>
    </row>
    <row r="9953">
      <c r="A9953" s="7" t="n">
        <v>9952</v>
      </c>
      <c r="B9953" s="8" t="n">
        <v>0.067382</v>
      </c>
      <c r="C9953" s="8" t="n">
        <v>0.02932078</v>
      </c>
    </row>
    <row r="9954">
      <c r="A9954" s="5" t="n">
        <v>9953</v>
      </c>
      <c r="B9954" s="6" t="n">
        <v>0.06815307</v>
      </c>
      <c r="C9954" s="6" t="n">
        <v>0.032519</v>
      </c>
    </row>
    <row r="9955">
      <c r="A9955" s="7" t="n">
        <v>9954</v>
      </c>
      <c r="B9955" s="8" t="n">
        <v>0.06914561</v>
      </c>
      <c r="C9955" s="8" t="n">
        <v>0.03635225</v>
      </c>
    </row>
    <row r="9956">
      <c r="A9956" s="5" t="n">
        <v>9955</v>
      </c>
      <c r="B9956" s="6" t="n">
        <v>0.0704163</v>
      </c>
      <c r="C9956" s="6" t="n">
        <v>0.04071291</v>
      </c>
    </row>
    <row r="9957">
      <c r="A9957" s="7" t="n">
        <v>9956</v>
      </c>
      <c r="B9957" s="8" t="n">
        <v>0.07203453999999999</v>
      </c>
      <c r="C9957" s="8" t="n">
        <v>0.04550228</v>
      </c>
    </row>
    <row r="9958">
      <c r="A9958" s="5" t="n">
        <v>9957</v>
      </c>
      <c r="B9958" s="6" t="n">
        <v>0.07408297</v>
      </c>
      <c r="C9958" s="6" t="n">
        <v>0.0506738</v>
      </c>
    </row>
    <row r="9959">
      <c r="A9959" s="7" t="n">
        <v>9958</v>
      </c>
      <c r="B9959" s="8" t="n">
        <v>0.07665681000000001</v>
      </c>
      <c r="C9959" s="8" t="n">
        <v>0.05631129</v>
      </c>
    </row>
    <row r="9960">
      <c r="A9960" s="5" t="n">
        <v>9959</v>
      </c>
      <c r="B9960" s="6" t="n">
        <v>0.07982683</v>
      </c>
      <c r="C9960" s="6" t="n">
        <v>0.06261686</v>
      </c>
    </row>
    <row r="9961">
      <c r="A9961" s="7" t="n">
        <v>9960</v>
      </c>
      <c r="B9961" s="8" t="n">
        <v>0.08368196999999999</v>
      </c>
      <c r="C9961" s="8" t="n">
        <v>0.06928015999999999</v>
      </c>
    </row>
    <row r="9962">
      <c r="A9962" s="5" t="n">
        <v>9961</v>
      </c>
      <c r="B9962" s="6" t="n">
        <v>0.08831195999999999</v>
      </c>
      <c r="C9962" s="6" t="n">
        <v>0.07650534000000001</v>
      </c>
    </row>
    <row r="9963">
      <c r="A9963" s="7" t="n">
        <v>9962</v>
      </c>
      <c r="B9963" s="8" t="n">
        <v>0.09380911</v>
      </c>
      <c r="C9963" s="8" t="n">
        <v>0.08386173</v>
      </c>
    </row>
    <row r="9964">
      <c r="A9964" s="5" t="n">
        <v>9963</v>
      </c>
      <c r="B9964" s="6" t="n">
        <v>0.1002333</v>
      </c>
      <c r="C9964" s="6" t="n">
        <v>0.09190481</v>
      </c>
    </row>
    <row r="9965">
      <c r="A9965" s="7" t="n">
        <v>9964</v>
      </c>
      <c r="B9965" s="8" t="n">
        <v>0.1076774</v>
      </c>
      <c r="C9965" s="8" t="n">
        <v>0.09975549</v>
      </c>
    </row>
    <row r="9966">
      <c r="A9966" s="5" t="n">
        <v>9965</v>
      </c>
      <c r="B9966" s="6" t="n">
        <v>0.1161367</v>
      </c>
      <c r="C9966" s="6" t="n">
        <v>0.1084878</v>
      </c>
    </row>
    <row r="9967">
      <c r="A9967" s="7" t="n">
        <v>9966</v>
      </c>
      <c r="B9967" s="8" t="n">
        <v>0.1257155</v>
      </c>
      <c r="C9967" s="8" t="n">
        <v>0.1175413</v>
      </c>
    </row>
    <row r="9968">
      <c r="A9968" s="5" t="n">
        <v>9967</v>
      </c>
      <c r="B9968" s="6" t="n">
        <v>0.1363024</v>
      </c>
      <c r="C9968" s="6" t="n">
        <v>0.1275196</v>
      </c>
    </row>
    <row r="9969">
      <c r="A9969" s="7" t="n">
        <v>9968</v>
      </c>
      <c r="B9969" s="8" t="n">
        <v>0.148018</v>
      </c>
      <c r="C9969" s="8" t="n">
        <v>0.1378104</v>
      </c>
    </row>
    <row r="9970">
      <c r="A9970" s="5" t="n">
        <v>9969</v>
      </c>
      <c r="B9970" s="6" t="n">
        <v>0.1606392</v>
      </c>
      <c r="C9970" s="6" t="n">
        <v>0.1480257</v>
      </c>
    </row>
    <row r="9971">
      <c r="A9971" s="7" t="n">
        <v>9970</v>
      </c>
      <c r="B9971" s="8" t="n">
        <v>0.1742587</v>
      </c>
      <c r="C9971" s="8" t="n">
        <v>0.1592843</v>
      </c>
    </row>
    <row r="9972">
      <c r="A9972" s="5" t="n">
        <v>9971</v>
      </c>
      <c r="B9972" s="6" t="n">
        <v>0.1886216</v>
      </c>
      <c r="C9972" s="6" t="n">
        <v>0.1686157</v>
      </c>
    </row>
    <row r="9973">
      <c r="A9973" s="7" t="n">
        <v>9972</v>
      </c>
      <c r="B9973" s="8" t="n">
        <v>0.2037432</v>
      </c>
      <c r="C9973" s="8" t="n">
        <v>0.1799002</v>
      </c>
    </row>
    <row r="9974">
      <c r="A9974" s="5" t="n">
        <v>9973</v>
      </c>
      <c r="B9974" s="6" t="n">
        <v>0.2193813</v>
      </c>
      <c r="C9974" s="6" t="n">
        <v>0.1879448</v>
      </c>
    </row>
    <row r="9975">
      <c r="A9975" s="7" t="n">
        <v>9974</v>
      </c>
      <c r="B9975" s="8" t="n">
        <v>0.235455</v>
      </c>
      <c r="C9975" s="8" t="n">
        <v>0.1985419</v>
      </c>
    </row>
    <row r="9976">
      <c r="A9976" s="5" t="n">
        <v>9975</v>
      </c>
      <c r="B9976" s="6" t="n">
        <v>0.2517891</v>
      </c>
      <c r="C9976" s="6" t="n">
        <v>0.2055676</v>
      </c>
    </row>
    <row r="9977">
      <c r="A9977" s="7" t="n">
        <v>9976</v>
      </c>
      <c r="B9977" s="8" t="n">
        <v>0.2682028</v>
      </c>
      <c r="C9977" s="8" t="n">
        <v>0.214238</v>
      </c>
    </row>
    <row r="9978">
      <c r="A9978" s="5" t="n">
        <v>9977</v>
      </c>
      <c r="B9978" s="6" t="n">
        <v>0.2846348</v>
      </c>
      <c r="C9978" s="6" t="n">
        <v>0.2205073</v>
      </c>
    </row>
    <row r="9979">
      <c r="A9979" s="7" t="n">
        <v>9978</v>
      </c>
      <c r="B9979" s="8" t="n">
        <v>0.3008226</v>
      </c>
      <c r="C9979" s="8" t="n">
        <v>0.2263212</v>
      </c>
    </row>
    <row r="9980">
      <c r="A9980" s="5" t="n">
        <v>9979</v>
      </c>
      <c r="B9980" s="6" t="n">
        <v>0.3168333</v>
      </c>
      <c r="C9980" s="6" t="n">
        <v>0.2316858</v>
      </c>
    </row>
    <row r="9981">
      <c r="A9981" s="7" t="n">
        <v>9980</v>
      </c>
      <c r="B9981" s="8" t="n">
        <v>0.3323703</v>
      </c>
      <c r="C9981" s="8" t="n">
        <v>0.2345239</v>
      </c>
    </row>
    <row r="9982">
      <c r="A9982" s="5" t="n">
        <v>9981</v>
      </c>
      <c r="B9982" s="6" t="n">
        <v>0.3475908</v>
      </c>
      <c r="C9982" s="6" t="n">
        <v>0.2389604</v>
      </c>
    </row>
    <row r="9983">
      <c r="A9983" s="7" t="n">
        <v>9982</v>
      </c>
      <c r="B9983" s="8" t="n">
        <v>0.3622447</v>
      </c>
      <c r="C9983" s="8" t="n">
        <v>0.2396067</v>
      </c>
    </row>
    <row r="9984">
      <c r="A9984" s="5" t="n">
        <v>9983</v>
      </c>
      <c r="B9984" s="6" t="n">
        <v>0.3764792</v>
      </c>
      <c r="C9984" s="6" t="n">
        <v>0.2432376</v>
      </c>
    </row>
    <row r="9985">
      <c r="A9985" s="7" t="n">
        <v>9984</v>
      </c>
      <c r="B9985" s="8" t="n">
        <v>0.390208</v>
      </c>
      <c r="C9985" s="8" t="n">
        <v>0.2434088</v>
      </c>
    </row>
    <row r="9986">
      <c r="A9986" s="5" t="n">
        <v>9985</v>
      </c>
      <c r="B9986" s="6" t="n">
        <v>0.4034139</v>
      </c>
      <c r="C9986" s="6" t="n">
        <v>0.2461809</v>
      </c>
    </row>
    <row r="9987">
      <c r="A9987" s="7" t="n">
        <v>9986</v>
      </c>
      <c r="B9987" s="8" t="n">
        <v>0.4163253</v>
      </c>
      <c r="C9987" s="8" t="n">
        <v>0.2445078</v>
      </c>
    </row>
    <row r="9988">
      <c r="A9988" s="5" t="n">
        <v>9987</v>
      </c>
      <c r="B9988" s="6" t="n">
        <v>0.4285684</v>
      </c>
      <c r="C9988" s="6" t="n">
        <v>0.2461072</v>
      </c>
    </row>
    <row r="9989">
      <c r="A9989" s="7" t="n">
        <v>9988</v>
      </c>
      <c r="B9989" s="8" t="n">
        <v>0.4408632</v>
      </c>
      <c r="C9989" s="8" t="n">
        <v>0.2435217</v>
      </c>
    </row>
    <row r="9990">
      <c r="A9990" s="5" t="n">
        <v>9989</v>
      </c>
      <c r="B9990" s="6" t="n">
        <v>0.4522697</v>
      </c>
      <c r="C9990" s="6" t="n">
        <v>0.2437389</v>
      </c>
    </row>
    <row r="9991">
      <c r="A9991" s="7" t="n">
        <v>9990</v>
      </c>
      <c r="B9991" s="8" t="n">
        <v>0.4639955</v>
      </c>
      <c r="C9991" s="8" t="n">
        <v>0.2407238</v>
      </c>
    </row>
    <row r="9992">
      <c r="A9992" s="5" t="n">
        <v>9991</v>
      </c>
      <c r="B9992" s="6" t="n">
        <v>0.4747377</v>
      </c>
      <c r="C9992" s="6" t="n">
        <v>0.2397568</v>
      </c>
    </row>
    <row r="9993">
      <c r="A9993" s="7" t="n">
        <v>9992</v>
      </c>
      <c r="B9993" s="8" t="n">
        <v>0.4855782</v>
      </c>
      <c r="C9993" s="8" t="n">
        <v>0.2371068</v>
      </c>
    </row>
    <row r="9994">
      <c r="A9994" s="5" t="n">
        <v>9993</v>
      </c>
      <c r="B9994" s="6" t="n">
        <v>0.4956582</v>
      </c>
      <c r="C9994" s="6" t="n">
        <v>0.2414559</v>
      </c>
    </row>
    <row r="9995">
      <c r="A9995" s="7" t="n">
        <v>9994</v>
      </c>
      <c r="B9995" s="8" t="n">
        <v>0.5056870999999999</v>
      </c>
      <c r="C9995" s="8" t="n">
        <v>0.2451811</v>
      </c>
    </row>
    <row r="9996">
      <c r="A9996" s="5" t="n">
        <v>9995</v>
      </c>
      <c r="B9996" s="6" t="n">
        <v>0.5152492</v>
      </c>
      <c r="C9996" s="6" t="n">
        <v>0.2516446</v>
      </c>
    </row>
    <row r="9997">
      <c r="A9997" s="7" t="n">
        <v>9996</v>
      </c>
      <c r="B9997" s="8" t="n">
        <v>0.5244252</v>
      </c>
      <c r="C9997" s="8" t="n">
        <v>0.2551907</v>
      </c>
    </row>
    <row r="9998">
      <c r="A9998" s="5" t="n">
        <v>9997</v>
      </c>
      <c r="B9998" s="6" t="n">
        <v>0.5337881</v>
      </c>
      <c r="C9998" s="6" t="n">
        <v>0.2613042</v>
      </c>
    </row>
    <row r="9999">
      <c r="A9999" s="7" t="n">
        <v>9998</v>
      </c>
      <c r="B9999" s="8" t="n">
        <v>0.5423333</v>
      </c>
      <c r="C9999" s="8" t="n">
        <v>0.2651701</v>
      </c>
    </row>
    <row r="10000">
      <c r="A10000" s="5" t="n">
        <v>9999</v>
      </c>
      <c r="B10000" s="6" t="n">
        <v>0.5516806</v>
      </c>
      <c r="C10000" s="6" t="n">
        <v>0.2718316</v>
      </c>
    </row>
    <row r="10001">
      <c r="A10001" s="7" t="n">
        <v>10000</v>
      </c>
      <c r="B10001" s="8" t="n">
        <v>0.5598093</v>
      </c>
      <c r="C10001" s="8" t="n">
        <v>0.2752928</v>
      </c>
    </row>
    <row r="10002">
      <c r="A10002" s="5" t="n">
        <v>10001</v>
      </c>
      <c r="B10002" s="6" t="n">
        <v>0.5688986</v>
      </c>
      <c r="C10002" s="6" t="n">
        <v>0.3044468</v>
      </c>
    </row>
    <row r="10003">
      <c r="A10003" s="7" t="n">
        <v>10002</v>
      </c>
      <c r="B10003" s="8" t="n">
        <v>0.1342663</v>
      </c>
      <c r="C10003" s="8" t="n">
        <v>0.06680887000000001</v>
      </c>
    </row>
    <row r="10004">
      <c r="A10004" s="5" t="n">
        <v>10003</v>
      </c>
      <c r="B10004" s="6" t="n">
        <v>0.07100492999999999</v>
      </c>
      <c r="C10004" s="6" t="n">
        <v>0.04142946</v>
      </c>
    </row>
    <row r="10005">
      <c r="A10005" s="7" t="n">
        <v>10004</v>
      </c>
      <c r="B10005" s="8" t="n">
        <v>0.06419167000000001</v>
      </c>
      <c r="C10005" s="8" t="n">
        <v>0.03093566</v>
      </c>
    </row>
    <row r="10006">
      <c r="A10006" s="5" t="n">
        <v>10005</v>
      </c>
      <c r="B10006" s="6" t="n">
        <v>0.06364712</v>
      </c>
      <c r="C10006" s="6" t="n">
        <v>0.02093388</v>
      </c>
    </row>
    <row r="10007">
      <c r="A10007" s="7" t="n">
        <v>10006</v>
      </c>
      <c r="B10007" s="8" t="n">
        <v>0.06358334</v>
      </c>
      <c r="C10007" s="8" t="n">
        <v>0.01274496</v>
      </c>
    </row>
    <row r="10008">
      <c r="A10008" s="5" t="n">
        <v>10007</v>
      </c>
      <c r="B10008" s="6" t="n">
        <v>0.063557</v>
      </c>
      <c r="C10008" s="6" t="n">
        <v>0.006892825</v>
      </c>
    </row>
    <row r="10009">
      <c r="A10009" s="7" t="n">
        <v>10008</v>
      </c>
      <c r="B10009" s="8" t="n">
        <v>0.06353639</v>
      </c>
      <c r="C10009" s="8" t="n">
        <v>0.004880715</v>
      </c>
    </row>
    <row r="10010">
      <c r="A10010" s="5" t="n">
        <v>10009</v>
      </c>
      <c r="B10010" s="6" t="n">
        <v>0.06351801999999999</v>
      </c>
      <c r="C10010" s="6" t="n">
        <v>0.004102122</v>
      </c>
    </row>
    <row r="10011">
      <c r="A10011" s="7" t="n">
        <v>10010</v>
      </c>
      <c r="B10011" s="8" t="n">
        <v>0.06350095</v>
      </c>
      <c r="C10011" s="8" t="n">
        <v>0.003235643</v>
      </c>
    </row>
    <row r="10012">
      <c r="A10012" s="5" t="n">
        <v>10011</v>
      </c>
      <c r="B10012" s="6" t="n">
        <v>0.06348495999999999</v>
      </c>
      <c r="C10012" s="6" t="n">
        <v>0.002586556</v>
      </c>
    </row>
    <row r="10013">
      <c r="A10013" s="7" t="n">
        <v>10012</v>
      </c>
      <c r="B10013" s="8" t="n">
        <v>0.06346999</v>
      </c>
      <c r="C10013" s="8" t="n">
        <v>0.002286184</v>
      </c>
    </row>
    <row r="10014">
      <c r="A10014" s="5" t="n">
        <v>10013</v>
      </c>
      <c r="B10014" s="6" t="n">
        <v>0.06345596000000001</v>
      </c>
      <c r="C10014" s="6" t="n">
        <v>0.002341546</v>
      </c>
    </row>
    <row r="10015">
      <c r="A10015" s="7" t="n">
        <v>10014</v>
      </c>
      <c r="B10015" s="8" t="n">
        <v>0.06344282</v>
      </c>
      <c r="C10015" s="8" t="n">
        <v>0.00230123</v>
      </c>
    </row>
    <row r="10016">
      <c r="A10016" s="5" t="n">
        <v>10015</v>
      </c>
      <c r="B10016" s="6" t="n">
        <v>0.06343053</v>
      </c>
      <c r="C10016" s="6" t="n">
        <v>0.002191944</v>
      </c>
    </row>
    <row r="10017">
      <c r="A10017" s="7" t="n">
        <v>10016</v>
      </c>
      <c r="B10017" s="8" t="n">
        <v>0.06341905</v>
      </c>
      <c r="C10017" s="8" t="n">
        <v>0.002056299</v>
      </c>
    </row>
    <row r="10018">
      <c r="A10018" s="5" t="n">
        <v>10017</v>
      </c>
      <c r="B10018" s="6" t="n">
        <v>0.06340833999999999</v>
      </c>
      <c r="C10018" s="6" t="n">
        <v>0.0019274</v>
      </c>
    </row>
    <row r="10019">
      <c r="A10019" s="7" t="n">
        <v>10018</v>
      </c>
      <c r="B10019" s="8" t="n">
        <v>0.06339837</v>
      </c>
      <c r="C10019" s="8" t="n">
        <v>0.001821348</v>
      </c>
    </row>
    <row r="10020">
      <c r="A10020" s="5" t="n">
        <v>10019</v>
      </c>
      <c r="B10020" s="6" t="n">
        <v>0.06338911999999999</v>
      </c>
      <c r="C10020" s="6" t="n">
        <v>0.00174029</v>
      </c>
    </row>
    <row r="10021">
      <c r="A10021" s="7" t="n">
        <v>10020</v>
      </c>
      <c r="B10021" s="8" t="n">
        <v>0.06338054999999999</v>
      </c>
      <c r="C10021" s="8" t="n">
        <v>0.001679049</v>
      </c>
    </row>
    <row r="10022">
      <c r="A10022" s="5" t="n">
        <v>10021</v>
      </c>
      <c r="B10022" s="6" t="n">
        <v>0.06337266</v>
      </c>
      <c r="C10022" s="6" t="n">
        <v>0.001630704</v>
      </c>
    </row>
    <row r="10023">
      <c r="A10023" s="7" t="n">
        <v>10022</v>
      </c>
      <c r="B10023" s="8" t="n">
        <v>0.06336544</v>
      </c>
      <c r="C10023" s="8" t="n">
        <v>0.00158957</v>
      </c>
    </row>
    <row r="10024">
      <c r="A10024" s="5" t="n">
        <v>10023</v>
      </c>
      <c r="B10024" s="6" t="n">
        <v>0.06335884999999999</v>
      </c>
      <c r="C10024" s="6" t="n">
        <v>0.001552282</v>
      </c>
    </row>
    <row r="10025">
      <c r="A10025" s="7" t="n">
        <v>10024</v>
      </c>
      <c r="B10025" s="8" t="n">
        <v>0.06335288</v>
      </c>
      <c r="C10025" s="8" t="n">
        <v>0.001517297</v>
      </c>
    </row>
    <row r="10026">
      <c r="A10026" s="5" t="n">
        <v>10025</v>
      </c>
      <c r="B10026" s="6" t="n">
        <v>0.06334751</v>
      </c>
      <c r="C10026" s="6" t="n">
        <v>0.001484044</v>
      </c>
    </row>
    <row r="10027">
      <c r="A10027" s="7" t="n">
        <v>10026</v>
      </c>
      <c r="B10027" s="8" t="n">
        <v>0.06334275</v>
      </c>
      <c r="C10027" s="8" t="n">
        <v>0.00145234</v>
      </c>
    </row>
    <row r="10028">
      <c r="A10028" s="5" t="n">
        <v>10027</v>
      </c>
      <c r="B10028" s="6" t="n">
        <v>0.06333856</v>
      </c>
      <c r="C10028" s="6" t="n">
        <v>0.001421979</v>
      </c>
    </row>
    <row r="10029">
      <c r="A10029" s="7" t="n">
        <v>10028</v>
      </c>
      <c r="B10029" s="8" t="n">
        <v>0.06333496</v>
      </c>
      <c r="C10029" s="8" t="n">
        <v>0.001392694</v>
      </c>
    </row>
    <row r="10030">
      <c r="A10030" s="5" t="n">
        <v>10029</v>
      </c>
      <c r="B10030" s="6" t="n">
        <v>0.06333192999999999</v>
      </c>
      <c r="C10030" s="6" t="n">
        <v>0.001364375</v>
      </c>
    </row>
    <row r="10031">
      <c r="A10031" s="7" t="n">
        <v>10030</v>
      </c>
      <c r="B10031" s="8" t="n">
        <v>0.06332942</v>
      </c>
      <c r="C10031" s="8" t="n">
        <v>0.00133695</v>
      </c>
    </row>
    <row r="10032">
      <c r="A10032" s="5" t="n">
        <v>10031</v>
      </c>
      <c r="B10032" s="6" t="n">
        <v>0.06332746</v>
      </c>
      <c r="C10032" s="6" t="n">
        <v>0.00131032</v>
      </c>
    </row>
    <row r="10033">
      <c r="A10033" s="7" t="n">
        <v>10032</v>
      </c>
      <c r="B10033" s="8" t="n">
        <v>0.06332604</v>
      </c>
      <c r="C10033" s="8" t="n">
        <v>0.001284378</v>
      </c>
    </row>
    <row r="10034">
      <c r="A10034" s="5" t="n">
        <v>10033</v>
      </c>
      <c r="B10034" s="6" t="n">
        <v>0.06332515</v>
      </c>
      <c r="C10034" s="6" t="n">
        <v>0.001258919</v>
      </c>
    </row>
    <row r="10035">
      <c r="A10035" s="7" t="n">
        <v>10034</v>
      </c>
      <c r="B10035" s="8" t="n">
        <v>0.06332478</v>
      </c>
      <c r="C10035" s="8" t="n">
        <v>0.001233934</v>
      </c>
    </row>
    <row r="10036">
      <c r="A10036" s="5" t="n">
        <v>10035</v>
      </c>
      <c r="B10036" s="6" t="n">
        <v>0.06332491</v>
      </c>
      <c r="C10036" s="6" t="n">
        <v>0.001209525</v>
      </c>
    </row>
    <row r="10037">
      <c r="A10037" s="7" t="n">
        <v>10036</v>
      </c>
      <c r="B10037" s="8" t="n">
        <v>0.06332554999999999</v>
      </c>
      <c r="C10037" s="8" t="n">
        <v>0.001185742</v>
      </c>
    </row>
    <row r="10038">
      <c r="A10038" s="5" t="n">
        <v>10037</v>
      </c>
      <c r="B10038" s="6" t="n">
        <v>0.06332668</v>
      </c>
      <c r="C10038" s="6" t="n">
        <v>0.001162564</v>
      </c>
    </row>
    <row r="10039">
      <c r="A10039" s="7" t="n">
        <v>10038</v>
      </c>
      <c r="B10039" s="8" t="n">
        <v>0.06332831</v>
      </c>
      <c r="C10039" s="8" t="n">
        <v>0.001139928</v>
      </c>
    </row>
    <row r="10040">
      <c r="A10040" s="5" t="n">
        <v>10039</v>
      </c>
      <c r="B10040" s="6" t="n">
        <v>0.06333044</v>
      </c>
      <c r="C10040" s="6" t="n">
        <v>0.001117763</v>
      </c>
    </row>
    <row r="10041">
      <c r="A10041" s="7" t="n">
        <v>10040</v>
      </c>
      <c r="B10041" s="8" t="n">
        <v>0.06333303</v>
      </c>
      <c r="C10041" s="8" t="n">
        <v>0.001099868</v>
      </c>
    </row>
    <row r="10042">
      <c r="A10042" s="5" t="n">
        <v>10041</v>
      </c>
      <c r="B10042" s="6" t="n">
        <v>0.06333610000000001</v>
      </c>
      <c r="C10042" s="6" t="n">
        <v>0.0010896</v>
      </c>
    </row>
    <row r="10043">
      <c r="A10043" s="7" t="n">
        <v>10042</v>
      </c>
      <c r="B10043" s="8" t="n">
        <v>0.06333962999999999</v>
      </c>
      <c r="C10043" s="8" t="n">
        <v>0.001078996</v>
      </c>
    </row>
    <row r="10044">
      <c r="A10044" s="5" t="n">
        <v>10043</v>
      </c>
      <c r="B10044" s="6" t="n">
        <v>0.06334365</v>
      </c>
      <c r="C10044" s="6" t="n">
        <v>0.001068074</v>
      </c>
    </row>
    <row r="10045">
      <c r="A10045" s="7" t="n">
        <v>10044</v>
      </c>
      <c r="B10045" s="8" t="n">
        <v>0.06334813</v>
      </c>
      <c r="C10045" s="8" t="n">
        <v>0.001056765</v>
      </c>
    </row>
    <row r="10046">
      <c r="A10046" s="5" t="n">
        <v>10045</v>
      </c>
      <c r="B10046" s="6" t="n">
        <v>0.06335306</v>
      </c>
      <c r="C10046" s="6" t="n">
        <v>0.001044689</v>
      </c>
    </row>
    <row r="10047">
      <c r="A10047" s="7" t="n">
        <v>10046</v>
      </c>
      <c r="B10047" s="8" t="n">
        <v>0.06335842999999999</v>
      </c>
      <c r="C10047" s="8" t="n">
        <v>0.001032345</v>
      </c>
    </row>
    <row r="10048">
      <c r="A10048" s="5" t="n">
        <v>10047</v>
      </c>
      <c r="B10048" s="6" t="n">
        <v>0.06336424</v>
      </c>
      <c r="C10048" s="6" t="n">
        <v>0.001019818</v>
      </c>
    </row>
    <row r="10049">
      <c r="A10049" s="7" t="n">
        <v>10048</v>
      </c>
      <c r="B10049" s="8" t="n">
        <v>0.06337051</v>
      </c>
      <c r="C10049" s="8" t="n">
        <v>0.001007125</v>
      </c>
    </row>
    <row r="10050">
      <c r="A10050" s="5" t="n">
        <v>10049</v>
      </c>
      <c r="B10050" s="6" t="n">
        <v>0.06337724</v>
      </c>
      <c r="C10050" s="6" t="n">
        <v>0.0009942562000000001</v>
      </c>
    </row>
    <row r="10051">
      <c r="A10051" s="7" t="n">
        <v>10050</v>
      </c>
      <c r="B10051" s="8" t="n">
        <v>0.06338439999999999</v>
      </c>
      <c r="C10051" s="8" t="n">
        <v>0.0009810089999999999</v>
      </c>
    </row>
    <row r="10052">
      <c r="A10052" s="5" t="n">
        <v>10051</v>
      </c>
      <c r="B10052" s="6" t="n">
        <v>0.06339198</v>
      </c>
      <c r="C10052" s="6" t="n">
        <v>0.000967344</v>
      </c>
    </row>
    <row r="10053">
      <c r="A10053" s="7" t="n">
        <v>10052</v>
      </c>
      <c r="B10053" s="8" t="n">
        <v>0.06339997999999999</v>
      </c>
      <c r="C10053" s="8" t="n">
        <v>0.0009536651</v>
      </c>
    </row>
    <row r="10054">
      <c r="A10054" s="5" t="n">
        <v>10053</v>
      </c>
      <c r="B10054" s="6" t="n">
        <v>0.06340841</v>
      </c>
      <c r="C10054" s="6" t="n">
        <v>0.0009399786</v>
      </c>
    </row>
    <row r="10055">
      <c r="A10055" s="7" t="n">
        <v>10054</v>
      </c>
      <c r="B10055" s="8" t="n">
        <v>0.06341728000000001</v>
      </c>
      <c r="C10055" s="8" t="n">
        <v>0.0009263027</v>
      </c>
    </row>
    <row r="10056">
      <c r="A10056" s="5" t="n">
        <v>10055</v>
      </c>
      <c r="B10056" s="6" t="n">
        <v>0.06342658</v>
      </c>
      <c r="C10056" s="6" t="n">
        <v>0.0009125908</v>
      </c>
    </row>
    <row r="10057">
      <c r="A10057" s="7" t="n">
        <v>10056</v>
      </c>
      <c r="B10057" s="8" t="n">
        <v>0.06343627</v>
      </c>
      <c r="C10057" s="8" t="n">
        <v>0.0008984293</v>
      </c>
    </row>
    <row r="10058">
      <c r="A10058" s="5" t="n">
        <v>10057</v>
      </c>
      <c r="B10058" s="6" t="n">
        <v>0.06344638</v>
      </c>
      <c r="C10058" s="6" t="n">
        <v>0.0008843531</v>
      </c>
    </row>
    <row r="10059">
      <c r="A10059" s="7" t="n">
        <v>10058</v>
      </c>
      <c r="B10059" s="8" t="n">
        <v>0.06345689</v>
      </c>
      <c r="C10059" s="8" t="n">
        <v>0.0008868255</v>
      </c>
    </row>
    <row r="10060">
      <c r="A10060" s="5" t="n">
        <v>10059</v>
      </c>
      <c r="B10060" s="6" t="n">
        <v>0.06346781</v>
      </c>
      <c r="C10060" s="6" t="n">
        <v>0.0008899654</v>
      </c>
    </row>
    <row r="10061">
      <c r="A10061" s="7" t="n">
        <v>10060</v>
      </c>
      <c r="B10061" s="8" t="n">
        <v>0.06347915</v>
      </c>
      <c r="C10061" s="8" t="n">
        <v>0.0008930285</v>
      </c>
    </row>
    <row r="10062">
      <c r="A10062" s="5" t="n">
        <v>10061</v>
      </c>
      <c r="B10062" s="6" t="n">
        <v>0.06349088999999999</v>
      </c>
      <c r="C10062" s="6" t="n">
        <v>0.0008959228</v>
      </c>
    </row>
    <row r="10063">
      <c r="A10063" s="7" t="n">
        <v>10062</v>
      </c>
      <c r="B10063" s="8" t="n">
        <v>0.06350301999999999</v>
      </c>
      <c r="C10063" s="8" t="n">
        <v>0.0008987044</v>
      </c>
    </row>
    <row r="10064">
      <c r="A10064" s="5" t="n">
        <v>10063</v>
      </c>
      <c r="B10064" s="6" t="n">
        <v>0.06351554</v>
      </c>
      <c r="C10064" s="6" t="n">
        <v>0.0009014964</v>
      </c>
    </row>
    <row r="10065">
      <c r="A10065" s="7" t="n">
        <v>10064</v>
      </c>
      <c r="B10065" s="8" t="n">
        <v>0.06352844000000001</v>
      </c>
      <c r="C10065" s="8" t="n">
        <v>0.0009040076</v>
      </c>
    </row>
    <row r="10066">
      <c r="A10066" s="5" t="n">
        <v>10065</v>
      </c>
      <c r="B10066" s="6" t="n">
        <v>0.06354174999999999</v>
      </c>
      <c r="C10066" s="6" t="n">
        <v>0.0009058181</v>
      </c>
    </row>
    <row r="10067">
      <c r="A10067" s="7" t="n">
        <v>10066</v>
      </c>
      <c r="B10067" s="8" t="n">
        <v>0.06355543</v>
      </c>
      <c r="C10067" s="8" t="n">
        <v>0.0009075559</v>
      </c>
    </row>
    <row r="10068">
      <c r="A10068" s="5" t="n">
        <v>10067</v>
      </c>
      <c r="B10068" s="6" t="n">
        <v>0.0635695</v>
      </c>
      <c r="C10068" s="6" t="n">
        <v>0.0009094302</v>
      </c>
    </row>
    <row r="10069">
      <c r="A10069" s="7" t="n">
        <v>10068</v>
      </c>
      <c r="B10069" s="8" t="n">
        <v>0.06358393</v>
      </c>
      <c r="C10069" s="8" t="n">
        <v>0.0009113389</v>
      </c>
    </row>
    <row r="10070">
      <c r="A10070" s="5" t="n">
        <v>10069</v>
      </c>
      <c r="B10070" s="6" t="n">
        <v>0.06359874</v>
      </c>
      <c r="C10070" s="6" t="n">
        <v>0.0009132315</v>
      </c>
    </row>
    <row r="10071">
      <c r="A10071" s="7" t="n">
        <v>10070</v>
      </c>
      <c r="B10071" s="8" t="n">
        <v>0.06361393</v>
      </c>
      <c r="C10071" s="8" t="n">
        <v>0.000915123</v>
      </c>
    </row>
    <row r="10072">
      <c r="A10072" s="5" t="n">
        <v>10071</v>
      </c>
      <c r="B10072" s="6" t="n">
        <v>0.06362949</v>
      </c>
      <c r="C10072" s="6" t="n">
        <v>0.0009170356</v>
      </c>
    </row>
    <row r="10073">
      <c r="A10073" s="7" t="n">
        <v>10072</v>
      </c>
      <c r="B10073" s="8" t="n">
        <v>0.0636454</v>
      </c>
      <c r="C10073" s="8" t="n">
        <v>0.0009189395</v>
      </c>
    </row>
    <row r="10074">
      <c r="A10074" s="5" t="n">
        <v>10073</v>
      </c>
      <c r="B10074" s="6" t="n">
        <v>0.06366167</v>
      </c>
      <c r="C10074" s="6" t="n">
        <v>0.0009208177</v>
      </c>
    </row>
    <row r="10075">
      <c r="A10075" s="7" t="n">
        <v>10074</v>
      </c>
      <c r="B10075" s="8" t="n">
        <v>0.06367829999999999</v>
      </c>
      <c r="C10075" s="8" t="n">
        <v>0.0009226603000000001</v>
      </c>
    </row>
    <row r="10076">
      <c r="A10076" s="5" t="n">
        <v>10075</v>
      </c>
      <c r="B10076" s="6" t="n">
        <v>0.06369528000000001</v>
      </c>
      <c r="C10076" s="6" t="n">
        <v>0.0009244537</v>
      </c>
    </row>
    <row r="10077">
      <c r="A10077" s="7" t="n">
        <v>10076</v>
      </c>
      <c r="B10077" s="8" t="n">
        <v>0.06371263000000001</v>
      </c>
      <c r="C10077" s="8" t="n">
        <v>0.000926194</v>
      </c>
    </row>
    <row r="10078">
      <c r="A10078" s="5" t="n">
        <v>10077</v>
      </c>
      <c r="B10078" s="6" t="n">
        <v>0.06373031</v>
      </c>
      <c r="C10078" s="6" t="n">
        <v>0.0009278794</v>
      </c>
    </row>
    <row r="10079">
      <c r="A10079" s="7" t="n">
        <v>10078</v>
      </c>
      <c r="B10079" s="8" t="n">
        <v>0.06374834</v>
      </c>
      <c r="C10079" s="8" t="n">
        <v>0.0009295053</v>
      </c>
    </row>
    <row r="10080">
      <c r="A10080" s="5" t="n">
        <v>10079</v>
      </c>
      <c r="B10080" s="6" t="n">
        <v>0.0637667</v>
      </c>
      <c r="C10080" s="6" t="n">
        <v>0.0009310679</v>
      </c>
    </row>
    <row r="10081">
      <c r="A10081" s="7" t="n">
        <v>10080</v>
      </c>
      <c r="B10081" s="8" t="n">
        <v>0.06378540000000001</v>
      </c>
      <c r="C10081" s="8" t="n">
        <v>0.0009325664</v>
      </c>
    </row>
    <row r="10082">
      <c r="A10082" s="5" t="n">
        <v>10081</v>
      </c>
      <c r="B10082" s="6" t="n">
        <v>0.06380444</v>
      </c>
      <c r="C10082" s="6" t="n">
        <v>0.0009340066</v>
      </c>
    </row>
    <row r="10083">
      <c r="A10083" s="7" t="n">
        <v>10082</v>
      </c>
      <c r="B10083" s="8" t="n">
        <v>0.06382382</v>
      </c>
      <c r="C10083" s="8" t="n">
        <v>0.0009353883</v>
      </c>
    </row>
    <row r="10084">
      <c r="A10084" s="5" t="n">
        <v>10083</v>
      </c>
      <c r="B10084" s="6" t="n">
        <v>0.06384352</v>
      </c>
      <c r="C10084" s="6" t="n">
        <v>0.0009367158999999999</v>
      </c>
    </row>
    <row r="10085">
      <c r="A10085" s="7" t="n">
        <v>10084</v>
      </c>
      <c r="B10085" s="8" t="n">
        <v>0.06386353</v>
      </c>
      <c r="C10085" s="8" t="n">
        <v>0.0009379935</v>
      </c>
    </row>
    <row r="10086">
      <c r="A10086" s="5" t="n">
        <v>10085</v>
      </c>
      <c r="B10086" s="6" t="n">
        <v>0.06388386</v>
      </c>
      <c r="C10086" s="6" t="n">
        <v>0.0009392237</v>
      </c>
    </row>
    <row r="10087">
      <c r="A10087" s="7" t="n">
        <v>10086</v>
      </c>
      <c r="B10087" s="8" t="n">
        <v>0.06390451</v>
      </c>
      <c r="C10087" s="8" t="n">
        <v>0.0009404042</v>
      </c>
    </row>
    <row r="10088">
      <c r="A10088" s="5" t="n">
        <v>10087</v>
      </c>
      <c r="B10088" s="6" t="n">
        <v>0.06392548000000001</v>
      </c>
      <c r="C10088" s="6" t="n">
        <v>0.0009415385</v>
      </c>
    </row>
    <row r="10089">
      <c r="A10089" s="7" t="n">
        <v>10088</v>
      </c>
      <c r="B10089" s="8" t="n">
        <v>0.06394676000000001</v>
      </c>
      <c r="C10089" s="8" t="n">
        <v>0.0009426264</v>
      </c>
    </row>
    <row r="10090">
      <c r="A10090" s="5" t="n">
        <v>10089</v>
      </c>
      <c r="B10090" s="6" t="n">
        <v>0.06396834</v>
      </c>
      <c r="C10090" s="6" t="n">
        <v>0.0009436683</v>
      </c>
    </row>
    <row r="10091">
      <c r="A10091" s="7" t="n">
        <v>10090</v>
      </c>
      <c r="B10091" s="8" t="n">
        <v>0.06399022</v>
      </c>
      <c r="C10091" s="8" t="n">
        <v>0.0009446685</v>
      </c>
    </row>
    <row r="10092">
      <c r="A10092" s="5" t="n">
        <v>10091</v>
      </c>
      <c r="B10092" s="6" t="n">
        <v>0.0640124</v>
      </c>
      <c r="C10092" s="6" t="n">
        <v>0.0009456244</v>
      </c>
    </row>
    <row r="10093">
      <c r="A10093" s="7" t="n">
        <v>10092</v>
      </c>
      <c r="B10093" s="8" t="n">
        <v>0.06403486</v>
      </c>
      <c r="C10093" s="8" t="n">
        <v>0.0009551236</v>
      </c>
    </row>
    <row r="10094">
      <c r="A10094" s="5" t="n">
        <v>10093</v>
      </c>
      <c r="B10094" s="6" t="n">
        <v>0.06405762</v>
      </c>
      <c r="C10094" s="6" t="n">
        <v>0.000968425</v>
      </c>
    </row>
    <row r="10095">
      <c r="A10095" s="7" t="n">
        <v>10094</v>
      </c>
      <c r="B10095" s="8" t="n">
        <v>0.06408067000000001</v>
      </c>
      <c r="C10095" s="8" t="n">
        <v>0.0009816728999999999</v>
      </c>
    </row>
    <row r="10096">
      <c r="A10096" s="5" t="n">
        <v>10095</v>
      </c>
      <c r="B10096" s="6" t="n">
        <v>0.06410399</v>
      </c>
      <c r="C10096" s="6" t="n">
        <v>0.0009948393000000001</v>
      </c>
    </row>
    <row r="10097">
      <c r="A10097" s="7" t="n">
        <v>10096</v>
      </c>
      <c r="B10097" s="8" t="n">
        <v>0.06412760000000001</v>
      </c>
      <c r="C10097" s="8" t="n">
        <v>0.001007938</v>
      </c>
    </row>
    <row r="10098">
      <c r="A10098" s="5" t="n">
        <v>10097</v>
      </c>
      <c r="B10098" s="6" t="n">
        <v>0.06415148</v>
      </c>
      <c r="C10098" s="6" t="n">
        <v>0.001020986</v>
      </c>
    </row>
    <row r="10099">
      <c r="A10099" s="7" t="n">
        <v>10098</v>
      </c>
      <c r="B10099" s="8" t="n">
        <v>0.06417562</v>
      </c>
      <c r="C10099" s="8" t="n">
        <v>0.001033951</v>
      </c>
    </row>
    <row r="10100">
      <c r="A10100" s="5" t="n">
        <v>10099</v>
      </c>
      <c r="B10100" s="6" t="n">
        <v>0.06420003000000001</v>
      </c>
      <c r="C10100" s="6" t="n">
        <v>0.001046849</v>
      </c>
    </row>
    <row r="10101">
      <c r="A10101" s="7" t="n">
        <v>10100</v>
      </c>
      <c r="B10101" s="8" t="n">
        <v>0.0642247</v>
      </c>
      <c r="C10101" s="8" t="n">
        <v>0.001059682</v>
      </c>
    </row>
    <row r="10102">
      <c r="A10102" s="5" t="n">
        <v>10101</v>
      </c>
      <c r="B10102" s="6" t="n">
        <v>0.06424961999999999</v>
      </c>
      <c r="C10102" s="6" t="n">
        <v>0.001072452</v>
      </c>
    </row>
    <row r="10103">
      <c r="A10103" s="7" t="n">
        <v>10102</v>
      </c>
      <c r="B10103" s="8" t="n">
        <v>0.06427480000000001</v>
      </c>
      <c r="C10103" s="8" t="n">
        <v>0.001085161</v>
      </c>
    </row>
    <row r="10104">
      <c r="A10104" s="5" t="n">
        <v>10103</v>
      </c>
      <c r="B10104" s="6" t="n">
        <v>0.06430023</v>
      </c>
      <c r="C10104" s="6" t="n">
        <v>0.001097803</v>
      </c>
    </row>
    <row r="10105">
      <c r="A10105" s="7" t="n">
        <v>10104</v>
      </c>
      <c r="B10105" s="8" t="n">
        <v>0.06432590000000001</v>
      </c>
      <c r="C10105" s="8" t="n">
        <v>0.001110388</v>
      </c>
    </row>
    <row r="10106">
      <c r="A10106" s="5" t="n">
        <v>10105</v>
      </c>
      <c r="B10106" s="6" t="n">
        <v>0.06435181</v>
      </c>
      <c r="C10106" s="6" t="n">
        <v>0.001122908</v>
      </c>
    </row>
    <row r="10107">
      <c r="A10107" s="7" t="n">
        <v>10106</v>
      </c>
      <c r="B10107" s="8" t="n">
        <v>0.06437793999999999</v>
      </c>
      <c r="C10107" s="8" t="n">
        <v>0.001135363</v>
      </c>
    </row>
    <row r="10108">
      <c r="A10108" s="5" t="n">
        <v>10107</v>
      </c>
      <c r="B10108" s="6" t="n">
        <v>0.06440432</v>
      </c>
      <c r="C10108" s="6" t="n">
        <v>0.001147763</v>
      </c>
    </row>
    <row r="10109">
      <c r="A10109" s="7" t="n">
        <v>10108</v>
      </c>
      <c r="B10109" s="8" t="n">
        <v>0.06443090999999999</v>
      </c>
      <c r="C10109" s="8" t="n">
        <v>0.001160111</v>
      </c>
    </row>
    <row r="10110">
      <c r="A10110" s="5" t="n">
        <v>10109</v>
      </c>
      <c r="B10110" s="6" t="n">
        <v>0.06445773</v>
      </c>
      <c r="C10110" s="6" t="n">
        <v>0.00117239</v>
      </c>
    </row>
    <row r="10111">
      <c r="A10111" s="7" t="n">
        <v>10110</v>
      </c>
      <c r="B10111" s="8" t="n">
        <v>0.06448477</v>
      </c>
      <c r="C10111" s="8" t="n">
        <v>0.001184601</v>
      </c>
    </row>
    <row r="10112">
      <c r="A10112" s="5" t="n">
        <v>10111</v>
      </c>
      <c r="B10112" s="6" t="n">
        <v>0.06451200999999999</v>
      </c>
      <c r="C10112" s="6" t="n">
        <v>0.001196742</v>
      </c>
    </row>
    <row r="10113">
      <c r="A10113" s="7" t="n">
        <v>10112</v>
      </c>
      <c r="B10113" s="8" t="n">
        <v>0.06453946000000001</v>
      </c>
      <c r="C10113" s="8" t="n">
        <v>0.001208814</v>
      </c>
    </row>
    <row r="10114">
      <c r="A10114" s="5" t="n">
        <v>10113</v>
      </c>
      <c r="B10114" s="6" t="n">
        <v>0.06456711</v>
      </c>
      <c r="C10114" s="6" t="n">
        <v>0.001220824</v>
      </c>
    </row>
    <row r="10115">
      <c r="A10115" s="7" t="n">
        <v>10114</v>
      </c>
      <c r="B10115" s="8" t="n">
        <v>0.06459496000000001</v>
      </c>
      <c r="C10115" s="8" t="n">
        <v>0.001232781</v>
      </c>
    </row>
    <row r="10116">
      <c r="A10116" s="5" t="n">
        <v>10115</v>
      </c>
      <c r="B10116" s="6" t="n">
        <v>0.064623</v>
      </c>
      <c r="C10116" s="6" t="n">
        <v>0.001244672</v>
      </c>
    </row>
    <row r="10117">
      <c r="A10117" s="7" t="n">
        <v>10116</v>
      </c>
      <c r="B10117" s="8" t="n">
        <v>0.06465123</v>
      </c>
      <c r="C10117" s="8" t="n">
        <v>0.001259335</v>
      </c>
    </row>
    <row r="10118">
      <c r="A10118" s="5" t="n">
        <v>10117</v>
      </c>
      <c r="B10118" s="6" t="n">
        <v>0.06467964</v>
      </c>
      <c r="C10118" s="6" t="n">
        <v>0.001274101</v>
      </c>
    </row>
    <row r="10119">
      <c r="A10119" s="7" t="n">
        <v>10118</v>
      </c>
      <c r="B10119" s="8" t="n">
        <v>0.06470823000000001</v>
      </c>
      <c r="C10119" s="8" t="n">
        <v>0.001288775</v>
      </c>
    </row>
    <row r="10120">
      <c r="A10120" s="5" t="n">
        <v>10119</v>
      </c>
      <c r="B10120" s="6" t="n">
        <v>0.06473698999999999</v>
      </c>
      <c r="C10120" s="6" t="n">
        <v>0.001303372</v>
      </c>
    </row>
    <row r="10121">
      <c r="A10121" s="7" t="n">
        <v>10120</v>
      </c>
      <c r="B10121" s="8" t="n">
        <v>0.06476592</v>
      </c>
      <c r="C10121" s="8" t="n">
        <v>0.001317894</v>
      </c>
    </row>
    <row r="10122">
      <c r="A10122" s="5" t="n">
        <v>10121</v>
      </c>
      <c r="B10122" s="6" t="n">
        <v>0.06479500000000001</v>
      </c>
      <c r="C10122" s="6" t="n">
        <v>0.001332337</v>
      </c>
    </row>
    <row r="10123">
      <c r="A10123" s="7" t="n">
        <v>10122</v>
      </c>
      <c r="B10123" s="8" t="n">
        <v>0.06482425</v>
      </c>
      <c r="C10123" s="8" t="n">
        <v>0.001346696</v>
      </c>
    </row>
    <row r="10124">
      <c r="A10124" s="5" t="n">
        <v>10123</v>
      </c>
      <c r="B10124" s="6" t="n">
        <v>0.06485365</v>
      </c>
      <c r="C10124" s="6" t="n">
        <v>0.001360966</v>
      </c>
    </row>
    <row r="10125">
      <c r="A10125" s="7" t="n">
        <v>10124</v>
      </c>
      <c r="B10125" s="8" t="n">
        <v>0.06488318999999999</v>
      </c>
      <c r="C10125" s="8" t="n">
        <v>0.001375155</v>
      </c>
    </row>
    <row r="10126">
      <c r="A10126" s="5" t="n">
        <v>10125</v>
      </c>
      <c r="B10126" s="6" t="n">
        <v>0.06491288000000001</v>
      </c>
      <c r="C10126" s="6" t="n">
        <v>0.001389256</v>
      </c>
    </row>
    <row r="10127">
      <c r="A10127" s="7" t="n">
        <v>10126</v>
      </c>
      <c r="B10127" s="8" t="n">
        <v>0.06494270000000001</v>
      </c>
      <c r="C10127" s="8" t="n">
        <v>0.001403273</v>
      </c>
    </row>
    <row r="10128">
      <c r="A10128" s="5" t="n">
        <v>10127</v>
      </c>
      <c r="B10128" s="6" t="n">
        <v>0.06497265000000001</v>
      </c>
      <c r="C10128" s="6" t="n">
        <v>0.001417201</v>
      </c>
    </row>
    <row r="10129">
      <c r="A10129" s="7" t="n">
        <v>10128</v>
      </c>
      <c r="B10129" s="8" t="n">
        <v>0.06500272999999999</v>
      </c>
      <c r="C10129" s="8" t="n">
        <v>0.001431051</v>
      </c>
    </row>
    <row r="10130">
      <c r="A10130" s="5" t="n">
        <v>10129</v>
      </c>
      <c r="B10130" s="6" t="n">
        <v>0.06503293</v>
      </c>
      <c r="C10130" s="6" t="n">
        <v>0.001444817</v>
      </c>
    </row>
    <row r="10131">
      <c r="A10131" s="7" t="n">
        <v>10130</v>
      </c>
      <c r="B10131" s="8" t="n">
        <v>0.06506323999999999</v>
      </c>
      <c r="C10131" s="8" t="n">
        <v>0.001458491</v>
      </c>
    </row>
    <row r="10132">
      <c r="A10132" s="5" t="n">
        <v>10131</v>
      </c>
      <c r="B10132" s="6" t="n">
        <v>0.06509366</v>
      </c>
      <c r="C10132" s="6" t="n">
        <v>0.001472029</v>
      </c>
    </row>
    <row r="10133">
      <c r="A10133" s="7" t="n">
        <v>10132</v>
      </c>
      <c r="B10133" s="8" t="n">
        <v>0.06512419</v>
      </c>
      <c r="C10133" s="8" t="n">
        <v>0.001485389</v>
      </c>
    </row>
    <row r="10134">
      <c r="A10134" s="5" t="n">
        <v>10133</v>
      </c>
      <c r="B10134" s="6" t="n">
        <v>0.06515482</v>
      </c>
      <c r="C10134" s="6" t="n">
        <v>0.001498621</v>
      </c>
    </row>
    <row r="10135">
      <c r="A10135" s="7" t="n">
        <v>10134</v>
      </c>
      <c r="B10135" s="8" t="n">
        <v>0.06518553000000001</v>
      </c>
      <c r="C10135" s="8" t="n">
        <v>0.001511764</v>
      </c>
    </row>
    <row r="10136">
      <c r="A10136" s="5" t="n">
        <v>10135</v>
      </c>
      <c r="B10136" s="6" t="n">
        <v>0.06521634</v>
      </c>
      <c r="C10136" s="6" t="n">
        <v>0.001524848</v>
      </c>
    </row>
    <row r="10137">
      <c r="A10137" s="7" t="n">
        <v>10136</v>
      </c>
      <c r="B10137" s="8" t="n">
        <v>0.06524721999999999</v>
      </c>
      <c r="C10137" s="8" t="n">
        <v>0.00153787</v>
      </c>
    </row>
    <row r="10138">
      <c r="A10138" s="5" t="n">
        <v>10137</v>
      </c>
      <c r="B10138" s="6" t="n">
        <v>0.06527818000000001</v>
      </c>
      <c r="C10138" s="6" t="n">
        <v>0.001550826</v>
      </c>
    </row>
    <row r="10139">
      <c r="A10139" s="7" t="n">
        <v>10138</v>
      </c>
      <c r="B10139" s="8" t="n">
        <v>0.06530922</v>
      </c>
      <c r="C10139" s="8" t="n">
        <v>0.001563709</v>
      </c>
    </row>
    <row r="10140">
      <c r="A10140" s="5" t="n">
        <v>10139</v>
      </c>
      <c r="B10140" s="6" t="n">
        <v>0.06534031999999999</v>
      </c>
      <c r="C10140" s="6" t="n">
        <v>0.00157651</v>
      </c>
    </row>
    <row r="10141">
      <c r="A10141" s="7" t="n">
        <v>10140</v>
      </c>
      <c r="B10141" s="8" t="n">
        <v>0.06537147</v>
      </c>
      <c r="C10141" s="8" t="n">
        <v>0.001589245</v>
      </c>
    </row>
    <row r="10142">
      <c r="A10142" s="5" t="n">
        <v>10141</v>
      </c>
      <c r="B10142" s="6" t="n">
        <v>0.06540267</v>
      </c>
      <c r="C10142" s="6" t="n">
        <v>0.001602012</v>
      </c>
    </row>
    <row r="10143">
      <c r="A10143" s="7" t="n">
        <v>10142</v>
      </c>
      <c r="B10143" s="8" t="n">
        <v>0.06543393</v>
      </c>
      <c r="C10143" s="8" t="n">
        <v>0.001614687</v>
      </c>
    </row>
    <row r="10144">
      <c r="A10144" s="5" t="n">
        <v>10143</v>
      </c>
      <c r="B10144" s="6" t="n">
        <v>0.06546522</v>
      </c>
      <c r="C10144" s="6" t="n">
        <v>0.001627243</v>
      </c>
    </row>
    <row r="10145">
      <c r="A10145" s="7" t="n">
        <v>10144</v>
      </c>
      <c r="B10145" s="8" t="n">
        <v>0.06549654000000001</v>
      </c>
      <c r="C10145" s="8" t="n">
        <v>0.001639668</v>
      </c>
    </row>
    <row r="10146">
      <c r="A10146" s="5" t="n">
        <v>10145</v>
      </c>
      <c r="B10146" s="6" t="n">
        <v>0.0655279</v>
      </c>
      <c r="C10146" s="6" t="n">
        <v>0.001651963</v>
      </c>
    </row>
    <row r="10147">
      <c r="A10147" s="7" t="n">
        <v>10146</v>
      </c>
      <c r="B10147" s="8" t="n">
        <v>0.06555929000000001</v>
      </c>
      <c r="C10147" s="8" t="n">
        <v>0.001664116</v>
      </c>
    </row>
    <row r="10148">
      <c r="A10148" s="5" t="n">
        <v>10147</v>
      </c>
      <c r="B10148" s="6" t="n">
        <v>0.06559068999999999</v>
      </c>
      <c r="C10148" s="6" t="n">
        <v>0.001676138</v>
      </c>
    </row>
    <row r="10149">
      <c r="A10149" s="7" t="n">
        <v>10148</v>
      </c>
      <c r="B10149" s="8" t="n">
        <v>0.0656221</v>
      </c>
      <c r="C10149" s="8" t="n">
        <v>0.001688046</v>
      </c>
    </row>
    <row r="10150">
      <c r="A10150" s="5" t="n">
        <v>10149</v>
      </c>
      <c r="B10150" s="6" t="n">
        <v>0.06565351</v>
      </c>
      <c r="C10150" s="6" t="n">
        <v>0.001699871</v>
      </c>
    </row>
    <row r="10151">
      <c r="A10151" s="7" t="n">
        <v>10150</v>
      </c>
      <c r="B10151" s="8" t="n">
        <v>0.06568491999999999</v>
      </c>
      <c r="C10151" s="8" t="n">
        <v>0.001711624</v>
      </c>
    </row>
    <row r="10152">
      <c r="A10152" s="5" t="n">
        <v>10151</v>
      </c>
      <c r="B10152" s="6" t="n">
        <v>0.06571633</v>
      </c>
      <c r="C10152" s="6" t="n">
        <v>0.001723299</v>
      </c>
    </row>
    <row r="10153">
      <c r="A10153" s="7" t="n">
        <v>10152</v>
      </c>
      <c r="B10153" s="8" t="n">
        <v>0.06574773</v>
      </c>
      <c r="C10153" s="8" t="n">
        <v>0.001734884</v>
      </c>
    </row>
    <row r="10154">
      <c r="A10154" s="5" t="n">
        <v>10153</v>
      </c>
      <c r="B10154" s="6" t="n">
        <v>0.06577909999999999</v>
      </c>
      <c r="C10154" s="6" t="n">
        <v>0.001746396</v>
      </c>
    </row>
    <row r="10155">
      <c r="A10155" s="7" t="n">
        <v>10154</v>
      </c>
      <c r="B10155" s="8" t="n">
        <v>0.06581045000000001</v>
      </c>
      <c r="C10155" s="8" t="n">
        <v>0.001757813</v>
      </c>
    </row>
    <row r="10156">
      <c r="A10156" s="5" t="n">
        <v>10155</v>
      </c>
      <c r="B10156" s="6" t="n">
        <v>0.06584176999999999</v>
      </c>
      <c r="C10156" s="6" t="n">
        <v>0.001769101</v>
      </c>
    </row>
    <row r="10157">
      <c r="A10157" s="7" t="n">
        <v>10156</v>
      </c>
      <c r="B10157" s="8" t="n">
        <v>0.06587305</v>
      </c>
      <c r="C10157" s="8" t="n">
        <v>0.00178026</v>
      </c>
    </row>
    <row r="10158">
      <c r="A10158" s="5" t="n">
        <v>10157</v>
      </c>
      <c r="B10158" s="6" t="n">
        <v>0.06590428</v>
      </c>
      <c r="C10158" s="6" t="n">
        <v>0.00179129</v>
      </c>
    </row>
    <row r="10159">
      <c r="A10159" s="7" t="n">
        <v>10158</v>
      </c>
      <c r="B10159" s="8" t="n">
        <v>0.06593546</v>
      </c>
      <c r="C10159" s="8" t="n">
        <v>0.001800097</v>
      </c>
    </row>
    <row r="10160">
      <c r="A10160" s="5" t="n">
        <v>10159</v>
      </c>
      <c r="B10160" s="6" t="n">
        <v>0.06596659000000001</v>
      </c>
      <c r="C10160" s="6" t="n">
        <v>0.001807069</v>
      </c>
    </row>
    <row r="10161">
      <c r="A10161" s="7" t="n">
        <v>10160</v>
      </c>
      <c r="B10161" s="8" t="n">
        <v>0.06599765</v>
      </c>
      <c r="C10161" s="8" t="n">
        <v>0.001813988</v>
      </c>
    </row>
    <row r="10162">
      <c r="A10162" s="5" t="n">
        <v>10161</v>
      </c>
      <c r="B10162" s="6" t="n">
        <v>0.06602864999999999</v>
      </c>
      <c r="C10162" s="6" t="n">
        <v>0.00182148</v>
      </c>
    </row>
    <row r="10163">
      <c r="A10163" s="7" t="n">
        <v>10162</v>
      </c>
      <c r="B10163" s="8" t="n">
        <v>0.06605957</v>
      </c>
      <c r="C10163" s="8" t="n">
        <v>0.001829685</v>
      </c>
    </row>
    <row r="10164">
      <c r="A10164" s="5" t="n">
        <v>10163</v>
      </c>
      <c r="B10164" s="6" t="n">
        <v>0.06609039999999999</v>
      </c>
      <c r="C10164" s="6" t="n">
        <v>0.001838519</v>
      </c>
    </row>
    <row r="10165">
      <c r="A10165" s="7" t="n">
        <v>10164</v>
      </c>
      <c r="B10165" s="8" t="n">
        <v>0.06612115</v>
      </c>
      <c r="C10165" s="8" t="n">
        <v>0.001847798</v>
      </c>
    </row>
    <row r="10166">
      <c r="A10166" s="5" t="n">
        <v>10165</v>
      </c>
      <c r="B10166" s="6" t="n">
        <v>0.0661518</v>
      </c>
      <c r="C10166" s="6" t="n">
        <v>0.001857351</v>
      </c>
    </row>
    <row r="10167">
      <c r="A10167" s="7" t="n">
        <v>10166</v>
      </c>
      <c r="B10167" s="8" t="n">
        <v>0.06618235</v>
      </c>
      <c r="C10167" s="8" t="n">
        <v>0.001867015</v>
      </c>
    </row>
    <row r="10168">
      <c r="A10168" s="5" t="n">
        <v>10167</v>
      </c>
      <c r="B10168" s="6" t="n">
        <v>0.0662128</v>
      </c>
      <c r="C10168" s="6" t="n">
        <v>0.001876713</v>
      </c>
    </row>
    <row r="10169">
      <c r="A10169" s="7" t="n">
        <v>10168</v>
      </c>
      <c r="B10169" s="8" t="n">
        <v>0.06624313</v>
      </c>
      <c r="C10169" s="8" t="n">
        <v>0.001886498</v>
      </c>
    </row>
    <row r="10170">
      <c r="A10170" s="5" t="n">
        <v>10169</v>
      </c>
      <c r="B10170" s="6" t="n">
        <v>0.06627334</v>
      </c>
      <c r="C10170" s="6" t="n">
        <v>0.001896126</v>
      </c>
    </row>
    <row r="10171">
      <c r="A10171" s="7" t="n">
        <v>10170</v>
      </c>
      <c r="B10171" s="8" t="n">
        <v>0.06630342</v>
      </c>
      <c r="C10171" s="8" t="n">
        <v>0.001905607</v>
      </c>
    </row>
    <row r="10172">
      <c r="A10172" s="5" t="n">
        <v>10171</v>
      </c>
      <c r="B10172" s="6" t="n">
        <v>0.06633337</v>
      </c>
      <c r="C10172" s="6" t="n">
        <v>0.00191494</v>
      </c>
    </row>
    <row r="10173">
      <c r="A10173" s="7" t="n">
        <v>10172</v>
      </c>
      <c r="B10173" s="8" t="n">
        <v>0.06636317</v>
      </c>
      <c r="C10173" s="8" t="n">
        <v>0.001924134</v>
      </c>
    </row>
    <row r="10174">
      <c r="A10174" s="5" t="n">
        <v>10173</v>
      </c>
      <c r="B10174" s="6" t="n">
        <v>0.06639283</v>
      </c>
      <c r="C10174" s="6" t="n">
        <v>0.001933209</v>
      </c>
    </row>
    <row r="10175">
      <c r="A10175" s="7" t="n">
        <v>10174</v>
      </c>
      <c r="B10175" s="8" t="n">
        <v>0.06642234</v>
      </c>
      <c r="C10175" s="8" t="n">
        <v>0.001942182</v>
      </c>
    </row>
    <row r="10176">
      <c r="A10176" s="5" t="n">
        <v>10175</v>
      </c>
      <c r="B10176" s="6" t="n">
        <v>0.06645168</v>
      </c>
      <c r="C10176" s="6" t="n">
        <v>0.001951067</v>
      </c>
    </row>
    <row r="10177">
      <c r="A10177" s="7" t="n">
        <v>10176</v>
      </c>
      <c r="B10177" s="8" t="n">
        <v>0.06648087</v>
      </c>
      <c r="C10177" s="8" t="n">
        <v>0.001959859</v>
      </c>
    </row>
    <row r="10178">
      <c r="A10178" s="5" t="n">
        <v>10177</v>
      </c>
      <c r="B10178" s="6" t="n">
        <v>0.06650987999999999</v>
      </c>
      <c r="C10178" s="6" t="n">
        <v>0.001968548</v>
      </c>
    </row>
    <row r="10179">
      <c r="A10179" s="7" t="n">
        <v>10178</v>
      </c>
      <c r="B10179" s="8" t="n">
        <v>0.06653871</v>
      </c>
      <c r="C10179" s="8" t="n">
        <v>0.001977135</v>
      </c>
    </row>
    <row r="10180">
      <c r="A10180" s="5" t="n">
        <v>10179</v>
      </c>
      <c r="B10180" s="6" t="n">
        <v>0.06656735</v>
      </c>
      <c r="C10180" s="6" t="n">
        <v>0.001985612</v>
      </c>
    </row>
    <row r="10181">
      <c r="A10181" s="7" t="n">
        <v>10180</v>
      </c>
      <c r="B10181" s="8" t="n">
        <v>0.0665958</v>
      </c>
      <c r="C10181" s="8" t="n">
        <v>0.001993982</v>
      </c>
    </row>
    <row r="10182">
      <c r="A10182" s="5" t="n">
        <v>10181</v>
      </c>
      <c r="B10182" s="6" t="n">
        <v>0.06662405</v>
      </c>
      <c r="C10182" s="6" t="n">
        <v>0.002002233</v>
      </c>
    </row>
    <row r="10183">
      <c r="A10183" s="7" t="n">
        <v>10182</v>
      </c>
      <c r="B10183" s="8" t="n">
        <v>0.06665210000000001</v>
      </c>
      <c r="C10183" s="8" t="n">
        <v>0.002010364</v>
      </c>
    </row>
    <row r="10184">
      <c r="A10184" s="5" t="n">
        <v>10183</v>
      </c>
      <c r="B10184" s="6" t="n">
        <v>0.06667993999999999</v>
      </c>
      <c r="C10184" s="6" t="n">
        <v>0.002018376</v>
      </c>
    </row>
    <row r="10185">
      <c r="A10185" s="7" t="n">
        <v>10184</v>
      </c>
      <c r="B10185" s="8" t="n">
        <v>0.06670756</v>
      </c>
      <c r="C10185" s="8" t="n">
        <v>0.002026279</v>
      </c>
    </row>
    <row r="10186">
      <c r="A10186" s="5" t="n">
        <v>10185</v>
      </c>
      <c r="B10186" s="6" t="n">
        <v>0.06673496</v>
      </c>
      <c r="C10186" s="6" t="n">
        <v>0.002034058</v>
      </c>
    </row>
    <row r="10187">
      <c r="A10187" s="7" t="n">
        <v>10186</v>
      </c>
      <c r="B10187" s="8" t="n">
        <v>0.06676213</v>
      </c>
      <c r="C10187" s="8" t="n">
        <v>0.002041703</v>
      </c>
    </row>
    <row r="10188">
      <c r="A10188" s="5" t="n">
        <v>10187</v>
      </c>
      <c r="B10188" s="6" t="n">
        <v>0.06678905</v>
      </c>
      <c r="C10188" s="6" t="n">
        <v>0.002048304</v>
      </c>
    </row>
    <row r="10189">
      <c r="A10189" s="7" t="n">
        <v>10188</v>
      </c>
      <c r="B10189" s="8" t="n">
        <v>0.06681574</v>
      </c>
      <c r="C10189" s="8" t="n">
        <v>0.002052957</v>
      </c>
    </row>
    <row r="10190">
      <c r="A10190" s="5" t="n">
        <v>10189</v>
      </c>
      <c r="B10190" s="6" t="n">
        <v>0.06684218</v>
      </c>
      <c r="C10190" s="6" t="n">
        <v>0.002057412</v>
      </c>
    </row>
    <row r="10191">
      <c r="A10191" s="7" t="n">
        <v>10190</v>
      </c>
      <c r="B10191" s="8" t="n">
        <v>0.06686836</v>
      </c>
      <c r="C10191" s="8" t="n">
        <v>0.002062252</v>
      </c>
    </row>
    <row r="10192">
      <c r="A10192" s="5" t="n">
        <v>10191</v>
      </c>
      <c r="B10192" s="6" t="n">
        <v>0.06689428</v>
      </c>
      <c r="C10192" s="6" t="n">
        <v>0.002067678</v>
      </c>
    </row>
    <row r="10193">
      <c r="A10193" s="7" t="n">
        <v>10192</v>
      </c>
      <c r="B10193" s="8" t="n">
        <v>0.06691993</v>
      </c>
      <c r="C10193" s="8" t="n">
        <v>0.002073662</v>
      </c>
    </row>
    <row r="10194">
      <c r="A10194" s="5" t="n">
        <v>10193</v>
      </c>
      <c r="B10194" s="6" t="n">
        <v>0.06694530999999999</v>
      </c>
      <c r="C10194" s="6" t="n">
        <v>0.002080065</v>
      </c>
    </row>
    <row r="10195">
      <c r="A10195" s="7" t="n">
        <v>10194</v>
      </c>
      <c r="B10195" s="8" t="n">
        <v>0.0669704</v>
      </c>
      <c r="C10195" s="8" t="n">
        <v>0.002087279</v>
      </c>
    </row>
    <row r="10196">
      <c r="A10196" s="5" t="n">
        <v>10195</v>
      </c>
      <c r="B10196" s="6" t="n">
        <v>0.06699521</v>
      </c>
      <c r="C10196" s="6" t="n">
        <v>0.002094692</v>
      </c>
    </row>
    <row r="10197">
      <c r="A10197" s="7" t="n">
        <v>10196</v>
      </c>
      <c r="B10197" s="8" t="n">
        <v>0.06701973</v>
      </c>
      <c r="C10197" s="8" t="n">
        <v>0.002101989</v>
      </c>
    </row>
    <row r="10198">
      <c r="A10198" s="5" t="n">
        <v>10197</v>
      </c>
      <c r="B10198" s="6" t="n">
        <v>0.06704395</v>
      </c>
      <c r="C10198" s="6" t="n">
        <v>0.002109043</v>
      </c>
    </row>
    <row r="10199">
      <c r="A10199" s="7" t="n">
        <v>10198</v>
      </c>
      <c r="B10199" s="8" t="n">
        <v>0.06706786000000001</v>
      </c>
      <c r="C10199" s="8" t="n">
        <v>0.002115804</v>
      </c>
    </row>
    <row r="10200">
      <c r="A10200" s="5" t="n">
        <v>10199</v>
      </c>
      <c r="B10200" s="6" t="n">
        <v>0.06709146000000001</v>
      </c>
      <c r="C10200" s="6" t="n">
        <v>0.002122293</v>
      </c>
    </row>
    <row r="10201">
      <c r="A10201" s="7" t="n">
        <v>10200</v>
      </c>
      <c r="B10201" s="8" t="n">
        <v>0.06711474000000001</v>
      </c>
      <c r="C10201" s="8" t="n">
        <v>0.002128544</v>
      </c>
    </row>
    <row r="10202">
      <c r="A10202" s="5" t="n">
        <v>10201</v>
      </c>
      <c r="B10202" s="6" t="n">
        <v>0.06713769999999999</v>
      </c>
      <c r="C10202" s="6" t="n">
        <v>0.002134592</v>
      </c>
    </row>
    <row r="10203">
      <c r="A10203" s="7" t="n">
        <v>10202</v>
      </c>
      <c r="B10203" s="8" t="n">
        <v>0.06716034</v>
      </c>
      <c r="C10203" s="8" t="n">
        <v>0.002140441</v>
      </c>
    </row>
    <row r="10204">
      <c r="A10204" s="5" t="n">
        <v>10203</v>
      </c>
      <c r="B10204" s="6" t="n">
        <v>0.06718262999999999</v>
      </c>
      <c r="C10204" s="6" t="n">
        <v>0.002146129</v>
      </c>
    </row>
    <row r="10205">
      <c r="A10205" s="7" t="n">
        <v>10204</v>
      </c>
      <c r="B10205" s="8" t="n">
        <v>0.06720458999999999</v>
      </c>
      <c r="C10205" s="8" t="n">
        <v>0.002151711</v>
      </c>
    </row>
    <row r="10206">
      <c r="A10206" s="5" t="n">
        <v>10205</v>
      </c>
      <c r="B10206" s="6" t="n">
        <v>0.06722620999999999</v>
      </c>
      <c r="C10206" s="6" t="n">
        <v>0.002157181</v>
      </c>
    </row>
    <row r="10207">
      <c r="A10207" s="7" t="n">
        <v>10206</v>
      </c>
      <c r="B10207" s="8" t="n">
        <v>0.06724746</v>
      </c>
      <c r="C10207" s="8" t="n">
        <v>0.002162503</v>
      </c>
    </row>
    <row r="10208">
      <c r="A10208" s="5" t="n">
        <v>10207</v>
      </c>
      <c r="B10208" s="6" t="n">
        <v>0.06726836</v>
      </c>
      <c r="C10208" s="6" t="n">
        <v>0.002167692</v>
      </c>
    </row>
    <row r="10209">
      <c r="A10209" s="7" t="n">
        <v>10208</v>
      </c>
      <c r="B10209" s="8" t="n">
        <v>0.06728889</v>
      </c>
      <c r="C10209" s="8" t="n">
        <v>0.002172767</v>
      </c>
    </row>
    <row r="10210">
      <c r="A10210" s="5" t="n">
        <v>10209</v>
      </c>
      <c r="B10210" s="6" t="n">
        <v>0.06730906</v>
      </c>
      <c r="C10210" s="6" t="n">
        <v>0.002177721</v>
      </c>
    </row>
    <row r="10211">
      <c r="A10211" s="7" t="n">
        <v>10210</v>
      </c>
      <c r="B10211" s="8" t="n">
        <v>0.06732885</v>
      </c>
      <c r="C10211" s="8" t="n">
        <v>0.002182545</v>
      </c>
    </row>
    <row r="10212">
      <c r="A10212" s="5" t="n">
        <v>10211</v>
      </c>
      <c r="B10212" s="6" t="n">
        <v>0.06734827</v>
      </c>
      <c r="C10212" s="6" t="n">
        <v>0.002187238</v>
      </c>
    </row>
    <row r="10213">
      <c r="A10213" s="7" t="n">
        <v>10212</v>
      </c>
      <c r="B10213" s="8" t="n">
        <v>0.0673673</v>
      </c>
      <c r="C10213" s="8" t="n">
        <v>0.002191795</v>
      </c>
    </row>
    <row r="10214">
      <c r="A10214" s="5" t="n">
        <v>10213</v>
      </c>
      <c r="B10214" s="6" t="n">
        <v>0.06738593</v>
      </c>
      <c r="C10214" s="6" t="n">
        <v>0.002196215</v>
      </c>
    </row>
    <row r="10215">
      <c r="A10215" s="7" t="n">
        <v>10214</v>
      </c>
      <c r="B10215" s="8" t="n">
        <v>0.06740417</v>
      </c>
      <c r="C10215" s="8" t="n">
        <v>0.002200492</v>
      </c>
    </row>
    <row r="10216">
      <c r="A10216" s="5" t="n">
        <v>10215</v>
      </c>
      <c r="B10216" s="6" t="n">
        <v>0.06742201</v>
      </c>
      <c r="C10216" s="6" t="n">
        <v>0.002204643</v>
      </c>
    </row>
    <row r="10217">
      <c r="A10217" s="7" t="n">
        <v>10216</v>
      </c>
      <c r="B10217" s="8" t="n">
        <v>0.06743942999999999</v>
      </c>
      <c r="C10217" s="8" t="n">
        <v>0.002208672</v>
      </c>
    </row>
    <row r="10218">
      <c r="A10218" s="5" t="n">
        <v>10217</v>
      </c>
      <c r="B10218" s="6" t="n">
        <v>0.06745645</v>
      </c>
      <c r="C10218" s="6" t="n">
        <v>0.002212565</v>
      </c>
    </row>
    <row r="10219">
      <c r="A10219" s="7" t="n">
        <v>10218</v>
      </c>
      <c r="B10219" s="8" t="n">
        <v>0.06747306</v>
      </c>
      <c r="C10219" s="8" t="n">
        <v>0.002216299</v>
      </c>
    </row>
    <row r="10220">
      <c r="A10220" s="5" t="n">
        <v>10219</v>
      </c>
      <c r="B10220" s="6" t="n">
        <v>0.06748924000000001</v>
      </c>
      <c r="C10220" s="6" t="n">
        <v>0.002219901</v>
      </c>
    </row>
    <row r="10221">
      <c r="A10221" s="7" t="n">
        <v>10220</v>
      </c>
      <c r="B10221" s="8" t="n">
        <v>0.06750499</v>
      </c>
      <c r="C10221" s="8" t="n">
        <v>0.00222338</v>
      </c>
    </row>
    <row r="10222">
      <c r="A10222" s="5" t="n">
        <v>10221</v>
      </c>
      <c r="B10222" s="6" t="n">
        <v>0.06752031</v>
      </c>
      <c r="C10222" s="6" t="n">
        <v>0.002226742</v>
      </c>
    </row>
    <row r="10223">
      <c r="A10223" s="7" t="n">
        <v>10222</v>
      </c>
      <c r="B10223" s="8" t="n">
        <v>0.0675352</v>
      </c>
      <c r="C10223" s="8" t="n">
        <v>0.002229976</v>
      </c>
    </row>
    <row r="10224">
      <c r="A10224" s="5" t="n">
        <v>10223</v>
      </c>
      <c r="B10224" s="6" t="n">
        <v>0.06754963999999999</v>
      </c>
      <c r="C10224" s="6" t="n">
        <v>0.002233077</v>
      </c>
    </row>
    <row r="10225">
      <c r="A10225" s="7" t="n">
        <v>10224</v>
      </c>
      <c r="B10225" s="8" t="n">
        <v>0.06756365</v>
      </c>
      <c r="C10225" s="8" t="n">
        <v>0.002236047</v>
      </c>
    </row>
    <row r="10226">
      <c r="A10226" s="5" t="n">
        <v>10225</v>
      </c>
      <c r="B10226" s="6" t="n">
        <v>0.06757719</v>
      </c>
      <c r="C10226" s="6" t="n">
        <v>0.002238896</v>
      </c>
    </row>
    <row r="10227">
      <c r="A10227" s="7" t="n">
        <v>10226</v>
      </c>
      <c r="B10227" s="8" t="n">
        <v>0.06759029</v>
      </c>
      <c r="C10227" s="8" t="n">
        <v>0.002241672</v>
      </c>
    </row>
    <row r="10228">
      <c r="A10228" s="5" t="n">
        <v>10227</v>
      </c>
      <c r="B10228" s="6" t="n">
        <v>0.06760293000000001</v>
      </c>
      <c r="C10228" s="6" t="n">
        <v>0.002244348</v>
      </c>
    </row>
    <row r="10229">
      <c r="A10229" s="7" t="n">
        <v>10228</v>
      </c>
      <c r="B10229" s="8" t="n">
        <v>0.06761509</v>
      </c>
      <c r="C10229" s="8" t="n">
        <v>0.002246905</v>
      </c>
    </row>
    <row r="10230">
      <c r="A10230" s="5" t="n">
        <v>10229</v>
      </c>
      <c r="B10230" s="6" t="n">
        <v>0.0676268</v>
      </c>
      <c r="C10230" s="6" t="n">
        <v>0.002249322</v>
      </c>
    </row>
    <row r="10231">
      <c r="A10231" s="7" t="n">
        <v>10230</v>
      </c>
      <c r="B10231" s="8" t="n">
        <v>0.06763803</v>
      </c>
      <c r="C10231" s="8" t="n">
        <v>0.002251589</v>
      </c>
    </row>
    <row r="10232">
      <c r="A10232" s="5" t="n">
        <v>10231</v>
      </c>
      <c r="B10232" s="6" t="n">
        <v>0.06764879</v>
      </c>
      <c r="C10232" s="6" t="n">
        <v>0.00225368</v>
      </c>
    </row>
    <row r="10233">
      <c r="A10233" s="7" t="n">
        <v>10232</v>
      </c>
      <c r="B10233" s="8" t="n">
        <v>0.06765907</v>
      </c>
      <c r="C10233" s="8" t="n">
        <v>0.002255651</v>
      </c>
    </row>
    <row r="10234">
      <c r="A10234" s="5" t="n">
        <v>10233</v>
      </c>
      <c r="B10234" s="6" t="n">
        <v>0.06766886</v>
      </c>
      <c r="C10234" s="6" t="n">
        <v>0.002257509</v>
      </c>
    </row>
    <row r="10235">
      <c r="A10235" s="7" t="n">
        <v>10234</v>
      </c>
      <c r="B10235" s="8" t="n">
        <v>0.06767817</v>
      </c>
      <c r="C10235" s="8" t="n">
        <v>0.002259242</v>
      </c>
    </row>
    <row r="10236">
      <c r="A10236" s="5" t="n">
        <v>10235</v>
      </c>
      <c r="B10236" s="6" t="n">
        <v>0.06768697999999999</v>
      </c>
      <c r="C10236" s="6" t="n">
        <v>0.002260817</v>
      </c>
    </row>
    <row r="10237">
      <c r="A10237" s="7" t="n">
        <v>10236</v>
      </c>
      <c r="B10237" s="8" t="n">
        <v>0.06769529000000001</v>
      </c>
      <c r="C10237" s="8" t="n">
        <v>0.002262277</v>
      </c>
    </row>
    <row r="10238">
      <c r="A10238" s="5" t="n">
        <v>10237</v>
      </c>
      <c r="B10238" s="6" t="n">
        <v>0.06770311</v>
      </c>
      <c r="C10238" s="6" t="n">
        <v>0.002263623</v>
      </c>
    </row>
    <row r="10239">
      <c r="A10239" s="7" t="n">
        <v>10238</v>
      </c>
      <c r="B10239" s="8" t="n">
        <v>0.06771043</v>
      </c>
      <c r="C10239" s="8" t="n">
        <v>0.002264852</v>
      </c>
    </row>
    <row r="10240">
      <c r="A10240" s="5" t="n">
        <v>10239</v>
      </c>
      <c r="B10240" s="6" t="n">
        <v>0.06771725000000001</v>
      </c>
      <c r="C10240" s="6" t="n">
        <v>0.002265942</v>
      </c>
    </row>
    <row r="10241">
      <c r="A10241" s="7" t="n">
        <v>10240</v>
      </c>
      <c r="B10241" s="8" t="n">
        <v>0.06772354999999999</v>
      </c>
      <c r="C10241" s="8" t="n">
        <v>0.002266917</v>
      </c>
    </row>
    <row r="10242">
      <c r="A10242" s="5" t="n">
        <v>10241</v>
      </c>
      <c r="B10242" s="6" t="n">
        <v>0.06772934999999999</v>
      </c>
      <c r="C10242" s="6" t="n">
        <v>0.002267737</v>
      </c>
    </row>
    <row r="10243">
      <c r="A10243" s="7" t="n">
        <v>10242</v>
      </c>
      <c r="B10243" s="8" t="n">
        <v>0.06773463</v>
      </c>
      <c r="C10243" s="8" t="n">
        <v>0.002268399</v>
      </c>
    </row>
    <row r="10244">
      <c r="A10244" s="5" t="n">
        <v>10243</v>
      </c>
      <c r="B10244" s="6" t="n">
        <v>0.06773939</v>
      </c>
      <c r="C10244" s="6" t="n">
        <v>0.002268933</v>
      </c>
    </row>
    <row r="10245">
      <c r="A10245" s="7" t="n">
        <v>10244</v>
      </c>
      <c r="B10245" s="8" t="n">
        <v>0.06774363</v>
      </c>
      <c r="C10245" s="8" t="n">
        <v>0.002269323</v>
      </c>
    </row>
    <row r="10246">
      <c r="A10246" s="5" t="n">
        <v>10245</v>
      </c>
      <c r="B10246" s="6" t="n">
        <v>0.06774735</v>
      </c>
      <c r="C10246" s="6" t="n">
        <v>0.002269581</v>
      </c>
    </row>
    <row r="10247">
      <c r="A10247" s="7" t="n">
        <v>10246</v>
      </c>
      <c r="B10247" s="8" t="n">
        <v>0.06775055000000001</v>
      </c>
      <c r="C10247" s="8" t="n">
        <v>0.002269711</v>
      </c>
    </row>
    <row r="10248">
      <c r="A10248" s="5" t="n">
        <v>10247</v>
      </c>
      <c r="B10248" s="6" t="n">
        <v>0.06775322</v>
      </c>
      <c r="C10248" s="6" t="n">
        <v>0.002269717</v>
      </c>
    </row>
    <row r="10249">
      <c r="A10249" s="7" t="n">
        <v>10248</v>
      </c>
      <c r="B10249" s="8" t="n">
        <v>0.06775535000000001</v>
      </c>
      <c r="C10249" s="8" t="n">
        <v>0.002271869</v>
      </c>
    </row>
    <row r="10250">
      <c r="A10250" s="5" t="n">
        <v>10249</v>
      </c>
      <c r="B10250" s="6" t="n">
        <v>0.06775696</v>
      </c>
      <c r="C10250" s="6" t="n">
        <v>0.002274615</v>
      </c>
    </row>
    <row r="10251">
      <c r="A10251" s="7" t="n">
        <v>10250</v>
      </c>
      <c r="B10251" s="8" t="n">
        <v>0.06775803</v>
      </c>
      <c r="C10251" s="8" t="n">
        <v>0.002277284</v>
      </c>
    </row>
    <row r="10252">
      <c r="A10252" s="5" t="n">
        <v>10251</v>
      </c>
      <c r="B10252" s="6" t="n">
        <v>0.06775856</v>
      </c>
      <c r="C10252" s="6" t="n">
        <v>0.002279879</v>
      </c>
    </row>
    <row r="10253">
      <c r="A10253" s="7" t="n">
        <v>10252</v>
      </c>
      <c r="B10253" s="8" t="n">
        <v>0.06775856</v>
      </c>
      <c r="C10253" s="8" t="n">
        <v>0.002282401</v>
      </c>
    </row>
    <row r="10254">
      <c r="A10254" s="5" t="n">
        <v>10253</v>
      </c>
      <c r="B10254" s="6" t="n">
        <v>0.06775800999999999</v>
      </c>
      <c r="C10254" s="6" t="n">
        <v>0.002284831</v>
      </c>
    </row>
    <row r="10255">
      <c r="A10255" s="7" t="n">
        <v>10254</v>
      </c>
      <c r="B10255" s="8" t="n">
        <v>0.06775693000000001</v>
      </c>
      <c r="C10255" s="8" t="n">
        <v>0.002287159</v>
      </c>
    </row>
    <row r="10256">
      <c r="A10256" s="5" t="n">
        <v>10255</v>
      </c>
      <c r="B10256" s="6" t="n">
        <v>0.06775529</v>
      </c>
      <c r="C10256" s="6" t="n">
        <v>0.002289408</v>
      </c>
    </row>
    <row r="10257">
      <c r="A10257" s="7" t="n">
        <v>10256</v>
      </c>
      <c r="B10257" s="8" t="n">
        <v>0.06775312</v>
      </c>
      <c r="C10257" s="8" t="n">
        <v>0.002291584</v>
      </c>
    </row>
    <row r="10258">
      <c r="A10258" s="5" t="n">
        <v>10257</v>
      </c>
      <c r="B10258" s="6" t="n">
        <v>0.06775038999999999</v>
      </c>
      <c r="C10258" s="6" t="n">
        <v>0.002293672</v>
      </c>
    </row>
    <row r="10259">
      <c r="A10259" s="7" t="n">
        <v>10258</v>
      </c>
      <c r="B10259" s="8" t="n">
        <v>0.06774711999999999</v>
      </c>
      <c r="C10259" s="8" t="n">
        <v>0.002295669</v>
      </c>
    </row>
    <row r="10260">
      <c r="A10260" s="5" t="n">
        <v>10259</v>
      </c>
      <c r="B10260" s="6" t="n">
        <v>0.06774329</v>
      </c>
      <c r="C10260" s="6" t="n">
        <v>0.002297593</v>
      </c>
    </row>
    <row r="10261">
      <c r="A10261" s="7" t="n">
        <v>10260</v>
      </c>
      <c r="B10261" s="8" t="n">
        <v>0.06773891999999999</v>
      </c>
      <c r="C10261" s="8" t="n">
        <v>0.002299418</v>
      </c>
    </row>
    <row r="10262">
      <c r="A10262" s="5" t="n">
        <v>10261</v>
      </c>
      <c r="B10262" s="6" t="n">
        <v>0.067734</v>
      </c>
      <c r="C10262" s="6" t="n">
        <v>0.002301128</v>
      </c>
    </row>
    <row r="10263">
      <c r="A10263" s="7" t="n">
        <v>10262</v>
      </c>
      <c r="B10263" s="8" t="n">
        <v>0.06772852</v>
      </c>
      <c r="C10263" s="8" t="n">
        <v>0.002302773</v>
      </c>
    </row>
    <row r="10264">
      <c r="A10264" s="5" t="n">
        <v>10263</v>
      </c>
      <c r="B10264" s="6" t="n">
        <v>0.06772249</v>
      </c>
      <c r="C10264" s="6" t="n">
        <v>0.002304315</v>
      </c>
    </row>
    <row r="10265">
      <c r="A10265" s="7" t="n">
        <v>10264</v>
      </c>
      <c r="B10265" s="8" t="n">
        <v>0.0677159</v>
      </c>
      <c r="C10265" s="8" t="n">
        <v>0.002305752</v>
      </c>
    </row>
    <row r="10266">
      <c r="A10266" s="5" t="n">
        <v>10265</v>
      </c>
      <c r="B10266" s="6" t="n">
        <v>0.06770877</v>
      </c>
      <c r="C10266" s="6" t="n">
        <v>0.002307081</v>
      </c>
    </row>
    <row r="10267">
      <c r="A10267" s="7" t="n">
        <v>10266</v>
      </c>
      <c r="B10267" s="8" t="n">
        <v>0.06770108</v>
      </c>
      <c r="C10267" s="8" t="n">
        <v>0.002308284</v>
      </c>
    </row>
    <row r="10268">
      <c r="A10268" s="5" t="n">
        <v>10267</v>
      </c>
      <c r="B10268" s="6" t="n">
        <v>0.06769283</v>
      </c>
      <c r="C10268" s="6" t="n">
        <v>0.002309382</v>
      </c>
    </row>
    <row r="10269">
      <c r="A10269" s="7" t="n">
        <v>10268</v>
      </c>
      <c r="B10269" s="8" t="n">
        <v>0.06768404</v>
      </c>
      <c r="C10269" s="8" t="n">
        <v>0.002310379</v>
      </c>
    </row>
    <row r="10270">
      <c r="A10270" s="5" t="n">
        <v>10269</v>
      </c>
      <c r="B10270" s="6" t="n">
        <v>0.06767468</v>
      </c>
      <c r="C10270" s="6" t="n">
        <v>0.002311277</v>
      </c>
    </row>
    <row r="10271">
      <c r="A10271" s="7" t="n">
        <v>10270</v>
      </c>
      <c r="B10271" s="8" t="n">
        <v>0.06766477</v>
      </c>
      <c r="C10271" s="8" t="n">
        <v>0.002312082</v>
      </c>
    </row>
    <row r="10272">
      <c r="A10272" s="5" t="n">
        <v>10271</v>
      </c>
      <c r="B10272" s="6" t="n">
        <v>0.0676543</v>
      </c>
      <c r="C10272" s="6" t="n">
        <v>0.002312805</v>
      </c>
    </row>
    <row r="10273">
      <c r="A10273" s="7" t="n">
        <v>10272</v>
      </c>
      <c r="B10273" s="8" t="n">
        <v>0.06764328999999999</v>
      </c>
      <c r="C10273" s="8" t="n">
        <v>0.002313474</v>
      </c>
    </row>
    <row r="10274">
      <c r="A10274" s="5" t="n">
        <v>10273</v>
      </c>
      <c r="B10274" s="6" t="n">
        <v>0.06763172000000001</v>
      </c>
      <c r="C10274" s="6" t="n">
        <v>0.002314062</v>
      </c>
    </row>
    <row r="10275">
      <c r="A10275" s="7" t="n">
        <v>10274</v>
      </c>
      <c r="B10275" s="8" t="n">
        <v>0.06761961</v>
      </c>
      <c r="C10275" s="8" t="n">
        <v>0.002314554</v>
      </c>
    </row>
    <row r="10276">
      <c r="A10276" s="5" t="n">
        <v>10275</v>
      </c>
      <c r="B10276" s="6" t="n">
        <v>0.06760694</v>
      </c>
      <c r="C10276" s="6" t="n">
        <v>0.002314932</v>
      </c>
    </row>
    <row r="10277">
      <c r="A10277" s="7" t="n">
        <v>10276</v>
      </c>
      <c r="B10277" s="8" t="n">
        <v>0.06759371</v>
      </c>
      <c r="C10277" s="8" t="n">
        <v>0.002315183</v>
      </c>
    </row>
    <row r="10278">
      <c r="A10278" s="5" t="n">
        <v>10277</v>
      </c>
      <c r="B10278" s="6" t="n">
        <v>0.06757994000000001</v>
      </c>
      <c r="C10278" s="6" t="n">
        <v>0.002314857</v>
      </c>
    </row>
    <row r="10279">
      <c r="A10279" s="7" t="n">
        <v>10278</v>
      </c>
      <c r="B10279" s="8" t="n">
        <v>0.06756562000000001</v>
      </c>
      <c r="C10279" s="8" t="n">
        <v>0.002313989</v>
      </c>
    </row>
    <row r="10280">
      <c r="A10280" s="5" t="n">
        <v>10279</v>
      </c>
      <c r="B10280" s="6" t="n">
        <v>0.06755075000000001</v>
      </c>
      <c r="C10280" s="6" t="n">
        <v>0.002312791</v>
      </c>
    </row>
    <row r="10281">
      <c r="A10281" s="7" t="n">
        <v>10280</v>
      </c>
      <c r="B10281" s="8" t="n">
        <v>0.06753533</v>
      </c>
      <c r="C10281" s="8" t="n">
        <v>0.002311457</v>
      </c>
    </row>
    <row r="10282">
      <c r="A10282" s="5" t="n">
        <v>10281</v>
      </c>
      <c r="B10282" s="6" t="n">
        <v>0.06751938</v>
      </c>
      <c r="C10282" s="6" t="n">
        <v>0.002310197</v>
      </c>
    </row>
    <row r="10283">
      <c r="A10283" s="7" t="n">
        <v>10282</v>
      </c>
      <c r="B10283" s="8" t="n">
        <v>0.06750288</v>
      </c>
      <c r="C10283" s="8" t="n">
        <v>0.002309068</v>
      </c>
    </row>
    <row r="10284">
      <c r="A10284" s="5" t="n">
        <v>10283</v>
      </c>
      <c r="B10284" s="6" t="n">
        <v>0.06748585</v>
      </c>
      <c r="C10284" s="6" t="n">
        <v>0.002308005</v>
      </c>
    </row>
    <row r="10285">
      <c r="A10285" s="7" t="n">
        <v>10284</v>
      </c>
      <c r="B10285" s="8" t="n">
        <v>0.06746827</v>
      </c>
      <c r="C10285" s="8" t="n">
        <v>0.002307258</v>
      </c>
    </row>
    <row r="10286">
      <c r="A10286" s="5" t="n">
        <v>10285</v>
      </c>
      <c r="B10286" s="6" t="n">
        <v>0.06745016</v>
      </c>
      <c r="C10286" s="6" t="n">
        <v>0.002306485</v>
      </c>
    </row>
    <row r="10287">
      <c r="A10287" s="7" t="n">
        <v>10286</v>
      </c>
      <c r="B10287" s="8" t="n">
        <v>0.06743151999999999</v>
      </c>
      <c r="C10287" s="8" t="n">
        <v>0.002305481</v>
      </c>
    </row>
    <row r="10288">
      <c r="A10288" s="5" t="n">
        <v>10287</v>
      </c>
      <c r="B10288" s="6" t="n">
        <v>0.06741235</v>
      </c>
      <c r="C10288" s="6" t="n">
        <v>0.002304264</v>
      </c>
    </row>
    <row r="10289">
      <c r="A10289" s="7" t="n">
        <v>10288</v>
      </c>
      <c r="B10289" s="8" t="n">
        <v>0.06739265</v>
      </c>
      <c r="C10289" s="8" t="n">
        <v>0.002302888</v>
      </c>
    </row>
    <row r="10290">
      <c r="A10290" s="5" t="n">
        <v>10289</v>
      </c>
      <c r="B10290" s="6" t="n">
        <v>0.06737244000000001</v>
      </c>
      <c r="C10290" s="6" t="n">
        <v>0.002301397</v>
      </c>
    </row>
    <row r="10291">
      <c r="A10291" s="7" t="n">
        <v>10290</v>
      </c>
      <c r="B10291" s="8" t="n">
        <v>0.0673517</v>
      </c>
      <c r="C10291" s="8" t="n">
        <v>0.002299844</v>
      </c>
    </row>
    <row r="10292">
      <c r="A10292" s="5" t="n">
        <v>10291</v>
      </c>
      <c r="B10292" s="6" t="n">
        <v>0.06733044000000001</v>
      </c>
      <c r="C10292" s="6" t="n">
        <v>0.002298061</v>
      </c>
    </row>
    <row r="10293">
      <c r="A10293" s="7" t="n">
        <v>10292</v>
      </c>
      <c r="B10293" s="8" t="n">
        <v>0.06730867</v>
      </c>
      <c r="C10293" s="8" t="n">
        <v>0.002296137</v>
      </c>
    </row>
    <row r="10294">
      <c r="A10294" s="5" t="n">
        <v>10293</v>
      </c>
      <c r="B10294" s="6" t="n">
        <v>0.06728639</v>
      </c>
      <c r="C10294" s="6" t="n">
        <v>0.002294028</v>
      </c>
    </row>
    <row r="10295">
      <c r="A10295" s="7" t="n">
        <v>10294</v>
      </c>
      <c r="B10295" s="8" t="n">
        <v>0.06726360000000001</v>
      </c>
      <c r="C10295" s="8" t="n">
        <v>0.002291729</v>
      </c>
    </row>
    <row r="10296">
      <c r="A10296" s="5" t="n">
        <v>10295</v>
      </c>
      <c r="B10296" s="6" t="n">
        <v>0.06724032000000001</v>
      </c>
      <c r="C10296" s="6" t="n">
        <v>0.002289267</v>
      </c>
    </row>
    <row r="10297">
      <c r="A10297" s="7" t="n">
        <v>10296</v>
      </c>
      <c r="B10297" s="8" t="n">
        <v>0.06721653</v>
      </c>
      <c r="C10297" s="8" t="n">
        <v>0.002286715</v>
      </c>
    </row>
    <row r="10298">
      <c r="A10298" s="5" t="n">
        <v>10297</v>
      </c>
      <c r="B10298" s="6" t="n">
        <v>0.06719225</v>
      </c>
      <c r="C10298" s="6" t="n">
        <v>0.002284075</v>
      </c>
    </row>
    <row r="10299">
      <c r="A10299" s="7" t="n">
        <v>10298</v>
      </c>
      <c r="B10299" s="8" t="n">
        <v>0.06716747000000001</v>
      </c>
      <c r="C10299" s="8" t="n">
        <v>0.00228132</v>
      </c>
    </row>
    <row r="10300">
      <c r="A10300" s="5" t="n">
        <v>10299</v>
      </c>
      <c r="B10300" s="6" t="n">
        <v>0.0671422</v>
      </c>
      <c r="C10300" s="6" t="n">
        <v>0.002278012</v>
      </c>
    </row>
    <row r="10301">
      <c r="A10301" s="7" t="n">
        <v>10300</v>
      </c>
      <c r="B10301" s="8" t="n">
        <v>0.06711646</v>
      </c>
      <c r="C10301" s="8" t="n">
        <v>0.002274222</v>
      </c>
    </row>
    <row r="10302">
      <c r="A10302" s="5" t="n">
        <v>10301</v>
      </c>
      <c r="B10302" s="6" t="n">
        <v>0.06709023</v>
      </c>
      <c r="C10302" s="6" t="n">
        <v>0.002270043</v>
      </c>
    </row>
    <row r="10303">
      <c r="A10303" s="7" t="n">
        <v>10302</v>
      </c>
      <c r="B10303" s="8" t="n">
        <v>0.06706353</v>
      </c>
      <c r="C10303" s="8" t="n">
        <v>0.002265591</v>
      </c>
    </row>
    <row r="10304">
      <c r="A10304" s="5" t="n">
        <v>10303</v>
      </c>
      <c r="B10304" s="6" t="n">
        <v>0.06703634999999999</v>
      </c>
      <c r="C10304" s="6" t="n">
        <v>0.002261005</v>
      </c>
    </row>
    <row r="10305">
      <c r="A10305" s="7" t="n">
        <v>10304</v>
      </c>
      <c r="B10305" s="8" t="n">
        <v>0.06700871</v>
      </c>
      <c r="C10305" s="8" t="n">
        <v>0.002256432</v>
      </c>
    </row>
    <row r="10306">
      <c r="A10306" s="5" t="n">
        <v>10305</v>
      </c>
      <c r="B10306" s="6" t="n">
        <v>0.0669806</v>
      </c>
      <c r="C10306" s="6" t="n">
        <v>0.002251978</v>
      </c>
    </row>
    <row r="10307">
      <c r="A10307" s="7" t="n">
        <v>10306</v>
      </c>
      <c r="B10307" s="8" t="n">
        <v>0.06695203</v>
      </c>
      <c r="C10307" s="8" t="n">
        <v>0.002247723</v>
      </c>
    </row>
    <row r="10308">
      <c r="A10308" s="5" t="n">
        <v>10307</v>
      </c>
      <c r="B10308" s="6" t="n">
        <v>0.06692302</v>
      </c>
      <c r="C10308" s="6" t="n">
        <v>0.002243653</v>
      </c>
    </row>
    <row r="10309">
      <c r="A10309" s="7" t="n">
        <v>10308</v>
      </c>
      <c r="B10309" s="8" t="n">
        <v>0.06689355</v>
      </c>
      <c r="C10309" s="8" t="n">
        <v>0.00223978</v>
      </c>
    </row>
    <row r="10310">
      <c r="A10310" s="5" t="n">
        <v>10309</v>
      </c>
      <c r="B10310" s="6" t="n">
        <v>0.06686365</v>
      </c>
      <c r="C10310" s="6" t="n">
        <v>0.002235898</v>
      </c>
    </row>
    <row r="10311">
      <c r="A10311" s="7" t="n">
        <v>10310</v>
      </c>
      <c r="B10311" s="8" t="n">
        <v>0.0668333</v>
      </c>
      <c r="C10311" s="8" t="n">
        <v>0.002231576</v>
      </c>
    </row>
    <row r="10312">
      <c r="A10312" s="5" t="n">
        <v>10311</v>
      </c>
      <c r="B10312" s="6" t="n">
        <v>0.06680252</v>
      </c>
      <c r="C10312" s="6" t="n">
        <v>0.002227159</v>
      </c>
    </row>
    <row r="10313">
      <c r="A10313" s="7" t="n">
        <v>10312</v>
      </c>
      <c r="B10313" s="8" t="n">
        <v>0.06677131</v>
      </c>
      <c r="C10313" s="8" t="n">
        <v>0.002222754</v>
      </c>
    </row>
    <row r="10314">
      <c r="A10314" s="5" t="n">
        <v>10313</v>
      </c>
      <c r="B10314" s="6" t="n">
        <v>0.06673967</v>
      </c>
      <c r="C10314" s="6" t="n">
        <v>0.002218439</v>
      </c>
    </row>
    <row r="10315">
      <c r="A10315" s="7" t="n">
        <v>10314</v>
      </c>
      <c r="B10315" s="8" t="n">
        <v>0.06670763</v>
      </c>
      <c r="C10315" s="8" t="n">
        <v>0.002214278</v>
      </c>
    </row>
    <row r="10316">
      <c r="A10316" s="5" t="n">
        <v>10315</v>
      </c>
      <c r="B10316" s="6" t="n">
        <v>0.06667517000000001</v>
      </c>
      <c r="C10316" s="6" t="n">
        <v>0.002210238</v>
      </c>
    </row>
    <row r="10317">
      <c r="A10317" s="7" t="n">
        <v>10316</v>
      </c>
      <c r="B10317" s="8" t="n">
        <v>0.0666423</v>
      </c>
      <c r="C10317" s="8" t="n">
        <v>0.002206239</v>
      </c>
    </row>
    <row r="10318">
      <c r="A10318" s="5" t="n">
        <v>10317</v>
      </c>
      <c r="B10318" s="6" t="n">
        <v>0.06660903999999999</v>
      </c>
      <c r="C10318" s="6" t="n">
        <v>0.002202201</v>
      </c>
    </row>
    <row r="10319">
      <c r="A10319" s="7" t="n">
        <v>10318</v>
      </c>
      <c r="B10319" s="8" t="n">
        <v>0.06657536999999999</v>
      </c>
      <c r="C10319" s="8" t="n">
        <v>0.002199429</v>
      </c>
    </row>
    <row r="10320">
      <c r="A10320" s="5" t="n">
        <v>10319</v>
      </c>
      <c r="B10320" s="6" t="n">
        <v>0.06654132</v>
      </c>
      <c r="C10320" s="6" t="n">
        <v>0.002197061</v>
      </c>
    </row>
    <row r="10321">
      <c r="A10321" s="7" t="n">
        <v>10320</v>
      </c>
      <c r="B10321" s="8" t="n">
        <v>0.06650689</v>
      </c>
      <c r="C10321" s="8" t="n">
        <v>0.002194635</v>
      </c>
    </row>
    <row r="10322">
      <c r="A10322" s="5" t="n">
        <v>10321</v>
      </c>
      <c r="B10322" s="6" t="n">
        <v>0.06647208</v>
      </c>
      <c r="C10322" s="6" t="n">
        <v>0.002191896</v>
      </c>
    </row>
    <row r="10323">
      <c r="A10323" s="7" t="n">
        <v>10322</v>
      </c>
      <c r="B10323" s="8" t="n">
        <v>0.06643691</v>
      </c>
      <c r="C10323" s="8" t="n">
        <v>0.002188739</v>
      </c>
    </row>
    <row r="10324">
      <c r="A10324" s="5" t="n">
        <v>10323</v>
      </c>
      <c r="B10324" s="6" t="n">
        <v>0.06640137</v>
      </c>
      <c r="C10324" s="6" t="n">
        <v>0.002185253</v>
      </c>
    </row>
    <row r="10325">
      <c r="A10325" s="7" t="n">
        <v>10324</v>
      </c>
      <c r="B10325" s="8" t="n">
        <v>0.06636547</v>
      </c>
      <c r="C10325" s="8" t="n">
        <v>0.002181441</v>
      </c>
    </row>
    <row r="10326">
      <c r="A10326" s="5" t="n">
        <v>10325</v>
      </c>
      <c r="B10326" s="6" t="n">
        <v>0.06632921999999999</v>
      </c>
      <c r="C10326" s="6" t="n">
        <v>0.002177377</v>
      </c>
    </row>
    <row r="10327">
      <c r="A10327" s="7" t="n">
        <v>10326</v>
      </c>
      <c r="B10327" s="8" t="n">
        <v>0.06629263000000001</v>
      </c>
      <c r="C10327" s="8" t="n">
        <v>0.002173132</v>
      </c>
    </row>
    <row r="10328">
      <c r="A10328" s="5" t="n">
        <v>10327</v>
      </c>
      <c r="B10328" s="6" t="n">
        <v>0.06625571</v>
      </c>
      <c r="C10328" s="6" t="n">
        <v>0.002168632</v>
      </c>
    </row>
    <row r="10329">
      <c r="A10329" s="7" t="n">
        <v>10328</v>
      </c>
      <c r="B10329" s="8" t="n">
        <v>0.06621847</v>
      </c>
      <c r="C10329" s="8" t="n">
        <v>0.002163984</v>
      </c>
    </row>
    <row r="10330">
      <c r="A10330" s="5" t="n">
        <v>10329</v>
      </c>
      <c r="B10330" s="6" t="n">
        <v>0.06618091</v>
      </c>
      <c r="C10330" s="6" t="n">
        <v>0.002159349</v>
      </c>
    </row>
    <row r="10331">
      <c r="A10331" s="7" t="n">
        <v>10330</v>
      </c>
      <c r="B10331" s="8" t="n">
        <v>0.06614303000000001</v>
      </c>
      <c r="C10331" s="8" t="n">
        <v>0.002154767</v>
      </c>
    </row>
    <row r="10332">
      <c r="A10332" s="5" t="n">
        <v>10331</v>
      </c>
      <c r="B10332" s="6" t="n">
        <v>0.06610485000000001</v>
      </c>
      <c r="C10332" s="6" t="n">
        <v>0.002150246</v>
      </c>
    </row>
    <row r="10333">
      <c r="A10333" s="7" t="n">
        <v>10332</v>
      </c>
      <c r="B10333" s="8" t="n">
        <v>0.06606637</v>
      </c>
      <c r="C10333" s="8" t="n">
        <v>0.002145746</v>
      </c>
    </row>
    <row r="10334">
      <c r="A10334" s="5" t="n">
        <v>10333</v>
      </c>
      <c r="B10334" s="6" t="n">
        <v>0.06602760000000001</v>
      </c>
      <c r="C10334" s="6" t="n">
        <v>0.002141262</v>
      </c>
    </row>
    <row r="10335">
      <c r="A10335" s="7" t="n">
        <v>10334</v>
      </c>
      <c r="B10335" s="8" t="n">
        <v>0.06598856</v>
      </c>
      <c r="C10335" s="8" t="n">
        <v>0.002136691</v>
      </c>
    </row>
    <row r="10336">
      <c r="A10336" s="5" t="n">
        <v>10335</v>
      </c>
      <c r="B10336" s="6" t="n">
        <v>0.06594924000000001</v>
      </c>
      <c r="C10336" s="6" t="n">
        <v>0.002132004</v>
      </c>
    </row>
    <row r="10337">
      <c r="A10337" s="7" t="n">
        <v>10336</v>
      </c>
      <c r="B10337" s="8" t="n">
        <v>0.06590965999999999</v>
      </c>
      <c r="C10337" s="8" t="n">
        <v>0.002127354</v>
      </c>
    </row>
    <row r="10338">
      <c r="A10338" s="5" t="n">
        <v>10337</v>
      </c>
      <c r="B10338" s="6" t="n">
        <v>0.06586982</v>
      </c>
      <c r="C10338" s="6" t="n">
        <v>0.002122754</v>
      </c>
    </row>
    <row r="10339">
      <c r="A10339" s="7" t="n">
        <v>10338</v>
      </c>
      <c r="B10339" s="8" t="n">
        <v>0.06582973</v>
      </c>
      <c r="C10339" s="8" t="n">
        <v>0.002118062</v>
      </c>
    </row>
    <row r="10340">
      <c r="A10340" s="5" t="n">
        <v>10339</v>
      </c>
      <c r="B10340" s="6" t="n">
        <v>0.0657894</v>
      </c>
      <c r="C10340" s="6" t="n">
        <v>0.002113215</v>
      </c>
    </row>
    <row r="10341">
      <c r="A10341" s="7" t="n">
        <v>10340</v>
      </c>
      <c r="B10341" s="8" t="n">
        <v>0.06574882999999999</v>
      </c>
      <c r="C10341" s="8" t="n">
        <v>0.002108216</v>
      </c>
    </row>
    <row r="10342">
      <c r="A10342" s="5" t="n">
        <v>10341</v>
      </c>
      <c r="B10342" s="6" t="n">
        <v>0.06570804</v>
      </c>
      <c r="C10342" s="6" t="n">
        <v>0.002103076</v>
      </c>
    </row>
    <row r="10343">
      <c r="A10343" s="7" t="n">
        <v>10342</v>
      </c>
      <c r="B10343" s="8" t="n">
        <v>0.06566704</v>
      </c>
      <c r="C10343" s="8" t="n">
        <v>0.002097824</v>
      </c>
    </row>
    <row r="10344">
      <c r="A10344" s="5" t="n">
        <v>10343</v>
      </c>
      <c r="B10344" s="6" t="n">
        <v>0.06562583</v>
      </c>
      <c r="C10344" s="6" t="n">
        <v>0.002092477</v>
      </c>
    </row>
    <row r="10345">
      <c r="A10345" s="7" t="n">
        <v>10344</v>
      </c>
      <c r="B10345" s="8" t="n">
        <v>0.06558442</v>
      </c>
      <c r="C10345" s="8" t="n">
        <v>0.002086992</v>
      </c>
    </row>
    <row r="10346">
      <c r="A10346" s="5" t="n">
        <v>10345</v>
      </c>
      <c r="B10346" s="6" t="n">
        <v>0.06554281000000001</v>
      </c>
      <c r="C10346" s="6" t="n">
        <v>0.002080788</v>
      </c>
    </row>
    <row r="10347">
      <c r="A10347" s="7" t="n">
        <v>10346</v>
      </c>
      <c r="B10347" s="8" t="n">
        <v>0.06550101999999999</v>
      </c>
      <c r="C10347" s="8" t="n">
        <v>0.002073907</v>
      </c>
    </row>
    <row r="10348">
      <c r="A10348" s="5" t="n">
        <v>10347</v>
      </c>
      <c r="B10348" s="6" t="n">
        <v>0.06545904</v>
      </c>
      <c r="C10348" s="6" t="n">
        <v>0.002066895</v>
      </c>
    </row>
    <row r="10349">
      <c r="A10349" s="7" t="n">
        <v>10348</v>
      </c>
      <c r="B10349" s="8" t="n">
        <v>0.0654169</v>
      </c>
      <c r="C10349" s="8" t="n">
        <v>0.002059976</v>
      </c>
    </row>
    <row r="10350">
      <c r="A10350" s="5" t="n">
        <v>10349</v>
      </c>
      <c r="B10350" s="6" t="n">
        <v>0.06537461</v>
      </c>
      <c r="C10350" s="6" t="n">
        <v>0.002053223</v>
      </c>
    </row>
    <row r="10351">
      <c r="A10351" s="7" t="n">
        <v>10350</v>
      </c>
      <c r="B10351" s="8" t="n">
        <v>0.06533216</v>
      </c>
      <c r="C10351" s="8" t="n">
        <v>0.002046597</v>
      </c>
    </row>
    <row r="10352">
      <c r="A10352" s="5" t="n">
        <v>10351</v>
      </c>
      <c r="B10352" s="6" t="n">
        <v>0.06528956</v>
      </c>
      <c r="C10352" s="6" t="n">
        <v>0.002040116</v>
      </c>
    </row>
    <row r="10353">
      <c r="A10353" s="7" t="n">
        <v>10352</v>
      </c>
      <c r="B10353" s="8" t="n">
        <v>0.06524683000000001</v>
      </c>
      <c r="C10353" s="8" t="n">
        <v>0.002033731</v>
      </c>
    </row>
    <row r="10354">
      <c r="A10354" s="5" t="n">
        <v>10353</v>
      </c>
      <c r="B10354" s="6" t="n">
        <v>0.06520396000000001</v>
      </c>
      <c r="C10354" s="6" t="n">
        <v>0.002027344</v>
      </c>
    </row>
    <row r="10355">
      <c r="A10355" s="7" t="n">
        <v>10354</v>
      </c>
      <c r="B10355" s="8" t="n">
        <v>0.06516097999999999</v>
      </c>
      <c r="C10355" s="8" t="n">
        <v>0.002022581</v>
      </c>
    </row>
    <row r="10356">
      <c r="A10356" s="5" t="n">
        <v>10355</v>
      </c>
      <c r="B10356" s="6" t="n">
        <v>0.06511789</v>
      </c>
      <c r="C10356" s="6" t="n">
        <v>0.002020263</v>
      </c>
    </row>
    <row r="10357">
      <c r="A10357" s="7" t="n">
        <v>10356</v>
      </c>
      <c r="B10357" s="8" t="n">
        <v>0.06507469</v>
      </c>
      <c r="C10357" s="8" t="n">
        <v>0.002018558</v>
      </c>
    </row>
    <row r="10358">
      <c r="A10358" s="5" t="n">
        <v>10357</v>
      </c>
      <c r="B10358" s="6" t="n">
        <v>0.0650314</v>
      </c>
      <c r="C10358" s="6" t="n">
        <v>0.002016274</v>
      </c>
    </row>
    <row r="10359">
      <c r="A10359" s="7" t="n">
        <v>10358</v>
      </c>
      <c r="B10359" s="8" t="n">
        <v>0.06498801</v>
      </c>
      <c r="C10359" s="8" t="n">
        <v>0.002013018</v>
      </c>
    </row>
    <row r="10360">
      <c r="A10360" s="5" t="n">
        <v>10359</v>
      </c>
      <c r="B10360" s="6" t="n">
        <v>0.06494455</v>
      </c>
      <c r="C10360" s="6" t="n">
        <v>0.002008759</v>
      </c>
    </row>
    <row r="10361">
      <c r="A10361" s="7" t="n">
        <v>10360</v>
      </c>
      <c r="B10361" s="8" t="n">
        <v>0.06490102</v>
      </c>
      <c r="C10361" s="8" t="n">
        <v>0.002003678</v>
      </c>
    </row>
    <row r="10362">
      <c r="A10362" s="5" t="n">
        <v>10361</v>
      </c>
      <c r="B10362" s="6" t="n">
        <v>0.06485741</v>
      </c>
      <c r="C10362" s="6" t="n">
        <v>0.001997954</v>
      </c>
    </row>
    <row r="10363">
      <c r="A10363" s="7" t="n">
        <v>10362</v>
      </c>
      <c r="B10363" s="8" t="n">
        <v>0.06481376</v>
      </c>
      <c r="C10363" s="8" t="n">
        <v>0.001991766</v>
      </c>
    </row>
    <row r="10364">
      <c r="A10364" s="5" t="n">
        <v>10363</v>
      </c>
      <c r="B10364" s="6" t="n">
        <v>0.06477005</v>
      </c>
      <c r="C10364" s="6" t="n">
        <v>0.001985284</v>
      </c>
    </row>
    <row r="10365">
      <c r="A10365" s="7" t="n">
        <v>10364</v>
      </c>
      <c r="B10365" s="8" t="n">
        <v>0.06472631</v>
      </c>
      <c r="C10365" s="8" t="n">
        <v>0.00197863</v>
      </c>
    </row>
    <row r="10366">
      <c r="A10366" s="5" t="n">
        <v>10365</v>
      </c>
      <c r="B10366" s="6" t="n">
        <v>0.06468251999999999</v>
      </c>
      <c r="C10366" s="6" t="n">
        <v>0.00197188</v>
      </c>
    </row>
    <row r="10367">
      <c r="A10367" s="7" t="n">
        <v>10366</v>
      </c>
      <c r="B10367" s="8" t="n">
        <v>0.06463872</v>
      </c>
      <c r="C10367" s="8" t="n">
        <v>0.001965061</v>
      </c>
    </row>
    <row r="10368">
      <c r="A10368" s="5" t="n">
        <v>10367</v>
      </c>
      <c r="B10368" s="6" t="n">
        <v>0.06459489</v>
      </c>
      <c r="C10368" s="6" t="n">
        <v>0.001958183</v>
      </c>
    </row>
    <row r="10369">
      <c r="A10369" s="7" t="n">
        <v>10368</v>
      </c>
      <c r="B10369" s="8" t="n">
        <v>0.06455105999999999</v>
      </c>
      <c r="C10369" s="8" t="n">
        <v>0.001951224</v>
      </c>
    </row>
    <row r="10370">
      <c r="A10370" s="5" t="n">
        <v>10369</v>
      </c>
      <c r="B10370" s="6" t="n">
        <v>0.06450723</v>
      </c>
      <c r="C10370" s="6" t="n">
        <v>0.001944173</v>
      </c>
    </row>
    <row r="10371">
      <c r="A10371" s="7" t="n">
        <v>10370</v>
      </c>
      <c r="B10371" s="8" t="n">
        <v>0.06446341999999999</v>
      </c>
      <c r="C10371" s="8" t="n">
        <v>0.001937053</v>
      </c>
    </row>
    <row r="10372">
      <c r="A10372" s="5" t="n">
        <v>10371</v>
      </c>
      <c r="B10372" s="6" t="n">
        <v>0.06441963000000001</v>
      </c>
      <c r="C10372" s="6" t="n">
        <v>0.001929877</v>
      </c>
    </row>
    <row r="10373">
      <c r="A10373" s="7" t="n">
        <v>10372</v>
      </c>
      <c r="B10373" s="8" t="n">
        <v>0.06437585999999999</v>
      </c>
      <c r="C10373" s="8" t="n">
        <v>0.001922611</v>
      </c>
    </row>
    <row r="10374">
      <c r="A10374" s="5" t="n">
        <v>10373</v>
      </c>
      <c r="B10374" s="6" t="n">
        <v>0.06433213</v>
      </c>
      <c r="C10374" s="6" t="n">
        <v>0.001915277</v>
      </c>
    </row>
    <row r="10375">
      <c r="A10375" s="7" t="n">
        <v>10374</v>
      </c>
      <c r="B10375" s="8" t="n">
        <v>0.06428842999999999</v>
      </c>
      <c r="C10375" s="8" t="n">
        <v>0.00190781</v>
      </c>
    </row>
    <row r="10376">
      <c r="A10376" s="5" t="n">
        <v>10375</v>
      </c>
      <c r="B10376" s="6" t="n">
        <v>0.0642448</v>
      </c>
      <c r="C10376" s="6" t="n">
        <v>0.001900259</v>
      </c>
    </row>
    <row r="10377">
      <c r="A10377" s="7" t="n">
        <v>10376</v>
      </c>
      <c r="B10377" s="8" t="n">
        <v>0.06420122</v>
      </c>
      <c r="C10377" s="8" t="n">
        <v>0.001892657</v>
      </c>
    </row>
    <row r="10378">
      <c r="A10378" s="5" t="n">
        <v>10377</v>
      </c>
      <c r="B10378" s="6" t="n">
        <v>0.06415772</v>
      </c>
      <c r="C10378" s="6" t="n">
        <v>0.001884887</v>
      </c>
    </row>
    <row r="10379">
      <c r="A10379" s="7" t="n">
        <v>10378</v>
      </c>
      <c r="B10379" s="8" t="n">
        <v>0.06411429</v>
      </c>
      <c r="C10379" s="8" t="n">
        <v>0.001876946</v>
      </c>
    </row>
    <row r="10380">
      <c r="A10380" s="5" t="n">
        <v>10379</v>
      </c>
      <c r="B10380" s="6" t="n">
        <v>0.06407094000000001</v>
      </c>
      <c r="C10380" s="6" t="n">
        <v>0.001868891</v>
      </c>
    </row>
    <row r="10381">
      <c r="A10381" s="7" t="n">
        <v>10380</v>
      </c>
      <c r="B10381" s="8" t="n">
        <v>0.06402770000000001</v>
      </c>
      <c r="C10381" s="8" t="n">
        <v>0.001862274</v>
      </c>
    </row>
    <row r="10382">
      <c r="A10382" s="5" t="n">
        <v>10381</v>
      </c>
      <c r="B10382" s="6" t="n">
        <v>0.06398455</v>
      </c>
      <c r="C10382" s="6" t="n">
        <v>0.001858935</v>
      </c>
    </row>
    <row r="10383">
      <c r="A10383" s="7" t="n">
        <v>10382</v>
      </c>
      <c r="B10383" s="8" t="n">
        <v>0.06394152</v>
      </c>
      <c r="C10383" s="8" t="n">
        <v>0.001855483</v>
      </c>
    </row>
    <row r="10384">
      <c r="A10384" s="5" t="n">
        <v>10383</v>
      </c>
      <c r="B10384" s="6" t="n">
        <v>0.0638986</v>
      </c>
      <c r="C10384" s="6" t="n">
        <v>0.001851943</v>
      </c>
    </row>
    <row r="10385">
      <c r="A10385" s="7" t="n">
        <v>10384</v>
      </c>
      <c r="B10385" s="8" t="n">
        <v>0.06385581</v>
      </c>
      <c r="C10385" s="8" t="n">
        <v>0.001848315</v>
      </c>
    </row>
    <row r="10386">
      <c r="A10386" s="5" t="n">
        <v>10385</v>
      </c>
      <c r="B10386" s="6" t="n">
        <v>0.06381315</v>
      </c>
      <c r="C10386" s="6" t="n">
        <v>0.001844602</v>
      </c>
    </row>
    <row r="10387">
      <c r="A10387" s="7" t="n">
        <v>10386</v>
      </c>
      <c r="B10387" s="8" t="n">
        <v>0.06377062999999999</v>
      </c>
      <c r="C10387" s="8" t="n">
        <v>0.001840812</v>
      </c>
    </row>
    <row r="10388">
      <c r="A10388" s="5" t="n">
        <v>10387</v>
      </c>
      <c r="B10388" s="6" t="n">
        <v>0.06372825</v>
      </c>
      <c r="C10388" s="6" t="n">
        <v>0.001836903</v>
      </c>
    </row>
    <row r="10389">
      <c r="A10389" s="7" t="n">
        <v>10388</v>
      </c>
      <c r="B10389" s="8" t="n">
        <v>0.06368603</v>
      </c>
      <c r="C10389" s="8" t="n">
        <v>0.001832896</v>
      </c>
    </row>
    <row r="10390">
      <c r="A10390" s="5" t="n">
        <v>10389</v>
      </c>
      <c r="B10390" s="6" t="n">
        <v>0.06364396999999999</v>
      </c>
      <c r="C10390" s="6" t="n">
        <v>0.001828803</v>
      </c>
    </row>
    <row r="10391">
      <c r="A10391" s="7" t="n">
        <v>10390</v>
      </c>
      <c r="B10391" s="8" t="n">
        <v>0.06360209</v>
      </c>
      <c r="C10391" s="8" t="n">
        <v>0.001824622</v>
      </c>
    </row>
    <row r="10392">
      <c r="A10392" s="5" t="n">
        <v>10391</v>
      </c>
      <c r="B10392" s="6" t="n">
        <v>0.06356038</v>
      </c>
      <c r="C10392" s="6" t="n">
        <v>0.001820359</v>
      </c>
    </row>
    <row r="10393">
      <c r="A10393" s="7" t="n">
        <v>10392</v>
      </c>
      <c r="B10393" s="8" t="n">
        <v>0.06351883999999999</v>
      </c>
      <c r="C10393" s="8" t="n">
        <v>0.001815999</v>
      </c>
    </row>
    <row r="10394">
      <c r="A10394" s="5" t="n">
        <v>10393</v>
      </c>
      <c r="B10394" s="6" t="n">
        <v>0.06347749</v>
      </c>
      <c r="C10394" s="6" t="n">
        <v>0.001811514</v>
      </c>
    </row>
    <row r="10395">
      <c r="A10395" s="7" t="n">
        <v>10394</v>
      </c>
      <c r="B10395" s="8" t="n">
        <v>0.06343635</v>
      </c>
      <c r="C10395" s="8" t="n">
        <v>0.001806944</v>
      </c>
    </row>
    <row r="10396">
      <c r="A10396" s="5" t="n">
        <v>10395</v>
      </c>
      <c r="B10396" s="6" t="n">
        <v>0.0633954</v>
      </c>
      <c r="C10396" s="6" t="n">
        <v>0.001802274</v>
      </c>
    </row>
    <row r="10397">
      <c r="A10397" s="7" t="n">
        <v>10396</v>
      </c>
      <c r="B10397" s="8" t="n">
        <v>0.06335467</v>
      </c>
      <c r="C10397" s="8" t="n">
        <v>0.001797507</v>
      </c>
    </row>
    <row r="10398">
      <c r="A10398" s="5" t="n">
        <v>10397</v>
      </c>
      <c r="B10398" s="6" t="n">
        <v>0.06331415999999999</v>
      </c>
      <c r="C10398" s="6" t="n">
        <v>0.001792629</v>
      </c>
    </row>
    <row r="10399">
      <c r="A10399" s="7" t="n">
        <v>10398</v>
      </c>
      <c r="B10399" s="8" t="n">
        <v>0.06327386</v>
      </c>
      <c r="C10399" s="8" t="n">
        <v>0.00178762</v>
      </c>
    </row>
    <row r="10400">
      <c r="A10400" s="5" t="n">
        <v>10399</v>
      </c>
      <c r="B10400" s="6" t="n">
        <v>0.06323378</v>
      </c>
      <c r="C10400" s="6" t="n">
        <v>0.001782507</v>
      </c>
    </row>
    <row r="10401">
      <c r="A10401" s="7" t="n">
        <v>10400</v>
      </c>
      <c r="B10401" s="8" t="n">
        <v>0.06319395</v>
      </c>
      <c r="C10401" s="8" t="n">
        <v>0.001777273</v>
      </c>
    </row>
    <row r="10402">
      <c r="A10402" s="5" t="n">
        <v>10401</v>
      </c>
      <c r="B10402" s="6" t="n">
        <v>0.06315435</v>
      </c>
      <c r="C10402" s="6" t="n">
        <v>0.001771936</v>
      </c>
    </row>
    <row r="10403">
      <c r="A10403" s="7" t="n">
        <v>10402</v>
      </c>
      <c r="B10403" s="8" t="n">
        <v>0.063115</v>
      </c>
      <c r="C10403" s="8" t="n">
        <v>0.001766504</v>
      </c>
    </row>
    <row r="10404">
      <c r="A10404" s="5" t="n">
        <v>10403</v>
      </c>
      <c r="B10404" s="6" t="n">
        <v>0.06307591</v>
      </c>
      <c r="C10404" s="6" t="n">
        <v>0.001760976</v>
      </c>
    </row>
    <row r="10405">
      <c r="A10405" s="7" t="n">
        <v>10404</v>
      </c>
      <c r="B10405" s="8" t="n">
        <v>0.06303707</v>
      </c>
      <c r="C10405" s="8" t="n">
        <v>0.001755341</v>
      </c>
    </row>
    <row r="10406">
      <c r="A10406" s="5" t="n">
        <v>10405</v>
      </c>
      <c r="B10406" s="6" t="n">
        <v>0.0629985</v>
      </c>
      <c r="C10406" s="6" t="n">
        <v>0.001749651</v>
      </c>
    </row>
    <row r="10407">
      <c r="A10407" s="7" t="n">
        <v>10406</v>
      </c>
      <c r="B10407" s="8" t="n">
        <v>0.06296019</v>
      </c>
      <c r="C10407" s="8" t="n">
        <v>0.001743916</v>
      </c>
    </row>
    <row r="10408">
      <c r="A10408" s="5" t="n">
        <v>10407</v>
      </c>
      <c r="B10408" s="6" t="n">
        <v>0.06292216</v>
      </c>
      <c r="C10408" s="6" t="n">
        <v>0.001738108</v>
      </c>
    </row>
    <row r="10409">
      <c r="A10409" s="7" t="n">
        <v>10408</v>
      </c>
      <c r="B10409" s="8" t="n">
        <v>0.06288441</v>
      </c>
      <c r="C10409" s="8" t="n">
        <v>0.001732207</v>
      </c>
    </row>
    <row r="10410">
      <c r="A10410" s="5" t="n">
        <v>10409</v>
      </c>
      <c r="B10410" s="6" t="n">
        <v>0.06284695</v>
      </c>
      <c r="C10410" s="6" t="n">
        <v>0.00172618</v>
      </c>
    </row>
    <row r="10411">
      <c r="A10411" s="7" t="n">
        <v>10410</v>
      </c>
      <c r="B10411" s="8" t="n">
        <v>0.06280978</v>
      </c>
      <c r="C10411" s="8" t="n">
        <v>0.001720039</v>
      </c>
    </row>
    <row r="10412">
      <c r="A10412" s="5" t="n">
        <v>10411</v>
      </c>
      <c r="B10412" s="6" t="n">
        <v>0.06277291</v>
      </c>
      <c r="C10412" s="6" t="n">
        <v>0.001713769</v>
      </c>
    </row>
    <row r="10413">
      <c r="A10413" s="7" t="n">
        <v>10412</v>
      </c>
      <c r="B10413" s="8" t="n">
        <v>0.06273633000000001</v>
      </c>
      <c r="C10413" s="8" t="n">
        <v>0.001707361</v>
      </c>
    </row>
    <row r="10414">
      <c r="A10414" s="5" t="n">
        <v>10413</v>
      </c>
      <c r="B10414" s="6" t="n">
        <v>0.06270006</v>
      </c>
      <c r="C10414" s="6" t="n">
        <v>0.001700843</v>
      </c>
    </row>
    <row r="10415">
      <c r="A10415" s="7" t="n">
        <v>10414</v>
      </c>
      <c r="B10415" s="8" t="n">
        <v>0.0626641</v>
      </c>
      <c r="C10415" s="8" t="n">
        <v>0.001694192</v>
      </c>
    </row>
    <row r="10416">
      <c r="A10416" s="5" t="n">
        <v>10415</v>
      </c>
      <c r="B10416" s="6" t="n">
        <v>0.06262846</v>
      </c>
      <c r="C10416" s="6" t="n">
        <v>0.001687406</v>
      </c>
    </row>
    <row r="10417">
      <c r="A10417" s="7" t="n">
        <v>10416</v>
      </c>
      <c r="B10417" s="8" t="n">
        <v>0.06259314000000001</v>
      </c>
      <c r="C10417" s="8" t="n">
        <v>0.001680484</v>
      </c>
    </row>
    <row r="10418">
      <c r="A10418" s="5" t="n">
        <v>10417</v>
      </c>
      <c r="B10418" s="6" t="n">
        <v>0.06255814</v>
      </c>
      <c r="C10418" s="6" t="n">
        <v>0.00167345</v>
      </c>
    </row>
    <row r="10419">
      <c r="A10419" s="7" t="n">
        <v>10418</v>
      </c>
      <c r="B10419" s="8" t="n">
        <v>0.06252348000000001</v>
      </c>
      <c r="C10419" s="8" t="n">
        <v>0.001666328</v>
      </c>
    </row>
    <row r="10420">
      <c r="A10420" s="5" t="n">
        <v>10419</v>
      </c>
      <c r="B10420" s="6" t="n">
        <v>0.06248914</v>
      </c>
      <c r="C10420" s="6" t="n">
        <v>0.001659107</v>
      </c>
    </row>
    <row r="10421">
      <c r="A10421" s="7" t="n">
        <v>10420</v>
      </c>
      <c r="B10421" s="8" t="n">
        <v>0.06245515</v>
      </c>
      <c r="C10421" s="8" t="n">
        <v>0.001651746</v>
      </c>
    </row>
    <row r="10422">
      <c r="A10422" s="5" t="n">
        <v>10421</v>
      </c>
      <c r="B10422" s="6" t="n">
        <v>0.0624215</v>
      </c>
      <c r="C10422" s="6" t="n">
        <v>0.001644275</v>
      </c>
    </row>
    <row r="10423">
      <c r="A10423" s="7" t="n">
        <v>10422</v>
      </c>
      <c r="B10423" s="8" t="n">
        <v>0.06238819</v>
      </c>
      <c r="C10423" s="8" t="n">
        <v>0.001636692</v>
      </c>
    </row>
    <row r="10424">
      <c r="A10424" s="5" t="n">
        <v>10423</v>
      </c>
      <c r="B10424" s="6" t="n">
        <v>0.06235523</v>
      </c>
      <c r="C10424" s="6" t="n">
        <v>0.001628982</v>
      </c>
    </row>
    <row r="10425">
      <c r="A10425" s="7" t="n">
        <v>10424</v>
      </c>
      <c r="B10425" s="8" t="n">
        <v>0.06232263</v>
      </c>
      <c r="C10425" s="8" t="n">
        <v>0.001621175</v>
      </c>
    </row>
    <row r="10426">
      <c r="A10426" s="5" t="n">
        <v>10425</v>
      </c>
      <c r="B10426" s="6" t="n">
        <v>0.06229039</v>
      </c>
      <c r="C10426" s="6" t="n">
        <v>0.001613225</v>
      </c>
    </row>
    <row r="10427">
      <c r="A10427" s="7" t="n">
        <v>10426</v>
      </c>
      <c r="B10427" s="8" t="n">
        <v>0.06225851</v>
      </c>
      <c r="C10427" s="8" t="n">
        <v>0.001605143</v>
      </c>
    </row>
    <row r="10428">
      <c r="A10428" s="5" t="n">
        <v>10427</v>
      </c>
      <c r="B10428" s="6" t="n">
        <v>0.06222699</v>
      </c>
      <c r="C10428" s="6" t="n">
        <v>0.001596968</v>
      </c>
    </row>
    <row r="10429">
      <c r="A10429" s="7" t="n">
        <v>10428</v>
      </c>
      <c r="B10429" s="8" t="n">
        <v>0.06219585</v>
      </c>
      <c r="C10429" s="8" t="n">
        <v>0.001588709</v>
      </c>
    </row>
    <row r="10430">
      <c r="A10430" s="5" t="n">
        <v>10429</v>
      </c>
      <c r="B10430" s="6" t="n">
        <v>0.06216507</v>
      </c>
      <c r="C10430" s="6" t="n">
        <v>0.001580353</v>
      </c>
    </row>
    <row r="10431">
      <c r="A10431" s="7" t="n">
        <v>10430</v>
      </c>
      <c r="B10431" s="8" t="n">
        <v>0.06213468</v>
      </c>
      <c r="C10431" s="8" t="n">
        <v>0.001571877</v>
      </c>
    </row>
    <row r="10432">
      <c r="A10432" s="5" t="n">
        <v>10431</v>
      </c>
      <c r="B10432" s="6" t="n">
        <v>0.06210467</v>
      </c>
      <c r="C10432" s="6" t="n">
        <v>0.001563258</v>
      </c>
    </row>
    <row r="10433">
      <c r="A10433" s="7" t="n">
        <v>10432</v>
      </c>
      <c r="B10433" s="8" t="n">
        <v>0.06207503</v>
      </c>
      <c r="C10433" s="8" t="n">
        <v>0.001554522</v>
      </c>
    </row>
    <row r="10434">
      <c r="A10434" s="5" t="n">
        <v>10433</v>
      </c>
      <c r="B10434" s="6" t="n">
        <v>0.06204577</v>
      </c>
      <c r="C10434" s="6" t="n">
        <v>0.001545674</v>
      </c>
    </row>
    <row r="10435">
      <c r="A10435" s="7" t="n">
        <v>10434</v>
      </c>
      <c r="B10435" s="8" t="n">
        <v>0.06201691</v>
      </c>
      <c r="C10435" s="8" t="n">
        <v>0.001536724</v>
      </c>
    </row>
    <row r="10436">
      <c r="A10436" s="5" t="n">
        <v>10435</v>
      </c>
      <c r="B10436" s="6" t="n">
        <v>0.06198844</v>
      </c>
      <c r="C10436" s="6" t="n">
        <v>0.001527676</v>
      </c>
    </row>
    <row r="10437">
      <c r="A10437" s="7" t="n">
        <v>10436</v>
      </c>
      <c r="B10437" s="8" t="n">
        <v>0.06196036</v>
      </c>
      <c r="C10437" s="8" t="n">
        <v>0.001518483</v>
      </c>
    </row>
    <row r="10438">
      <c r="A10438" s="5" t="n">
        <v>10437</v>
      </c>
      <c r="B10438" s="6" t="n">
        <v>0.06193268</v>
      </c>
      <c r="C10438" s="6" t="n">
        <v>0.001509167</v>
      </c>
    </row>
    <row r="10439">
      <c r="A10439" s="7" t="n">
        <v>10438</v>
      </c>
      <c r="B10439" s="8" t="n">
        <v>0.06190541</v>
      </c>
      <c r="C10439" s="8" t="n">
        <v>0.001499761</v>
      </c>
    </row>
    <row r="10440">
      <c r="A10440" s="5" t="n">
        <v>10439</v>
      </c>
      <c r="B10440" s="6" t="n">
        <v>0.06187853</v>
      </c>
      <c r="C10440" s="6" t="n">
        <v>0.001490248</v>
      </c>
    </row>
    <row r="10441">
      <c r="A10441" s="7" t="n">
        <v>10440</v>
      </c>
      <c r="B10441" s="8" t="n">
        <v>0.06185205</v>
      </c>
      <c r="C10441" s="8" t="n">
        <v>0.001480622</v>
      </c>
    </row>
    <row r="10442">
      <c r="A10442" s="5" t="n">
        <v>10441</v>
      </c>
      <c r="B10442" s="6" t="n">
        <v>0.06182599</v>
      </c>
      <c r="C10442" s="6" t="n">
        <v>0.001470898</v>
      </c>
    </row>
    <row r="10443">
      <c r="A10443" s="7" t="n">
        <v>10442</v>
      </c>
      <c r="B10443" s="8" t="n">
        <v>0.06180033</v>
      </c>
      <c r="C10443" s="8" t="n">
        <v>0.001461025</v>
      </c>
    </row>
    <row r="10444">
      <c r="A10444" s="5" t="n">
        <v>10443</v>
      </c>
      <c r="B10444" s="6" t="n">
        <v>0.06177508</v>
      </c>
      <c r="C10444" s="6" t="n">
        <v>0.001451044</v>
      </c>
    </row>
    <row r="10445">
      <c r="A10445" s="7" t="n">
        <v>10444</v>
      </c>
      <c r="B10445" s="8" t="n">
        <v>0.06175025</v>
      </c>
      <c r="C10445" s="8" t="n">
        <v>0.00144096</v>
      </c>
    </row>
    <row r="10446">
      <c r="A10446" s="5" t="n">
        <v>10445</v>
      </c>
      <c r="B10446" s="6" t="n">
        <v>0.06172583</v>
      </c>
      <c r="C10446" s="6" t="n">
        <v>0.001430775</v>
      </c>
    </row>
    <row r="10447">
      <c r="A10447" s="7" t="n">
        <v>10446</v>
      </c>
      <c r="B10447" s="8" t="n">
        <v>0.06170183</v>
      </c>
      <c r="C10447" s="8" t="n">
        <v>0.0014206</v>
      </c>
    </row>
    <row r="10448">
      <c r="A10448" s="5" t="n">
        <v>10447</v>
      </c>
      <c r="B10448" s="6" t="n">
        <v>0.06167825</v>
      </c>
      <c r="C10448" s="6" t="n">
        <v>0.001410378</v>
      </c>
    </row>
    <row r="10449">
      <c r="A10449" s="7" t="n">
        <v>10448</v>
      </c>
      <c r="B10449" s="8" t="n">
        <v>0.06165509</v>
      </c>
      <c r="C10449" s="8" t="n">
        <v>0.001400047</v>
      </c>
    </row>
    <row r="10450">
      <c r="A10450" s="5" t="n">
        <v>10449</v>
      </c>
      <c r="B10450" s="6" t="n">
        <v>0.06163235</v>
      </c>
      <c r="C10450" s="6" t="n">
        <v>0.001389571</v>
      </c>
    </row>
    <row r="10451">
      <c r="A10451" s="7" t="n">
        <v>10450</v>
      </c>
      <c r="B10451" s="8" t="n">
        <v>0.06161004</v>
      </c>
      <c r="C10451" s="8" t="n">
        <v>0.001378967</v>
      </c>
    </row>
    <row r="10452">
      <c r="A10452" s="5" t="n">
        <v>10451</v>
      </c>
      <c r="B10452" s="6" t="n">
        <v>0.06158815</v>
      </c>
      <c r="C10452" s="6" t="n">
        <v>0.001368245</v>
      </c>
    </row>
    <row r="10453">
      <c r="A10453" s="7" t="n">
        <v>10452</v>
      </c>
      <c r="B10453" s="8" t="n">
        <v>0.0615667</v>
      </c>
      <c r="C10453" s="8" t="n">
        <v>0.001357379</v>
      </c>
    </row>
    <row r="10454">
      <c r="A10454" s="5" t="n">
        <v>10453</v>
      </c>
      <c r="B10454" s="6" t="n">
        <v>0.06154566</v>
      </c>
      <c r="C10454" s="6" t="n">
        <v>0.001346361</v>
      </c>
    </row>
    <row r="10455">
      <c r="A10455" s="7" t="n">
        <v>10454</v>
      </c>
      <c r="B10455" s="8" t="n">
        <v>0.06152505</v>
      </c>
      <c r="C10455" s="8" t="n">
        <v>0.001335209</v>
      </c>
    </row>
    <row r="10456">
      <c r="A10456" s="5" t="n">
        <v>10455</v>
      </c>
      <c r="B10456" s="6" t="n">
        <v>0.06150488</v>
      </c>
      <c r="C10456" s="6" t="n">
        <v>0.001323913</v>
      </c>
    </row>
    <row r="10457">
      <c r="A10457" s="7" t="n">
        <v>10456</v>
      </c>
      <c r="B10457" s="8" t="n">
        <v>0.06148514</v>
      </c>
      <c r="C10457" s="8" t="n">
        <v>0.001312491</v>
      </c>
    </row>
    <row r="10458">
      <c r="A10458" s="5" t="n">
        <v>10457</v>
      </c>
      <c r="B10458" s="6" t="n">
        <v>0.06146583</v>
      </c>
      <c r="C10458" s="6" t="n">
        <v>0.001300958</v>
      </c>
    </row>
    <row r="10459">
      <c r="A10459" s="7" t="n">
        <v>10458</v>
      </c>
      <c r="B10459" s="8" t="n">
        <v>0.06144696</v>
      </c>
      <c r="C10459" s="8" t="n">
        <v>0.001289248</v>
      </c>
    </row>
    <row r="10460">
      <c r="A10460" s="5" t="n">
        <v>10459</v>
      </c>
      <c r="B10460" s="6" t="n">
        <v>0.06142852</v>
      </c>
      <c r="C10460" s="6" t="n">
        <v>0.001277409</v>
      </c>
    </row>
    <row r="10461">
      <c r="A10461" s="7" t="n">
        <v>10460</v>
      </c>
      <c r="B10461" s="8" t="n">
        <v>0.06141051</v>
      </c>
      <c r="C10461" s="8" t="n">
        <v>0.001265424</v>
      </c>
    </row>
    <row r="10462">
      <c r="A10462" s="5" t="n">
        <v>10461</v>
      </c>
      <c r="B10462" s="6" t="n">
        <v>0.06139294</v>
      </c>
      <c r="C10462" s="6" t="n">
        <v>0.001253324</v>
      </c>
    </row>
    <row r="10463">
      <c r="A10463" s="7" t="n">
        <v>10462</v>
      </c>
      <c r="B10463" s="8" t="n">
        <v>0.06137581</v>
      </c>
      <c r="C10463" s="8" t="n">
        <v>0.001241111</v>
      </c>
    </row>
    <row r="10464">
      <c r="A10464" s="5" t="n">
        <v>10463</v>
      </c>
      <c r="B10464" s="6" t="n">
        <v>0.06135911</v>
      </c>
      <c r="C10464" s="6" t="n">
        <v>0.001228774</v>
      </c>
    </row>
    <row r="10465">
      <c r="A10465" s="7" t="n">
        <v>10464</v>
      </c>
      <c r="B10465" s="8" t="n">
        <v>0.06134284</v>
      </c>
      <c r="C10465" s="8" t="n">
        <v>0.001216316</v>
      </c>
    </row>
    <row r="10466">
      <c r="A10466" s="5" t="n">
        <v>10465</v>
      </c>
      <c r="B10466" s="6" t="n">
        <v>0.06132703</v>
      </c>
      <c r="C10466" s="6" t="n">
        <v>0.001203761</v>
      </c>
    </row>
    <row r="10467">
      <c r="A10467" s="7" t="n">
        <v>10466</v>
      </c>
      <c r="B10467" s="8" t="n">
        <v>0.06131163</v>
      </c>
      <c r="C10467" s="8" t="n">
        <v>0.001191116</v>
      </c>
    </row>
    <row r="10468">
      <c r="A10468" s="5" t="n">
        <v>10467</v>
      </c>
      <c r="B10468" s="6" t="n">
        <v>0.06129668</v>
      </c>
      <c r="C10468" s="6" t="n">
        <v>0.001178385</v>
      </c>
    </row>
    <row r="10469">
      <c r="A10469" s="7" t="n">
        <v>10468</v>
      </c>
      <c r="B10469" s="8" t="n">
        <v>0.06128216</v>
      </c>
      <c r="C10469" s="8" t="n">
        <v>0.001165656</v>
      </c>
    </row>
    <row r="10470">
      <c r="A10470" s="5" t="n">
        <v>10469</v>
      </c>
      <c r="B10470" s="6" t="n">
        <v>0.06126809</v>
      </c>
      <c r="C10470" s="6" t="n">
        <v>0.001153001</v>
      </c>
    </row>
    <row r="10471">
      <c r="A10471" s="7" t="n">
        <v>10470</v>
      </c>
      <c r="B10471" s="8" t="n">
        <v>0.06125445</v>
      </c>
      <c r="C10471" s="8" t="n">
        <v>0.001140373</v>
      </c>
    </row>
    <row r="10472">
      <c r="A10472" s="5" t="n">
        <v>10471</v>
      </c>
      <c r="B10472" s="6" t="n">
        <v>0.06124125</v>
      </c>
      <c r="C10472" s="6" t="n">
        <v>0.001127696</v>
      </c>
    </row>
    <row r="10473">
      <c r="A10473" s="7" t="n">
        <v>10472</v>
      </c>
      <c r="B10473" s="8" t="n">
        <v>0.06122848</v>
      </c>
      <c r="C10473" s="8" t="n">
        <v>0.001114911</v>
      </c>
    </row>
    <row r="10474">
      <c r="A10474" s="5" t="n">
        <v>10473</v>
      </c>
      <c r="B10474" s="6" t="n">
        <v>0.06121615</v>
      </c>
      <c r="C10474" s="6" t="n">
        <v>0.001102003</v>
      </c>
    </row>
    <row r="10475">
      <c r="A10475" s="7" t="n">
        <v>10474</v>
      </c>
      <c r="B10475" s="8" t="n">
        <v>0.06120425</v>
      </c>
      <c r="C10475" s="8" t="n">
        <v>0.001088922</v>
      </c>
    </row>
    <row r="10476">
      <c r="A10476" s="5" t="n">
        <v>10475</v>
      </c>
      <c r="B10476" s="6" t="n">
        <v>0.06119279</v>
      </c>
      <c r="C10476" s="6" t="n">
        <v>0.001075699</v>
      </c>
    </row>
    <row r="10477">
      <c r="A10477" s="7" t="n">
        <v>10476</v>
      </c>
      <c r="B10477" s="8" t="n">
        <v>0.06118176</v>
      </c>
      <c r="C10477" s="8" t="n">
        <v>0.001062325</v>
      </c>
    </row>
    <row r="10478">
      <c r="A10478" s="5" t="n">
        <v>10477</v>
      </c>
      <c r="B10478" s="6" t="n">
        <v>0.06117117</v>
      </c>
      <c r="C10478" s="6" t="n">
        <v>0.001048825</v>
      </c>
    </row>
    <row r="10479">
      <c r="A10479" s="7" t="n">
        <v>10478</v>
      </c>
      <c r="B10479" s="8" t="n">
        <v>0.06116101</v>
      </c>
      <c r="C10479" s="8" t="n">
        <v>0.001035211</v>
      </c>
    </row>
    <row r="10480">
      <c r="A10480" s="5" t="n">
        <v>10479</v>
      </c>
      <c r="B10480" s="6" t="n">
        <v>0.06115128</v>
      </c>
      <c r="C10480" s="6" t="n">
        <v>0.001021456</v>
      </c>
    </row>
    <row r="10481">
      <c r="A10481" s="7" t="n">
        <v>10480</v>
      </c>
      <c r="B10481" s="8" t="n">
        <v>0.06114198</v>
      </c>
      <c r="C10481" s="8" t="n">
        <v>0.001007573</v>
      </c>
    </row>
    <row r="10482">
      <c r="A10482" s="5" t="n">
        <v>10481</v>
      </c>
      <c r="B10482" s="6" t="n">
        <v>0.06113311</v>
      </c>
      <c r="C10482" s="6" t="n">
        <v>0.0009935921</v>
      </c>
    </row>
    <row r="10483">
      <c r="A10483" s="7" t="n">
        <v>10482</v>
      </c>
      <c r="B10483" s="8" t="n">
        <v>0.06112467</v>
      </c>
      <c r="C10483" s="8" t="n">
        <v>0.0009795329000000001</v>
      </c>
    </row>
    <row r="10484">
      <c r="A10484" s="5" t="n">
        <v>10483</v>
      </c>
      <c r="B10484" s="6" t="n">
        <v>0.06111666</v>
      </c>
      <c r="C10484" s="6" t="n">
        <v>0.0009653908000000001</v>
      </c>
    </row>
    <row r="10485">
      <c r="A10485" s="7" t="n">
        <v>10484</v>
      </c>
      <c r="B10485" s="8" t="n">
        <v>0.06110907</v>
      </c>
      <c r="C10485" s="8" t="n">
        <v>0.0009512023000000001</v>
      </c>
    </row>
    <row r="10486">
      <c r="A10486" s="5" t="n">
        <v>10485</v>
      </c>
      <c r="B10486" s="6" t="n">
        <v>0.06110192</v>
      </c>
      <c r="C10486" s="6" t="n">
        <v>0.0009368574</v>
      </c>
    </row>
    <row r="10487">
      <c r="A10487" s="7" t="n">
        <v>10486</v>
      </c>
      <c r="B10487" s="8" t="n">
        <v>0.06109517</v>
      </c>
      <c r="C10487" s="8" t="n">
        <v>0.0009223836999999999</v>
      </c>
    </row>
    <row r="10488">
      <c r="A10488" s="5" t="n">
        <v>10487</v>
      </c>
      <c r="B10488" s="6" t="n">
        <v>0.06108885</v>
      </c>
      <c r="C10488" s="6" t="n">
        <v>0.0009078321000000001</v>
      </c>
    </row>
    <row r="10489">
      <c r="A10489" s="7" t="n">
        <v>10488</v>
      </c>
      <c r="B10489" s="8" t="n">
        <v>0.06108295</v>
      </c>
      <c r="C10489" s="8" t="n">
        <v>0.0008932007</v>
      </c>
    </row>
    <row r="10490">
      <c r="A10490" s="5" t="n">
        <v>10489</v>
      </c>
      <c r="B10490" s="6" t="n">
        <v>0.06107747</v>
      </c>
      <c r="C10490" s="6" t="n">
        <v>0.0008784934</v>
      </c>
    </row>
    <row r="10491">
      <c r="A10491" s="7" t="n">
        <v>10490</v>
      </c>
      <c r="B10491" s="8" t="n">
        <v>0.06107241</v>
      </c>
      <c r="C10491" s="8" t="n">
        <v>0.0008637069</v>
      </c>
    </row>
    <row r="10492">
      <c r="A10492" s="5" t="n">
        <v>10491</v>
      </c>
      <c r="B10492" s="6" t="n">
        <v>0.06106777</v>
      </c>
      <c r="C10492" s="6" t="n">
        <v>0.0008488282</v>
      </c>
    </row>
    <row r="10493">
      <c r="A10493" s="7" t="n">
        <v>10492</v>
      </c>
      <c r="B10493" s="8" t="n">
        <v>0.06106354</v>
      </c>
      <c r="C10493" s="8" t="n">
        <v>0.0008338685</v>
      </c>
    </row>
    <row r="10494">
      <c r="A10494" s="5" t="n">
        <v>10493</v>
      </c>
      <c r="B10494" s="6" t="n">
        <v>0.06105971</v>
      </c>
      <c r="C10494" s="6" t="n">
        <v>0.0008188288</v>
      </c>
    </row>
    <row r="10495">
      <c r="A10495" s="7" t="n">
        <v>10494</v>
      </c>
      <c r="B10495" s="8" t="n">
        <v>0.06105629</v>
      </c>
      <c r="C10495" s="8" t="n">
        <v>0.0008037167</v>
      </c>
    </row>
    <row r="10496">
      <c r="A10496" s="5" t="n">
        <v>10495</v>
      </c>
      <c r="B10496" s="6" t="n">
        <v>0.06105329</v>
      </c>
      <c r="C10496" s="6" t="n">
        <v>0.0007885353</v>
      </c>
    </row>
    <row r="10497">
      <c r="A10497" s="7" t="n">
        <v>10496</v>
      </c>
      <c r="B10497" s="8" t="n">
        <v>0.06105068</v>
      </c>
      <c r="C10497" s="8" t="n">
        <v>0.000773283</v>
      </c>
    </row>
    <row r="10498">
      <c r="A10498" s="5" t="n">
        <v>10497</v>
      </c>
      <c r="B10498" s="6" t="n">
        <v>0.06104848</v>
      </c>
      <c r="C10498" s="6" t="n">
        <v>0.0007579658</v>
      </c>
    </row>
    <row r="10499">
      <c r="A10499" s="7" t="n">
        <v>10498</v>
      </c>
      <c r="B10499" s="8" t="n">
        <v>0.06104668</v>
      </c>
      <c r="C10499" s="8" t="n">
        <v>0.0007425809</v>
      </c>
    </row>
    <row r="10500">
      <c r="A10500" s="5" t="n">
        <v>10499</v>
      </c>
      <c r="B10500" s="6" t="n">
        <v>0.06104528</v>
      </c>
      <c r="C10500" s="6" t="n">
        <v>0.0007271296</v>
      </c>
    </row>
    <row r="10501">
      <c r="A10501" s="7" t="n">
        <v>10500</v>
      </c>
      <c r="B10501" s="8" t="n">
        <v>0.06104426</v>
      </c>
      <c r="C10501" s="8" t="n">
        <v>0.0007116081</v>
      </c>
    </row>
    <row r="10502">
      <c r="A10502" s="5" t="n">
        <v>10501</v>
      </c>
      <c r="B10502" s="6" t="n">
        <v>0.06104365</v>
      </c>
      <c r="C10502" s="6" t="n">
        <v>0.0006960303</v>
      </c>
    </row>
    <row r="10503">
      <c r="A10503" s="7" t="n">
        <v>10502</v>
      </c>
      <c r="B10503" s="8" t="n">
        <v>0.06104342</v>
      </c>
      <c r="C10503" s="8" t="n">
        <v>0.0006804058</v>
      </c>
    </row>
    <row r="10504">
      <c r="A10504" s="5" t="n">
        <v>10503</v>
      </c>
      <c r="B10504" s="6" t="n">
        <v>0.06104357</v>
      </c>
      <c r="C10504" s="6" t="n">
        <v>0.0006647262</v>
      </c>
    </row>
    <row r="10505">
      <c r="A10505" s="7" t="n">
        <v>10504</v>
      </c>
      <c r="B10505" s="8" t="n">
        <v>0.06104411</v>
      </c>
      <c r="C10505" s="8" t="n">
        <v>0.0006489856999999999</v>
      </c>
    </row>
    <row r="10506">
      <c r="A10506" s="5" t="n">
        <v>10505</v>
      </c>
      <c r="B10506" s="6" t="n">
        <v>0.06104504</v>
      </c>
      <c r="C10506" s="6" t="n">
        <v>0.0006331871</v>
      </c>
    </row>
    <row r="10507">
      <c r="A10507" s="7" t="n">
        <v>10506</v>
      </c>
      <c r="B10507" s="8" t="n">
        <v>0.06104634</v>
      </c>
      <c r="C10507" s="8" t="n">
        <v>0.0006173316</v>
      </c>
    </row>
    <row r="10508">
      <c r="A10508" s="5" t="n">
        <v>10507</v>
      </c>
      <c r="B10508" s="6" t="n">
        <v>0.06104801</v>
      </c>
      <c r="C10508" s="6" t="n">
        <v>0.0006014246999999999</v>
      </c>
    </row>
    <row r="10509">
      <c r="A10509" s="7" t="n">
        <v>10508</v>
      </c>
      <c r="B10509" s="8" t="n">
        <v>0.06105006</v>
      </c>
      <c r="C10509" s="8" t="n">
        <v>0.0005854642</v>
      </c>
    </row>
    <row r="10510">
      <c r="A10510" s="5" t="n">
        <v>10509</v>
      </c>
      <c r="B10510" s="6" t="n">
        <v>0.06105247</v>
      </c>
      <c r="C10510" s="6" t="n">
        <v>0.0005694485999999999</v>
      </c>
    </row>
    <row r="10511">
      <c r="A10511" s="7" t="n">
        <v>10510</v>
      </c>
      <c r="B10511" s="8" t="n">
        <v>0.06105525</v>
      </c>
      <c r="C10511" s="8" t="n">
        <v>0.0005533835</v>
      </c>
    </row>
    <row r="10512">
      <c r="A10512" s="5" t="n">
        <v>10511</v>
      </c>
      <c r="B10512" s="6" t="n">
        <v>0.0610584</v>
      </c>
      <c r="C10512" s="6" t="n">
        <v>0.0005372816</v>
      </c>
    </row>
    <row r="10513">
      <c r="A10513" s="7" t="n">
        <v>10512</v>
      </c>
      <c r="B10513" s="8" t="n">
        <v>0.06106191</v>
      </c>
      <c r="C10513" s="8" t="n">
        <v>0.0005327863</v>
      </c>
    </row>
    <row r="10514">
      <c r="A10514" s="5" t="n">
        <v>10513</v>
      </c>
      <c r="B10514" s="6" t="n">
        <v>0.06106576</v>
      </c>
      <c r="C10514" s="6" t="n">
        <v>0.0005350603</v>
      </c>
    </row>
    <row r="10515">
      <c r="A10515" s="7" t="n">
        <v>10514</v>
      </c>
      <c r="B10515" s="8" t="n">
        <v>0.06106998</v>
      </c>
      <c r="C10515" s="8" t="n">
        <v>0.0005378200000000001</v>
      </c>
    </row>
    <row r="10516">
      <c r="A10516" s="5" t="n">
        <v>10515</v>
      </c>
      <c r="B10516" s="6" t="n">
        <v>0.06107454</v>
      </c>
      <c r="C10516" s="6" t="n">
        <v>0.0005402974</v>
      </c>
    </row>
    <row r="10517">
      <c r="A10517" s="7" t="n">
        <v>10516</v>
      </c>
      <c r="B10517" s="8" t="n">
        <v>0.06107945</v>
      </c>
      <c r="C10517" s="8" t="n">
        <v>0.0005425006</v>
      </c>
    </row>
    <row r="10518">
      <c r="A10518" s="5" t="n">
        <v>10517</v>
      </c>
      <c r="B10518" s="6" t="n">
        <v>0.0610847</v>
      </c>
      <c r="C10518" s="6" t="n">
        <v>0.0005444377</v>
      </c>
    </row>
    <row r="10519">
      <c r="A10519" s="7" t="n">
        <v>10518</v>
      </c>
      <c r="B10519" s="8" t="n">
        <v>0.06109029</v>
      </c>
      <c r="C10519" s="8" t="n">
        <v>0.000546117</v>
      </c>
    </row>
    <row r="10520">
      <c r="A10520" s="5" t="n">
        <v>10519</v>
      </c>
      <c r="B10520" s="6" t="n">
        <v>0.06109622</v>
      </c>
      <c r="C10520" s="6" t="n">
        <v>0.0005475467</v>
      </c>
    </row>
    <row r="10521">
      <c r="A10521" s="7" t="n">
        <v>10520</v>
      </c>
      <c r="B10521" s="8" t="n">
        <v>0.06110247</v>
      </c>
      <c r="C10521" s="8" t="n">
        <v>0.0005493603</v>
      </c>
    </row>
    <row r="10522">
      <c r="A10522" s="5" t="n">
        <v>10521</v>
      </c>
      <c r="B10522" s="6" t="n">
        <v>0.06110906</v>
      </c>
      <c r="C10522" s="6" t="n">
        <v>0.0005516706</v>
      </c>
    </row>
    <row r="10523">
      <c r="A10523" s="7" t="n">
        <v>10522</v>
      </c>
      <c r="B10523" s="8" t="n">
        <v>0.06111597</v>
      </c>
      <c r="C10523" s="8" t="n">
        <v>0.0005537187</v>
      </c>
    </row>
    <row r="10524">
      <c r="A10524" s="5" t="n">
        <v>10523</v>
      </c>
      <c r="B10524" s="6" t="n">
        <v>0.0611232</v>
      </c>
      <c r="C10524" s="6" t="n">
        <v>0.0005555123</v>
      </c>
    </row>
    <row r="10525">
      <c r="A10525" s="7" t="n">
        <v>10524</v>
      </c>
      <c r="B10525" s="8" t="n">
        <v>0.06113075</v>
      </c>
      <c r="C10525" s="8" t="n">
        <v>0.0005570594</v>
      </c>
    </row>
    <row r="10526">
      <c r="A10526" s="5" t="n">
        <v>10525</v>
      </c>
      <c r="B10526" s="6" t="n">
        <v>0.06113863</v>
      </c>
      <c r="C10526" s="6" t="n">
        <v>0.0005583678</v>
      </c>
    </row>
    <row r="10527">
      <c r="A10527" s="7" t="n">
        <v>10526</v>
      </c>
      <c r="B10527" s="8" t="n">
        <v>0.0611468</v>
      </c>
      <c r="C10527" s="8" t="n">
        <v>0.0005594456</v>
      </c>
    </row>
    <row r="10528">
      <c r="A10528" s="5" t="n">
        <v>10527</v>
      </c>
      <c r="B10528" s="6" t="n">
        <v>0.06115527</v>
      </c>
      <c r="C10528" s="6" t="n">
        <v>0.0005604655</v>
      </c>
    </row>
    <row r="10529">
      <c r="A10529" s="7" t="n">
        <v>10528</v>
      </c>
      <c r="B10529" s="8" t="n">
        <v>0.06116405</v>
      </c>
      <c r="C10529" s="8" t="n">
        <v>0.0005623395</v>
      </c>
    </row>
    <row r="10530">
      <c r="A10530" s="5" t="n">
        <v>10529</v>
      </c>
      <c r="B10530" s="6" t="n">
        <v>0.06117313</v>
      </c>
      <c r="C10530" s="6" t="n">
        <v>0.0005639705</v>
      </c>
    </row>
    <row r="10531">
      <c r="A10531" s="7" t="n">
        <v>10530</v>
      </c>
      <c r="B10531" s="8" t="n">
        <v>0.06118251</v>
      </c>
      <c r="C10531" s="8" t="n">
        <v>0.0005653658</v>
      </c>
    </row>
    <row r="10532">
      <c r="A10532" s="5" t="n">
        <v>10531</v>
      </c>
      <c r="B10532" s="6" t="n">
        <v>0.06119218</v>
      </c>
      <c r="C10532" s="6" t="n">
        <v>0.0005665331</v>
      </c>
    </row>
    <row r="10533">
      <c r="A10533" s="7" t="n">
        <v>10532</v>
      </c>
      <c r="B10533" s="8" t="n">
        <v>0.06120213</v>
      </c>
      <c r="C10533" s="8" t="n">
        <v>0.0005674798999999999</v>
      </c>
    </row>
    <row r="10534">
      <c r="A10534" s="5" t="n">
        <v>10533</v>
      </c>
      <c r="B10534" s="6" t="n">
        <v>0.06121236</v>
      </c>
      <c r="C10534" s="6" t="n">
        <v>0.0005682137000000001</v>
      </c>
    </row>
    <row r="10535">
      <c r="A10535" s="7" t="n">
        <v>10534</v>
      </c>
      <c r="B10535" s="8" t="n">
        <v>0.06122287</v>
      </c>
      <c r="C10535" s="8" t="n">
        <v>0.0005687422</v>
      </c>
    </row>
    <row r="10536">
      <c r="A10536" s="5" t="n">
        <v>10535</v>
      </c>
      <c r="B10536" s="6" t="n">
        <v>0.06123366</v>
      </c>
      <c r="C10536" s="6" t="n">
        <v>0.000569543</v>
      </c>
    </row>
    <row r="10537">
      <c r="A10537" s="7" t="n">
        <v>10536</v>
      </c>
      <c r="B10537" s="8" t="n">
        <v>0.06124472</v>
      </c>
      <c r="C10537" s="8" t="n">
        <v>0.000570768</v>
      </c>
    </row>
    <row r="10538">
      <c r="A10538" s="5" t="n">
        <v>10537</v>
      </c>
      <c r="B10538" s="6" t="n">
        <v>0.06125604</v>
      </c>
      <c r="C10538" s="6" t="n">
        <v>0.0005717697</v>
      </c>
    </row>
    <row r="10539">
      <c r="A10539" s="7" t="n">
        <v>10538</v>
      </c>
      <c r="B10539" s="8" t="n">
        <v>0.06126763</v>
      </c>
      <c r="C10539" s="8" t="n">
        <v>0.0005725457</v>
      </c>
    </row>
    <row r="10540">
      <c r="A10540" s="5" t="n">
        <v>10539</v>
      </c>
      <c r="B10540" s="6" t="n">
        <v>0.06127948</v>
      </c>
      <c r="C10540" s="6" t="n">
        <v>0.0005731259</v>
      </c>
    </row>
    <row r="10541">
      <c r="A10541" s="7" t="n">
        <v>10540</v>
      </c>
      <c r="B10541" s="8" t="n">
        <v>0.06129158</v>
      </c>
      <c r="C10541" s="8" t="n">
        <v>0.0005735162</v>
      </c>
    </row>
    <row r="10542">
      <c r="A10542" s="5" t="n">
        <v>10541</v>
      </c>
      <c r="B10542" s="6" t="n">
        <v>0.06130393</v>
      </c>
      <c r="C10542" s="6" t="n">
        <v>0.0005737202</v>
      </c>
    </row>
    <row r="10543">
      <c r="A10543" s="7" t="n">
        <v>10542</v>
      </c>
      <c r="B10543" s="8" t="n">
        <v>0.06131652</v>
      </c>
      <c r="C10543" s="8" t="n">
        <v>0.0005737427</v>
      </c>
    </row>
    <row r="10544">
      <c r="A10544" s="5" t="n">
        <v>10543</v>
      </c>
      <c r="B10544" s="6" t="n">
        <v>0.06132936</v>
      </c>
      <c r="C10544" s="6" t="n">
        <v>0.000573934</v>
      </c>
    </row>
    <row r="10545">
      <c r="A10545" s="7" t="n">
        <v>10544</v>
      </c>
      <c r="B10545" s="8" t="n">
        <v>0.06134244</v>
      </c>
      <c r="C10545" s="8" t="n">
        <v>0.0005745604</v>
      </c>
    </row>
    <row r="10546">
      <c r="A10546" s="5" t="n">
        <v>10545</v>
      </c>
      <c r="B10546" s="6" t="n">
        <v>0.06135575</v>
      </c>
      <c r="C10546" s="6" t="n">
        <v>0.000574992</v>
      </c>
    </row>
    <row r="10547">
      <c r="A10547" s="7" t="n">
        <v>10546</v>
      </c>
      <c r="B10547" s="8" t="n">
        <v>0.06136929</v>
      </c>
      <c r="C10547" s="8" t="n">
        <v>0.0005752355</v>
      </c>
    </row>
    <row r="10548">
      <c r="A10548" s="5" t="n">
        <v>10547</v>
      </c>
      <c r="B10548" s="6" t="n">
        <v>0.06138305</v>
      </c>
      <c r="C10548" s="6" t="n">
        <v>0.0005752975</v>
      </c>
    </row>
    <row r="10549">
      <c r="A10549" s="7" t="n">
        <v>10548</v>
      </c>
      <c r="B10549" s="8" t="n">
        <v>0.06139704</v>
      </c>
      <c r="C10549" s="8" t="n">
        <v>0.0005751847</v>
      </c>
    </row>
    <row r="10550">
      <c r="A10550" s="5" t="n">
        <v>10549</v>
      </c>
      <c r="B10550" s="6" t="n">
        <v>0.06141125</v>
      </c>
      <c r="C10550" s="6" t="n">
        <v>0.0005749036</v>
      </c>
    </row>
    <row r="10551">
      <c r="A10551" s="7" t="n">
        <v>10550</v>
      </c>
      <c r="B10551" s="8" t="n">
        <v>0.06142567</v>
      </c>
      <c r="C10551" s="8" t="n">
        <v>0.0005744606</v>
      </c>
    </row>
    <row r="10552">
      <c r="A10552" s="5" t="n">
        <v>10551</v>
      </c>
      <c r="B10552" s="6" t="n">
        <v>0.06144029</v>
      </c>
      <c r="C10552" s="6" t="n">
        <v>0.0005738622</v>
      </c>
    </row>
    <row r="10553">
      <c r="A10553" s="7" t="n">
        <v>10552</v>
      </c>
      <c r="B10553" s="8" t="n">
        <v>0.06145511</v>
      </c>
      <c r="C10553" s="8" t="n">
        <v>0.0005737826</v>
      </c>
    </row>
    <row r="10554">
      <c r="A10554" s="5" t="n">
        <v>10553</v>
      </c>
      <c r="B10554" s="6" t="n">
        <v>0.06147014</v>
      </c>
      <c r="C10554" s="6" t="n">
        <v>0.0005736881</v>
      </c>
    </row>
    <row r="10555">
      <c r="A10555" s="7" t="n">
        <v>10554</v>
      </c>
      <c r="B10555" s="8" t="n">
        <v>0.06148537</v>
      </c>
      <c r="C10555" s="8" t="n">
        <v>0.000573426</v>
      </c>
    </row>
    <row r="10556">
      <c r="A10556" s="5" t="n">
        <v>10555</v>
      </c>
      <c r="B10556" s="6" t="n">
        <v>0.0615008</v>
      </c>
      <c r="C10556" s="6" t="n">
        <v>0.0005730025</v>
      </c>
    </row>
    <row r="10557">
      <c r="A10557" s="7" t="n">
        <v>10556</v>
      </c>
      <c r="B10557" s="8" t="n">
        <v>0.0615164</v>
      </c>
      <c r="C10557" s="8" t="n">
        <v>0.0005724235</v>
      </c>
    </row>
    <row r="10558">
      <c r="A10558" s="5" t="n">
        <v>10557</v>
      </c>
      <c r="B10558" s="6" t="n">
        <v>0.06153218</v>
      </c>
      <c r="C10558" s="6" t="n">
        <v>0.000571695</v>
      </c>
    </row>
    <row r="10559">
      <c r="A10559" s="7" t="n">
        <v>10558</v>
      </c>
      <c r="B10559" s="8" t="n">
        <v>0.06154814</v>
      </c>
      <c r="C10559" s="8" t="n">
        <v>0.0005708227</v>
      </c>
    </row>
    <row r="10560">
      <c r="A10560" s="5" t="n">
        <v>10559</v>
      </c>
      <c r="B10560" s="6" t="n">
        <v>0.06156429</v>
      </c>
      <c r="C10560" s="6" t="n">
        <v>0.0005766486</v>
      </c>
    </row>
    <row r="10561">
      <c r="A10561" s="7" t="n">
        <v>10560</v>
      </c>
      <c r="B10561" s="8" t="n">
        <v>0.06158061</v>
      </c>
      <c r="C10561" s="8" t="n">
        <v>0.0005873973999999999</v>
      </c>
    </row>
    <row r="10562">
      <c r="A10562" s="5" t="n">
        <v>10561</v>
      </c>
      <c r="B10562" s="6" t="n">
        <v>0.06159709</v>
      </c>
      <c r="C10562" s="6" t="n">
        <v>0.0006009412</v>
      </c>
    </row>
    <row r="10563">
      <c r="A10563" s="7" t="n">
        <v>10562</v>
      </c>
      <c r="B10563" s="8" t="n">
        <v>0.06161372</v>
      </c>
      <c r="C10563" s="8" t="n">
        <v>0.0006144581000000001</v>
      </c>
    </row>
    <row r="10564">
      <c r="A10564" s="5" t="n">
        <v>10563</v>
      </c>
      <c r="B10564" s="6" t="n">
        <v>0.06163051</v>
      </c>
      <c r="C10564" s="6" t="n">
        <v>0.0006279413</v>
      </c>
    </row>
    <row r="10565">
      <c r="A10565" s="7" t="n">
        <v>10564</v>
      </c>
      <c r="B10565" s="8" t="n">
        <v>0.06164747</v>
      </c>
      <c r="C10565" s="8" t="n">
        <v>0.0006413761</v>
      </c>
    </row>
    <row r="10566">
      <c r="A10566" s="5" t="n">
        <v>10565</v>
      </c>
      <c r="B10566" s="6" t="n">
        <v>0.06166459</v>
      </c>
      <c r="C10566" s="6" t="n">
        <v>0.0006547464999999999</v>
      </c>
    </row>
    <row r="10567">
      <c r="A10567" s="7" t="n">
        <v>10566</v>
      </c>
      <c r="B10567" s="8" t="n">
        <v>0.06168184</v>
      </c>
      <c r="C10567" s="8" t="n">
        <v>0.0006680455</v>
      </c>
    </row>
    <row r="10568">
      <c r="A10568" s="5" t="n">
        <v>10567</v>
      </c>
      <c r="B10568" s="6" t="n">
        <v>0.06169922</v>
      </c>
      <c r="C10568" s="6" t="n">
        <v>0.0006812825</v>
      </c>
    </row>
    <row r="10569">
      <c r="A10569" s="7" t="n">
        <v>10568</v>
      </c>
      <c r="B10569" s="8" t="n">
        <v>0.06171674</v>
      </c>
      <c r="C10569" s="8" t="n">
        <v>0.0006944715</v>
      </c>
    </row>
    <row r="10570">
      <c r="A10570" s="5" t="n">
        <v>10569</v>
      </c>
      <c r="B10570" s="6" t="n">
        <v>0.0617344</v>
      </c>
      <c r="C10570" s="6" t="n">
        <v>0.0007076283</v>
      </c>
    </row>
    <row r="10571">
      <c r="A10571" s="7" t="n">
        <v>10570</v>
      </c>
      <c r="B10571" s="8" t="n">
        <v>0.06175219</v>
      </c>
      <c r="C10571" s="8" t="n">
        <v>0.0007207625</v>
      </c>
    </row>
    <row r="10572">
      <c r="A10572" s="5" t="n">
        <v>10571</v>
      </c>
      <c r="B10572" s="6" t="n">
        <v>0.06177011</v>
      </c>
      <c r="C10572" s="6" t="n">
        <v>0.000733873</v>
      </c>
    </row>
    <row r="10573">
      <c r="A10573" s="7" t="n">
        <v>10572</v>
      </c>
      <c r="B10573" s="8" t="n">
        <v>0.06178814</v>
      </c>
      <c r="C10573" s="8" t="n">
        <v>0.0007469548</v>
      </c>
    </row>
    <row r="10574">
      <c r="A10574" s="5" t="n">
        <v>10573</v>
      </c>
      <c r="B10574" s="6" t="n">
        <v>0.06180628</v>
      </c>
      <c r="C10574" s="6" t="n">
        <v>0.0007600031</v>
      </c>
    </row>
    <row r="10575">
      <c r="A10575" s="7" t="n">
        <v>10574</v>
      </c>
      <c r="B10575" s="8" t="n">
        <v>0.06182453</v>
      </c>
      <c r="C10575" s="8" t="n">
        <v>0.0007730157</v>
      </c>
    </row>
    <row r="10576">
      <c r="A10576" s="5" t="n">
        <v>10575</v>
      </c>
      <c r="B10576" s="6" t="n">
        <v>0.06184291</v>
      </c>
      <c r="C10576" s="6" t="n">
        <v>0.0007859922</v>
      </c>
    </row>
    <row r="10577">
      <c r="A10577" s="7" t="n">
        <v>10576</v>
      </c>
      <c r="B10577" s="8" t="n">
        <v>0.06186139</v>
      </c>
      <c r="C10577" s="8" t="n">
        <v>0.0007989312</v>
      </c>
    </row>
    <row r="10578">
      <c r="A10578" s="5" t="n">
        <v>10577</v>
      </c>
      <c r="B10578" s="6" t="n">
        <v>0.06187995</v>
      </c>
      <c r="C10578" s="6" t="n">
        <v>0.0008118277</v>
      </c>
    </row>
    <row r="10579">
      <c r="A10579" s="7" t="n">
        <v>10578</v>
      </c>
      <c r="B10579" s="8" t="n">
        <v>0.06189861</v>
      </c>
      <c r="C10579" s="8" t="n">
        <v>0.0008246802</v>
      </c>
    </row>
    <row r="10580">
      <c r="A10580" s="5" t="n">
        <v>10579</v>
      </c>
      <c r="B10580" s="6" t="n">
        <v>0.06191735</v>
      </c>
      <c r="C10580" s="6" t="n">
        <v>0.000837484</v>
      </c>
    </row>
    <row r="10581">
      <c r="A10581" s="7" t="n">
        <v>10580</v>
      </c>
      <c r="B10581" s="8" t="n">
        <v>0.0619362</v>
      </c>
      <c r="C10581" s="8" t="n">
        <v>0.0008502386</v>
      </c>
    </row>
    <row r="10582">
      <c r="A10582" s="5" t="n">
        <v>10581</v>
      </c>
      <c r="B10582" s="6" t="n">
        <v>0.06195514</v>
      </c>
      <c r="C10582" s="6" t="n">
        <v>0.0008629435</v>
      </c>
    </row>
    <row r="10583">
      <c r="A10583" s="7" t="n">
        <v>10582</v>
      </c>
      <c r="B10583" s="8" t="n">
        <v>0.06197414</v>
      </c>
      <c r="C10583" s="8" t="n">
        <v>0.0008756017</v>
      </c>
    </row>
    <row r="10584">
      <c r="A10584" s="5" t="n">
        <v>10583</v>
      </c>
      <c r="B10584" s="6" t="n">
        <v>0.06199321</v>
      </c>
      <c r="C10584" s="6" t="n">
        <v>0.0008882102</v>
      </c>
    </row>
    <row r="10585">
      <c r="A10585" s="7" t="n">
        <v>10584</v>
      </c>
      <c r="B10585" s="8" t="n">
        <v>0.06201234</v>
      </c>
      <c r="C10585" s="8" t="n">
        <v>0.0009007667999999999</v>
      </c>
    </row>
    <row r="10586">
      <c r="A10586" s="5" t="n">
        <v>10585</v>
      </c>
      <c r="B10586" s="6" t="n">
        <v>0.06203155</v>
      </c>
      <c r="C10586" s="6" t="n">
        <v>0.000913271</v>
      </c>
    </row>
    <row r="10587">
      <c r="A10587" s="7" t="n">
        <v>10586</v>
      </c>
      <c r="B10587" s="8" t="n">
        <v>0.06205083</v>
      </c>
      <c r="C10587" s="8" t="n">
        <v>0.0009257185</v>
      </c>
    </row>
    <row r="10588">
      <c r="A10588" s="5" t="n">
        <v>10587</v>
      </c>
      <c r="B10588" s="6" t="n">
        <v>0.06207016</v>
      </c>
      <c r="C10588" s="6" t="n">
        <v>0.0009381079</v>
      </c>
    </row>
    <row r="10589">
      <c r="A10589" s="7" t="n">
        <v>10588</v>
      </c>
      <c r="B10589" s="8" t="n">
        <v>0.06208954</v>
      </c>
      <c r="C10589" s="8" t="n">
        <v>0.0009504403</v>
      </c>
    </row>
    <row r="10590">
      <c r="A10590" s="5" t="n">
        <v>10589</v>
      </c>
      <c r="B10590" s="6" t="n">
        <v>0.06210896</v>
      </c>
      <c r="C10590" s="6" t="n">
        <v>0.0009627133</v>
      </c>
    </row>
    <row r="10591">
      <c r="A10591" s="7" t="n">
        <v>10590</v>
      </c>
      <c r="B10591" s="8" t="n">
        <v>0.06212843</v>
      </c>
      <c r="C10591" s="8" t="n">
        <v>0.0009749264</v>
      </c>
    </row>
    <row r="10592">
      <c r="A10592" s="5" t="n">
        <v>10591</v>
      </c>
      <c r="B10592" s="6" t="n">
        <v>0.06214795</v>
      </c>
      <c r="C10592" s="6" t="n">
        <v>0.0009870814</v>
      </c>
    </row>
    <row r="10593">
      <c r="A10593" s="7" t="n">
        <v>10592</v>
      </c>
      <c r="B10593" s="8" t="n">
        <v>0.0621675</v>
      </c>
      <c r="C10593" s="8" t="n">
        <v>0.0009991688</v>
      </c>
    </row>
    <row r="10594">
      <c r="A10594" s="5" t="n">
        <v>10593</v>
      </c>
      <c r="B10594" s="6" t="n">
        <v>0.06218708</v>
      </c>
      <c r="C10594" s="6" t="n">
        <v>0.001011191</v>
      </c>
    </row>
    <row r="10595">
      <c r="A10595" s="7" t="n">
        <v>10594</v>
      </c>
      <c r="B10595" s="8" t="n">
        <v>0.06220668</v>
      </c>
      <c r="C10595" s="8" t="n">
        <v>0.001023156</v>
      </c>
    </row>
    <row r="10596">
      <c r="A10596" s="5" t="n">
        <v>10595</v>
      </c>
      <c r="B10596" s="6" t="n">
        <v>0.06222631</v>
      </c>
      <c r="C10596" s="6" t="n">
        <v>0.001035072</v>
      </c>
    </row>
    <row r="10597">
      <c r="A10597" s="7" t="n">
        <v>10596</v>
      </c>
      <c r="B10597" s="8" t="n">
        <v>0.06224596</v>
      </c>
      <c r="C10597" s="8" t="n">
        <v>0.001046917</v>
      </c>
    </row>
    <row r="10598">
      <c r="A10598" s="5" t="n">
        <v>10597</v>
      </c>
      <c r="B10598" s="6" t="n">
        <v>0.06226562</v>
      </c>
      <c r="C10598" s="6" t="n">
        <v>0.001058685</v>
      </c>
    </row>
    <row r="10599">
      <c r="A10599" s="7" t="n">
        <v>10598</v>
      </c>
      <c r="B10599" s="8" t="n">
        <v>0.0622853</v>
      </c>
      <c r="C10599" s="8" t="n">
        <v>0.001070367</v>
      </c>
    </row>
    <row r="10600">
      <c r="A10600" s="5" t="n">
        <v>10599</v>
      </c>
      <c r="B10600" s="6" t="n">
        <v>0.06230497</v>
      </c>
      <c r="C10600" s="6" t="n">
        <v>0.001081963</v>
      </c>
    </row>
    <row r="10601">
      <c r="A10601" s="7" t="n">
        <v>10600</v>
      </c>
      <c r="B10601" s="8" t="n">
        <v>0.06232464</v>
      </c>
      <c r="C10601" s="8" t="n">
        <v>0.001093474</v>
      </c>
    </row>
    <row r="10602">
      <c r="A10602" s="5" t="n">
        <v>10601</v>
      </c>
      <c r="B10602" s="6" t="n">
        <v>0.06234432</v>
      </c>
      <c r="C10602" s="6" t="n">
        <v>0.001104906</v>
      </c>
    </row>
    <row r="10603">
      <c r="A10603" s="7" t="n">
        <v>10602</v>
      </c>
      <c r="B10603" s="8" t="n">
        <v>0.062364</v>
      </c>
      <c r="C10603" s="8" t="n">
        <v>0.001116262</v>
      </c>
    </row>
    <row r="10604">
      <c r="A10604" s="5" t="n">
        <v>10603</v>
      </c>
      <c r="B10604" s="6" t="n">
        <v>0.06238366</v>
      </c>
      <c r="C10604" s="6" t="n">
        <v>0.001127546</v>
      </c>
    </row>
    <row r="10605">
      <c r="A10605" s="7" t="n">
        <v>10604</v>
      </c>
      <c r="B10605" s="8" t="n">
        <v>0.0624033</v>
      </c>
      <c r="C10605" s="8" t="n">
        <v>0.001138755</v>
      </c>
    </row>
    <row r="10606">
      <c r="A10606" s="5" t="n">
        <v>10605</v>
      </c>
      <c r="B10606" s="6" t="n">
        <v>0.06242292</v>
      </c>
      <c r="C10606" s="6" t="n">
        <v>0.001149894</v>
      </c>
    </row>
    <row r="10607">
      <c r="A10607" s="7" t="n">
        <v>10606</v>
      </c>
      <c r="B10607" s="8" t="n">
        <v>0.06244251</v>
      </c>
      <c r="C10607" s="8" t="n">
        <v>0.001160958</v>
      </c>
    </row>
    <row r="10608">
      <c r="A10608" s="5" t="n">
        <v>10607</v>
      </c>
      <c r="B10608" s="6" t="n">
        <v>0.06246208</v>
      </c>
      <c r="C10608" s="6" t="n">
        <v>0.001171947</v>
      </c>
    </row>
    <row r="10609">
      <c r="A10609" s="7" t="n">
        <v>10608</v>
      </c>
      <c r="B10609" s="8" t="n">
        <v>0.06248162</v>
      </c>
      <c r="C10609" s="8" t="n">
        <v>0.00118286</v>
      </c>
    </row>
    <row r="10610">
      <c r="A10610" s="5" t="n">
        <v>10609</v>
      </c>
      <c r="B10610" s="6" t="n">
        <v>0.06250111999999999</v>
      </c>
      <c r="C10610" s="6" t="n">
        <v>0.0011937</v>
      </c>
    </row>
    <row r="10611">
      <c r="A10611" s="7" t="n">
        <v>10610</v>
      </c>
      <c r="B10611" s="8" t="n">
        <v>0.06252058000000001</v>
      </c>
      <c r="C10611" s="8" t="n">
        <v>0.001204457</v>
      </c>
    </row>
    <row r="10612">
      <c r="A10612" s="5" t="n">
        <v>10611</v>
      </c>
      <c r="B10612" s="6" t="n">
        <v>0.06253999</v>
      </c>
      <c r="C10612" s="6" t="n">
        <v>0.001215</v>
      </c>
    </row>
    <row r="10613">
      <c r="A10613" s="7" t="n">
        <v>10612</v>
      </c>
      <c r="B10613" s="8" t="n">
        <v>0.06255935999999999</v>
      </c>
      <c r="C10613" s="8" t="n">
        <v>0.001225371</v>
      </c>
    </row>
    <row r="10614">
      <c r="A10614" s="5" t="n">
        <v>10613</v>
      </c>
      <c r="B10614" s="6" t="n">
        <v>0.06257867</v>
      </c>
      <c r="C10614" s="6" t="n">
        <v>0.001235644</v>
      </c>
    </row>
    <row r="10615">
      <c r="A10615" s="7" t="n">
        <v>10614</v>
      </c>
      <c r="B10615" s="8" t="n">
        <v>0.06259791000000001</v>
      </c>
      <c r="C10615" s="8" t="n">
        <v>0.001245855</v>
      </c>
    </row>
    <row r="10616">
      <c r="A10616" s="5" t="n">
        <v>10615</v>
      </c>
      <c r="B10616" s="6" t="n">
        <v>0.06261709999999999</v>
      </c>
      <c r="C10616" s="6" t="n">
        <v>0.001256017</v>
      </c>
    </row>
    <row r="10617">
      <c r="A10617" s="7" t="n">
        <v>10616</v>
      </c>
      <c r="B10617" s="8" t="n">
        <v>0.06263621</v>
      </c>
      <c r="C10617" s="8" t="n">
        <v>0.001266132</v>
      </c>
    </row>
    <row r="10618">
      <c r="A10618" s="5" t="n">
        <v>10617</v>
      </c>
      <c r="B10618" s="6" t="n">
        <v>0.06265526</v>
      </c>
      <c r="C10618" s="6" t="n">
        <v>0.001276199</v>
      </c>
    </row>
    <row r="10619">
      <c r="A10619" s="7" t="n">
        <v>10618</v>
      </c>
      <c r="B10619" s="8" t="n">
        <v>0.06267424000000001</v>
      </c>
      <c r="C10619" s="8" t="n">
        <v>0.00128621</v>
      </c>
    </row>
    <row r="10620">
      <c r="A10620" s="5" t="n">
        <v>10619</v>
      </c>
      <c r="B10620" s="6" t="n">
        <v>0.06269313</v>
      </c>
      <c r="C10620" s="6" t="n">
        <v>0.001296159</v>
      </c>
    </row>
    <row r="10621">
      <c r="A10621" s="7" t="n">
        <v>10620</v>
      </c>
      <c r="B10621" s="8" t="n">
        <v>0.06271193</v>
      </c>
      <c r="C10621" s="8" t="n">
        <v>0.001306043</v>
      </c>
    </row>
    <row r="10622">
      <c r="A10622" s="5" t="n">
        <v>10621</v>
      </c>
      <c r="B10622" s="6" t="n">
        <v>0.06273065</v>
      </c>
      <c r="C10622" s="6" t="n">
        <v>0.001315856</v>
      </c>
    </row>
    <row r="10623">
      <c r="A10623" s="7" t="n">
        <v>10622</v>
      </c>
      <c r="B10623" s="8" t="n">
        <v>0.06274928</v>
      </c>
      <c r="C10623" s="8" t="n">
        <v>0.0013256</v>
      </c>
    </row>
    <row r="10624">
      <c r="A10624" s="5" t="n">
        <v>10623</v>
      </c>
      <c r="B10624" s="6" t="n">
        <v>0.0627678</v>
      </c>
      <c r="C10624" s="6" t="n">
        <v>0.001335289</v>
      </c>
    </row>
    <row r="10625">
      <c r="A10625" s="7" t="n">
        <v>10624</v>
      </c>
      <c r="B10625" s="8" t="n">
        <v>0.06278623</v>
      </c>
      <c r="C10625" s="8" t="n">
        <v>0.001344912</v>
      </c>
    </row>
    <row r="10626">
      <c r="A10626" s="5" t="n">
        <v>10625</v>
      </c>
      <c r="B10626" s="6" t="n">
        <v>0.06280455</v>
      </c>
      <c r="C10626" s="6" t="n">
        <v>0.001354447</v>
      </c>
    </row>
    <row r="10627">
      <c r="A10627" s="7" t="n">
        <v>10626</v>
      </c>
      <c r="B10627" s="8" t="n">
        <v>0.06282276000000001</v>
      </c>
      <c r="C10627" s="8" t="n">
        <v>0.001363893</v>
      </c>
    </row>
    <row r="10628">
      <c r="A10628" s="5" t="n">
        <v>10627</v>
      </c>
      <c r="B10628" s="6" t="n">
        <v>0.06284085</v>
      </c>
      <c r="C10628" s="6" t="n">
        <v>0.00137326</v>
      </c>
    </row>
    <row r="10629">
      <c r="A10629" s="7" t="n">
        <v>10628</v>
      </c>
      <c r="B10629" s="8" t="n">
        <v>0.06285882</v>
      </c>
      <c r="C10629" s="8" t="n">
        <v>0.001382536</v>
      </c>
    </row>
    <row r="10630">
      <c r="A10630" s="5" t="n">
        <v>10629</v>
      </c>
      <c r="B10630" s="6" t="n">
        <v>0.06287667</v>
      </c>
      <c r="C10630" s="6" t="n">
        <v>0.001391715</v>
      </c>
    </row>
    <row r="10631">
      <c r="A10631" s="7" t="n">
        <v>10630</v>
      </c>
      <c r="B10631" s="8" t="n">
        <v>0.06289438999999999</v>
      </c>
      <c r="C10631" s="8" t="n">
        <v>0.001400794</v>
      </c>
    </row>
    <row r="10632">
      <c r="A10632" s="5" t="n">
        <v>10631</v>
      </c>
      <c r="B10632" s="6" t="n">
        <v>0.06291198000000001</v>
      </c>
      <c r="C10632" s="6" t="n">
        <v>0.001412397</v>
      </c>
    </row>
    <row r="10633">
      <c r="A10633" s="7" t="n">
        <v>10632</v>
      </c>
      <c r="B10633" s="8" t="n">
        <v>0.06292942999999999</v>
      </c>
      <c r="C10633" s="8" t="n">
        <v>0.001424065</v>
      </c>
    </row>
    <row r="10634">
      <c r="A10634" s="5" t="n">
        <v>10633</v>
      </c>
      <c r="B10634" s="6" t="n">
        <v>0.06294674</v>
      </c>
      <c r="C10634" s="6" t="n">
        <v>0.001435654</v>
      </c>
    </row>
    <row r="10635">
      <c r="A10635" s="7" t="n">
        <v>10634</v>
      </c>
      <c r="B10635" s="8" t="n">
        <v>0.0629639</v>
      </c>
      <c r="C10635" s="8" t="n">
        <v>0.001447182</v>
      </c>
    </row>
    <row r="10636">
      <c r="A10636" s="5" t="n">
        <v>10635</v>
      </c>
      <c r="B10636" s="6" t="n">
        <v>0.06298092</v>
      </c>
      <c r="C10636" s="6" t="n">
        <v>0.001458655</v>
      </c>
    </row>
    <row r="10637">
      <c r="A10637" s="7" t="n">
        <v>10636</v>
      </c>
      <c r="B10637" s="8" t="n">
        <v>0.06299778</v>
      </c>
      <c r="C10637" s="8" t="n">
        <v>0.001470068</v>
      </c>
    </row>
    <row r="10638">
      <c r="A10638" s="5" t="n">
        <v>10637</v>
      </c>
      <c r="B10638" s="6" t="n">
        <v>0.06301448</v>
      </c>
      <c r="C10638" s="6" t="n">
        <v>0.001481418</v>
      </c>
    </row>
    <row r="10639">
      <c r="A10639" s="7" t="n">
        <v>10638</v>
      </c>
      <c r="B10639" s="8" t="n">
        <v>0.06303101999999999</v>
      </c>
      <c r="C10639" s="8" t="n">
        <v>0.001492701</v>
      </c>
    </row>
    <row r="10640">
      <c r="A10640" s="5" t="n">
        <v>10639</v>
      </c>
      <c r="B10640" s="6" t="n">
        <v>0.0630474</v>
      </c>
      <c r="C10640" s="6" t="n">
        <v>0.001503914</v>
      </c>
    </row>
    <row r="10641">
      <c r="A10641" s="7" t="n">
        <v>10640</v>
      </c>
      <c r="B10641" s="8" t="n">
        <v>0.06306359</v>
      </c>
      <c r="C10641" s="8" t="n">
        <v>0.001515063</v>
      </c>
    </row>
    <row r="10642">
      <c r="A10642" s="5" t="n">
        <v>10641</v>
      </c>
      <c r="B10642" s="6" t="n">
        <v>0.06307962</v>
      </c>
      <c r="C10642" s="6" t="n">
        <v>0.00152604</v>
      </c>
    </row>
    <row r="10643">
      <c r="A10643" s="7" t="n">
        <v>10642</v>
      </c>
      <c r="B10643" s="8" t="n">
        <v>0.06309546000000001</v>
      </c>
      <c r="C10643" s="8" t="n">
        <v>0.001536816</v>
      </c>
    </row>
    <row r="10644">
      <c r="A10644" s="5" t="n">
        <v>10643</v>
      </c>
      <c r="B10644" s="6" t="n">
        <v>0.06311112000000001</v>
      </c>
      <c r="C10644" s="6" t="n">
        <v>0.001547476</v>
      </c>
    </row>
    <row r="10645">
      <c r="A10645" s="7" t="n">
        <v>10644</v>
      </c>
      <c r="B10645" s="8" t="n">
        <v>0.0631266</v>
      </c>
      <c r="C10645" s="8" t="n">
        <v>0.001558069</v>
      </c>
    </row>
    <row r="10646">
      <c r="A10646" s="5" t="n">
        <v>10645</v>
      </c>
      <c r="B10646" s="6" t="n">
        <v>0.06314188</v>
      </c>
      <c r="C10646" s="6" t="n">
        <v>0.001568617</v>
      </c>
    </row>
    <row r="10647">
      <c r="A10647" s="7" t="n">
        <v>10646</v>
      </c>
      <c r="B10647" s="8" t="n">
        <v>0.06315696</v>
      </c>
      <c r="C10647" s="8" t="n">
        <v>0.001579122</v>
      </c>
    </row>
    <row r="10648">
      <c r="A10648" s="5" t="n">
        <v>10647</v>
      </c>
      <c r="B10648" s="6" t="n">
        <v>0.06317184000000001</v>
      </c>
      <c r="C10648" s="6" t="n">
        <v>0.001589595</v>
      </c>
    </row>
    <row r="10649">
      <c r="A10649" s="7" t="n">
        <v>10648</v>
      </c>
      <c r="B10649" s="8" t="n">
        <v>0.06318652</v>
      </c>
      <c r="C10649" s="8" t="n">
        <v>0.001600034</v>
      </c>
    </row>
    <row r="10650">
      <c r="A10650" s="5" t="n">
        <v>10649</v>
      </c>
      <c r="B10650" s="6" t="n">
        <v>0.06320098</v>
      </c>
      <c r="C10650" s="6" t="n">
        <v>0.001610434</v>
      </c>
    </row>
    <row r="10651">
      <c r="A10651" s="7" t="n">
        <v>10650</v>
      </c>
      <c r="B10651" s="8" t="n">
        <v>0.06321524000000001</v>
      </c>
      <c r="C10651" s="8" t="n">
        <v>0.001620788</v>
      </c>
    </row>
    <row r="10652">
      <c r="A10652" s="5" t="n">
        <v>10651</v>
      </c>
      <c r="B10652" s="6" t="n">
        <v>0.06322927</v>
      </c>
      <c r="C10652" s="6" t="n">
        <v>0.001631076</v>
      </c>
    </row>
    <row r="10653">
      <c r="A10653" s="7" t="n">
        <v>10652</v>
      </c>
      <c r="B10653" s="8" t="n">
        <v>0.06324309</v>
      </c>
      <c r="C10653" s="8" t="n">
        <v>0.001641349</v>
      </c>
    </row>
    <row r="10654">
      <c r="A10654" s="5" t="n">
        <v>10653</v>
      </c>
      <c r="B10654" s="6" t="n">
        <v>0.06325668</v>
      </c>
      <c r="C10654" s="6" t="n">
        <v>0.001651615</v>
      </c>
    </row>
    <row r="10655">
      <c r="A10655" s="7" t="n">
        <v>10654</v>
      </c>
      <c r="B10655" s="8" t="n">
        <v>0.06327003</v>
      </c>
      <c r="C10655" s="8" t="n">
        <v>0.001661812</v>
      </c>
    </row>
    <row r="10656">
      <c r="A10656" s="5" t="n">
        <v>10655</v>
      </c>
      <c r="B10656" s="6" t="n">
        <v>0.06328316</v>
      </c>
      <c r="C10656" s="6" t="n">
        <v>0.001671914</v>
      </c>
    </row>
    <row r="10657">
      <c r="A10657" s="7" t="n">
        <v>10656</v>
      </c>
      <c r="B10657" s="8" t="n">
        <v>0.06329604</v>
      </c>
      <c r="C10657" s="8" t="n">
        <v>0.001681908</v>
      </c>
    </row>
    <row r="10658">
      <c r="A10658" s="5" t="n">
        <v>10657</v>
      </c>
      <c r="B10658" s="6" t="n">
        <v>0.06330868000000001</v>
      </c>
      <c r="C10658" s="6" t="n">
        <v>0.001691799</v>
      </c>
    </row>
    <row r="10659">
      <c r="A10659" s="7" t="n">
        <v>10658</v>
      </c>
      <c r="B10659" s="8" t="n">
        <v>0.06332109</v>
      </c>
      <c r="C10659" s="8" t="n">
        <v>0.001701589</v>
      </c>
    </row>
    <row r="10660">
      <c r="A10660" s="5" t="n">
        <v>10659</v>
      </c>
      <c r="B10660" s="6" t="n">
        <v>0.06333323</v>
      </c>
      <c r="C10660" s="6" t="n">
        <v>0.00171128</v>
      </c>
    </row>
    <row r="10661">
      <c r="A10661" s="7" t="n">
        <v>10660</v>
      </c>
      <c r="B10661" s="8" t="n">
        <v>0.06334513</v>
      </c>
      <c r="C10661" s="8" t="n">
        <v>0.001720883</v>
      </c>
    </row>
    <row r="10662">
      <c r="A10662" s="5" t="n">
        <v>10661</v>
      </c>
      <c r="B10662" s="6" t="n">
        <v>0.06335676</v>
      </c>
      <c r="C10662" s="6" t="n">
        <v>0.001730413</v>
      </c>
    </row>
    <row r="10663">
      <c r="A10663" s="7" t="n">
        <v>10662</v>
      </c>
      <c r="B10663" s="8" t="n">
        <v>0.06336812999999999</v>
      </c>
      <c r="C10663" s="8" t="n">
        <v>0.001739863</v>
      </c>
    </row>
    <row r="10664">
      <c r="A10664" s="5" t="n">
        <v>10663</v>
      </c>
      <c r="B10664" s="6" t="n">
        <v>0.06337924</v>
      </c>
      <c r="C10664" s="6" t="n">
        <v>0.001749223</v>
      </c>
    </row>
    <row r="10665">
      <c r="A10665" s="7" t="n">
        <v>10664</v>
      </c>
      <c r="B10665" s="8" t="n">
        <v>0.06339007000000001</v>
      </c>
      <c r="C10665" s="8" t="n">
        <v>0.001758487</v>
      </c>
    </row>
    <row r="10666">
      <c r="A10666" s="5" t="n">
        <v>10665</v>
      </c>
      <c r="B10666" s="6" t="n">
        <v>0.06340063999999999</v>
      </c>
      <c r="C10666" s="6" t="n">
        <v>0.001767682</v>
      </c>
    </row>
    <row r="10667">
      <c r="A10667" s="7" t="n">
        <v>10666</v>
      </c>
      <c r="B10667" s="8" t="n">
        <v>0.06341093</v>
      </c>
      <c r="C10667" s="8" t="n">
        <v>0.001776778</v>
      </c>
    </row>
    <row r="10668">
      <c r="A10668" s="5" t="n">
        <v>10667</v>
      </c>
      <c r="B10668" s="6" t="n">
        <v>0.06342092000000001</v>
      </c>
      <c r="C10668" s="6" t="n">
        <v>0.001785801</v>
      </c>
    </row>
    <row r="10669">
      <c r="A10669" s="7" t="n">
        <v>10668</v>
      </c>
      <c r="B10669" s="8" t="n">
        <v>0.06343064</v>
      </c>
      <c r="C10669" s="8" t="n">
        <v>0.001794733</v>
      </c>
    </row>
    <row r="10670">
      <c r="A10670" s="5" t="n">
        <v>10669</v>
      </c>
      <c r="B10670" s="6" t="n">
        <v>0.06344008</v>
      </c>
      <c r="C10670" s="6" t="n">
        <v>0.00180357</v>
      </c>
    </row>
    <row r="10671">
      <c r="A10671" s="7" t="n">
        <v>10670</v>
      </c>
      <c r="B10671" s="8" t="n">
        <v>0.06344921000000001</v>
      </c>
      <c r="C10671" s="8" t="n">
        <v>0.001812325</v>
      </c>
    </row>
    <row r="10672">
      <c r="A10672" s="5" t="n">
        <v>10671</v>
      </c>
      <c r="B10672" s="6" t="n">
        <v>0.06345806</v>
      </c>
      <c r="C10672" s="6" t="n">
        <v>0.001820888</v>
      </c>
    </row>
    <row r="10673">
      <c r="A10673" s="7" t="n">
        <v>10672</v>
      </c>
      <c r="B10673" s="8" t="n">
        <v>0.0634666</v>
      </c>
      <c r="C10673" s="8" t="n">
        <v>0.001829314</v>
      </c>
    </row>
    <row r="10674">
      <c r="A10674" s="5" t="n">
        <v>10673</v>
      </c>
      <c r="B10674" s="6" t="n">
        <v>0.06347485</v>
      </c>
      <c r="C10674" s="6" t="n">
        <v>0.001837637</v>
      </c>
    </row>
    <row r="10675">
      <c r="A10675" s="7" t="n">
        <v>10674</v>
      </c>
      <c r="B10675" s="8" t="n">
        <v>0.06348276999999999</v>
      </c>
      <c r="C10675" s="8" t="n">
        <v>0.001845875</v>
      </c>
    </row>
    <row r="10676">
      <c r="A10676" s="5" t="n">
        <v>10675</v>
      </c>
      <c r="B10676" s="6" t="n">
        <v>0.06349038999999999</v>
      </c>
      <c r="C10676" s="6" t="n">
        <v>0.001854211</v>
      </c>
    </row>
    <row r="10677">
      <c r="A10677" s="7" t="n">
        <v>10676</v>
      </c>
      <c r="B10677" s="8" t="n">
        <v>0.06349771</v>
      </c>
      <c r="C10677" s="8" t="n">
        <v>0.001862523</v>
      </c>
    </row>
    <row r="10678">
      <c r="A10678" s="5" t="n">
        <v>10677</v>
      </c>
      <c r="B10678" s="6" t="n">
        <v>0.0635047</v>
      </c>
      <c r="C10678" s="6" t="n">
        <v>0.00187074</v>
      </c>
    </row>
    <row r="10679">
      <c r="A10679" s="7" t="n">
        <v>10678</v>
      </c>
      <c r="B10679" s="8" t="n">
        <v>0.06351137</v>
      </c>
      <c r="C10679" s="8" t="n">
        <v>0.00187884</v>
      </c>
    </row>
    <row r="10680">
      <c r="A10680" s="5" t="n">
        <v>10679</v>
      </c>
      <c r="B10680" s="6" t="n">
        <v>0.06351772999999999</v>
      </c>
      <c r="C10680" s="6" t="n">
        <v>0.00188681</v>
      </c>
    </row>
    <row r="10681">
      <c r="A10681" s="7" t="n">
        <v>10680</v>
      </c>
      <c r="B10681" s="8" t="n">
        <v>0.06352375</v>
      </c>
      <c r="C10681" s="8" t="n">
        <v>0.001894634</v>
      </c>
    </row>
    <row r="10682">
      <c r="A10682" s="5" t="n">
        <v>10681</v>
      </c>
      <c r="B10682" s="6" t="n">
        <v>0.06352944000000001</v>
      </c>
      <c r="C10682" s="6" t="n">
        <v>0.001902327</v>
      </c>
    </row>
    <row r="10683">
      <c r="A10683" s="7" t="n">
        <v>10682</v>
      </c>
      <c r="B10683" s="8" t="n">
        <v>0.0635348</v>
      </c>
      <c r="C10683" s="8" t="n">
        <v>0.001909914</v>
      </c>
    </row>
    <row r="10684">
      <c r="A10684" s="5" t="n">
        <v>10683</v>
      </c>
      <c r="B10684" s="6" t="n">
        <v>0.06353982</v>
      </c>
      <c r="C10684" s="6" t="n">
        <v>0.001917409</v>
      </c>
    </row>
    <row r="10685">
      <c r="A10685" s="7" t="n">
        <v>10684</v>
      </c>
      <c r="B10685" s="8" t="n">
        <v>0.06354451</v>
      </c>
      <c r="C10685" s="8" t="n">
        <v>0.001924808</v>
      </c>
    </row>
    <row r="10686">
      <c r="A10686" s="5" t="n">
        <v>10685</v>
      </c>
      <c r="B10686" s="6" t="n">
        <v>0.06354885</v>
      </c>
      <c r="C10686" s="6" t="n">
        <v>0.001932108</v>
      </c>
    </row>
    <row r="10687">
      <c r="A10687" s="7" t="n">
        <v>10686</v>
      </c>
      <c r="B10687" s="8" t="n">
        <v>0.06355284999999999</v>
      </c>
      <c r="C10687" s="8" t="n">
        <v>0.001939312</v>
      </c>
    </row>
    <row r="10688">
      <c r="A10688" s="5" t="n">
        <v>10687</v>
      </c>
      <c r="B10688" s="6" t="n">
        <v>0.06355648999999999</v>
      </c>
      <c r="C10688" s="6" t="n">
        <v>0.001946453</v>
      </c>
    </row>
    <row r="10689">
      <c r="A10689" s="7" t="n">
        <v>10688</v>
      </c>
      <c r="B10689" s="8" t="n">
        <v>0.06355979</v>
      </c>
      <c r="C10689" s="8" t="n">
        <v>0.001953494</v>
      </c>
    </row>
    <row r="10690">
      <c r="A10690" s="5" t="n">
        <v>10689</v>
      </c>
      <c r="B10690" s="6" t="n">
        <v>0.06356273</v>
      </c>
      <c r="C10690" s="6" t="n">
        <v>0.001960429</v>
      </c>
    </row>
    <row r="10691">
      <c r="A10691" s="7" t="n">
        <v>10690</v>
      </c>
      <c r="B10691" s="8" t="n">
        <v>0.06356531999999999</v>
      </c>
      <c r="C10691" s="8" t="n">
        <v>0.001963763</v>
      </c>
    </row>
    <row r="10692">
      <c r="A10692" s="5" t="n">
        <v>10691</v>
      </c>
      <c r="B10692" s="6" t="n">
        <v>0.06356755</v>
      </c>
      <c r="C10692" s="6" t="n">
        <v>0.001966144</v>
      </c>
    </row>
    <row r="10693">
      <c r="A10693" s="7" t="n">
        <v>10692</v>
      </c>
      <c r="B10693" s="8" t="n">
        <v>0.06356942</v>
      </c>
      <c r="C10693" s="8" t="n">
        <v>0.001968889</v>
      </c>
    </row>
    <row r="10694">
      <c r="A10694" s="5" t="n">
        <v>10693</v>
      </c>
      <c r="B10694" s="6" t="n">
        <v>0.06357092</v>
      </c>
      <c r="C10694" s="6" t="n">
        <v>0.001972446</v>
      </c>
    </row>
    <row r="10695">
      <c r="A10695" s="7" t="n">
        <v>10694</v>
      </c>
      <c r="B10695" s="8" t="n">
        <v>0.06357205</v>
      </c>
      <c r="C10695" s="8" t="n">
        <v>0.001976841</v>
      </c>
    </row>
    <row r="10696">
      <c r="A10696" s="5" t="n">
        <v>10695</v>
      </c>
      <c r="B10696" s="6" t="n">
        <v>0.06357280999999999</v>
      </c>
      <c r="C10696" s="6" t="n">
        <v>0.001981926</v>
      </c>
    </row>
    <row r="10697">
      <c r="A10697" s="7" t="n">
        <v>10696</v>
      </c>
      <c r="B10697" s="8" t="n">
        <v>0.0635732</v>
      </c>
      <c r="C10697" s="8" t="n">
        <v>0.001987494</v>
      </c>
    </row>
    <row r="10698">
      <c r="A10698" s="5" t="n">
        <v>10697</v>
      </c>
      <c r="B10698" s="6" t="n">
        <v>0.06357322</v>
      </c>
      <c r="C10698" s="6" t="n">
        <v>0.001993341</v>
      </c>
    </row>
    <row r="10699">
      <c r="A10699" s="7" t="n">
        <v>10698</v>
      </c>
      <c r="B10699" s="8" t="n">
        <v>0.06357285999999999</v>
      </c>
      <c r="C10699" s="8" t="n">
        <v>0.00199931</v>
      </c>
    </row>
    <row r="10700">
      <c r="A10700" s="5" t="n">
        <v>10699</v>
      </c>
      <c r="B10700" s="6" t="n">
        <v>0.06357212</v>
      </c>
      <c r="C10700" s="6" t="n">
        <v>0.002005424</v>
      </c>
    </row>
    <row r="10701">
      <c r="A10701" s="7" t="n">
        <v>10700</v>
      </c>
      <c r="B10701" s="8" t="n">
        <v>0.063571</v>
      </c>
      <c r="C10701" s="8" t="n">
        <v>0.00201144</v>
      </c>
    </row>
    <row r="10702">
      <c r="A10702" s="5" t="n">
        <v>10701</v>
      </c>
      <c r="B10702" s="6" t="n">
        <v>0.0635695</v>
      </c>
      <c r="C10702" s="6" t="n">
        <v>0.002017304</v>
      </c>
    </row>
    <row r="10703">
      <c r="A10703" s="7" t="n">
        <v>10702</v>
      </c>
      <c r="B10703" s="8" t="n">
        <v>0.06356761</v>
      </c>
      <c r="C10703" s="8" t="n">
        <v>0.00202307</v>
      </c>
    </row>
    <row r="10704">
      <c r="A10704" s="5" t="n">
        <v>10703</v>
      </c>
      <c r="B10704" s="6" t="n">
        <v>0.06356533</v>
      </c>
      <c r="C10704" s="6" t="n">
        <v>0.002028709</v>
      </c>
    </row>
    <row r="10705">
      <c r="A10705" s="7" t="n">
        <v>10704</v>
      </c>
      <c r="B10705" s="8" t="n">
        <v>0.06356266000000001</v>
      </c>
      <c r="C10705" s="8" t="n">
        <v>0.002034229</v>
      </c>
    </row>
    <row r="10706">
      <c r="A10706" s="5" t="n">
        <v>10705</v>
      </c>
      <c r="B10706" s="6" t="n">
        <v>0.06355961</v>
      </c>
      <c r="C10706" s="6" t="n">
        <v>0.002039645</v>
      </c>
    </row>
    <row r="10707">
      <c r="A10707" s="7" t="n">
        <v>10706</v>
      </c>
      <c r="B10707" s="8" t="n">
        <v>0.06355616</v>
      </c>
      <c r="C10707" s="8" t="n">
        <v>0.002044967</v>
      </c>
    </row>
    <row r="10708">
      <c r="A10708" s="5" t="n">
        <v>10707</v>
      </c>
      <c r="B10708" s="6" t="n">
        <v>0.06355232</v>
      </c>
      <c r="C10708" s="6" t="n">
        <v>0.002050193</v>
      </c>
    </row>
    <row r="10709">
      <c r="A10709" s="7" t="n">
        <v>10708</v>
      </c>
      <c r="B10709" s="8" t="n">
        <v>0.06354807</v>
      </c>
      <c r="C10709" s="8" t="n">
        <v>0.00205532</v>
      </c>
    </row>
    <row r="10710">
      <c r="A10710" s="5" t="n">
        <v>10709</v>
      </c>
      <c r="B10710" s="6" t="n">
        <v>0.06354344000000001</v>
      </c>
      <c r="C10710" s="6" t="n">
        <v>0.002060347</v>
      </c>
    </row>
    <row r="10711">
      <c r="A10711" s="7" t="n">
        <v>10710</v>
      </c>
      <c r="B10711" s="8" t="n">
        <v>0.06353839999999999</v>
      </c>
      <c r="C10711" s="8" t="n">
        <v>0.00206529</v>
      </c>
    </row>
    <row r="10712">
      <c r="A10712" s="5" t="n">
        <v>10711</v>
      </c>
      <c r="B10712" s="6" t="n">
        <v>0.06353296</v>
      </c>
      <c r="C10712" s="6" t="n">
        <v>0.002070168</v>
      </c>
    </row>
    <row r="10713">
      <c r="A10713" s="7" t="n">
        <v>10712</v>
      </c>
      <c r="B10713" s="8" t="n">
        <v>0.06352712000000001</v>
      </c>
      <c r="C10713" s="8" t="n">
        <v>0.002074915</v>
      </c>
    </row>
    <row r="10714">
      <c r="A10714" s="5" t="n">
        <v>10713</v>
      </c>
      <c r="B10714" s="6" t="n">
        <v>0.06352088</v>
      </c>
      <c r="C10714" s="6" t="n">
        <v>0.002079535</v>
      </c>
    </row>
    <row r="10715">
      <c r="A10715" s="7" t="n">
        <v>10714</v>
      </c>
      <c r="B10715" s="8" t="n">
        <v>0.06351423</v>
      </c>
      <c r="C10715" s="8" t="n">
        <v>0.002084048</v>
      </c>
    </row>
    <row r="10716">
      <c r="A10716" s="5" t="n">
        <v>10715</v>
      </c>
      <c r="B10716" s="6" t="n">
        <v>0.06350717</v>
      </c>
      <c r="C10716" s="6" t="n">
        <v>0.002088371</v>
      </c>
    </row>
    <row r="10717">
      <c r="A10717" s="7" t="n">
        <v>10716</v>
      </c>
      <c r="B10717" s="8" t="n">
        <v>0.06349971</v>
      </c>
      <c r="C10717" s="8" t="n">
        <v>0.002090373</v>
      </c>
    </row>
    <row r="10718">
      <c r="A10718" s="5" t="n">
        <v>10717</v>
      </c>
      <c r="B10718" s="6" t="n">
        <v>0.06349183999999999</v>
      </c>
      <c r="C10718" s="6" t="n">
        <v>0.002092048</v>
      </c>
    </row>
    <row r="10719">
      <c r="A10719" s="7" t="n">
        <v>10718</v>
      </c>
      <c r="B10719" s="8" t="n">
        <v>0.06348355999999999</v>
      </c>
      <c r="C10719" s="8" t="n">
        <v>0.002094027</v>
      </c>
    </row>
    <row r="10720">
      <c r="A10720" s="5" t="n">
        <v>10719</v>
      </c>
      <c r="B10720" s="6" t="n">
        <v>0.06347488</v>
      </c>
      <c r="C10720" s="6" t="n">
        <v>0.00209653</v>
      </c>
    </row>
    <row r="10721">
      <c r="A10721" s="7" t="n">
        <v>10720</v>
      </c>
      <c r="B10721" s="8" t="n">
        <v>0.06346578</v>
      </c>
      <c r="C10721" s="8" t="n">
        <v>0.002099848</v>
      </c>
    </row>
    <row r="10722">
      <c r="A10722" s="5" t="n">
        <v>10721</v>
      </c>
      <c r="B10722" s="6" t="n">
        <v>0.06345627</v>
      </c>
      <c r="C10722" s="6" t="n">
        <v>0.002104123</v>
      </c>
    </row>
    <row r="10723">
      <c r="A10723" s="7" t="n">
        <v>10722</v>
      </c>
      <c r="B10723" s="8" t="n">
        <v>0.06344634</v>
      </c>
      <c r="C10723" s="8" t="n">
        <v>0.002108659</v>
      </c>
    </row>
    <row r="10724">
      <c r="A10724" s="5" t="n">
        <v>10723</v>
      </c>
      <c r="B10724" s="6" t="n">
        <v>0.06343601</v>
      </c>
      <c r="C10724" s="6" t="n">
        <v>0.002113119</v>
      </c>
    </row>
    <row r="10725">
      <c r="A10725" s="7" t="n">
        <v>10724</v>
      </c>
      <c r="B10725" s="8" t="n">
        <v>0.06342527000000001</v>
      </c>
      <c r="C10725" s="8" t="n">
        <v>0.00211738</v>
      </c>
    </row>
    <row r="10726">
      <c r="A10726" s="5" t="n">
        <v>10725</v>
      </c>
      <c r="B10726" s="6" t="n">
        <v>0.06341411</v>
      </c>
      <c r="C10726" s="6" t="n">
        <v>0.0021214</v>
      </c>
    </row>
    <row r="10727">
      <c r="A10727" s="7" t="n">
        <v>10726</v>
      </c>
      <c r="B10727" s="8" t="n">
        <v>0.06340253999999999</v>
      </c>
      <c r="C10727" s="8" t="n">
        <v>0.002125182</v>
      </c>
    </row>
    <row r="10728">
      <c r="A10728" s="5" t="n">
        <v>10727</v>
      </c>
      <c r="B10728" s="6" t="n">
        <v>0.06339056</v>
      </c>
      <c r="C10728" s="6" t="n">
        <v>0.002128729</v>
      </c>
    </row>
    <row r="10729">
      <c r="A10729" s="7" t="n">
        <v>10728</v>
      </c>
      <c r="B10729" s="8" t="n">
        <v>0.06337816</v>
      </c>
      <c r="C10729" s="8" t="n">
        <v>0.002132099</v>
      </c>
    </row>
    <row r="10730">
      <c r="A10730" s="5" t="n">
        <v>10729</v>
      </c>
      <c r="B10730" s="6" t="n">
        <v>0.06336534000000001</v>
      </c>
      <c r="C10730" s="6" t="n">
        <v>0.002135318</v>
      </c>
    </row>
    <row r="10731">
      <c r="A10731" s="7" t="n">
        <v>10730</v>
      </c>
      <c r="B10731" s="8" t="n">
        <v>0.06335211</v>
      </c>
      <c r="C10731" s="8" t="n">
        <v>0.00213839</v>
      </c>
    </row>
    <row r="10732">
      <c r="A10732" s="5" t="n">
        <v>10731</v>
      </c>
      <c r="B10732" s="6" t="n">
        <v>0.06333846999999999</v>
      </c>
      <c r="C10732" s="6" t="n">
        <v>0.002141327</v>
      </c>
    </row>
    <row r="10733">
      <c r="A10733" s="7" t="n">
        <v>10732</v>
      </c>
      <c r="B10733" s="8" t="n">
        <v>0.06332442000000001</v>
      </c>
      <c r="C10733" s="8" t="n">
        <v>0.002144126</v>
      </c>
    </row>
    <row r="10734">
      <c r="A10734" s="5" t="n">
        <v>10733</v>
      </c>
      <c r="B10734" s="6" t="n">
        <v>0.06330996</v>
      </c>
      <c r="C10734" s="6" t="n">
        <v>0.002146779</v>
      </c>
    </row>
    <row r="10735">
      <c r="A10735" s="7" t="n">
        <v>10734</v>
      </c>
      <c r="B10735" s="8" t="n">
        <v>0.06329508</v>
      </c>
      <c r="C10735" s="8" t="n">
        <v>0.002149318</v>
      </c>
    </row>
    <row r="10736">
      <c r="A10736" s="5" t="n">
        <v>10735</v>
      </c>
      <c r="B10736" s="6" t="n">
        <v>0.06327977999999999</v>
      </c>
      <c r="C10736" s="6" t="n">
        <v>0.002151751</v>
      </c>
    </row>
    <row r="10737">
      <c r="A10737" s="7" t="n">
        <v>10736</v>
      </c>
      <c r="B10737" s="8" t="n">
        <v>0.06326408</v>
      </c>
      <c r="C10737" s="8" t="n">
        <v>0.00215408</v>
      </c>
    </row>
    <row r="10738">
      <c r="A10738" s="5" t="n">
        <v>10737</v>
      </c>
      <c r="B10738" s="6" t="n">
        <v>0.06324796000000001</v>
      </c>
      <c r="C10738" s="6" t="n">
        <v>0.002156298</v>
      </c>
    </row>
    <row r="10739">
      <c r="A10739" s="7" t="n">
        <v>10738</v>
      </c>
      <c r="B10739" s="8" t="n">
        <v>0.06323143000000001</v>
      </c>
      <c r="C10739" s="8" t="n">
        <v>0.0021584</v>
      </c>
    </row>
    <row r="10740">
      <c r="A10740" s="5" t="n">
        <v>10739</v>
      </c>
      <c r="B10740" s="6" t="n">
        <v>0.06321450000000001</v>
      </c>
      <c r="C10740" s="6" t="n">
        <v>0.002160374</v>
      </c>
    </row>
    <row r="10741">
      <c r="A10741" s="7" t="n">
        <v>10740</v>
      </c>
      <c r="B10741" s="8" t="n">
        <v>0.06319714999999999</v>
      </c>
      <c r="C10741" s="8" t="n">
        <v>0.002162234</v>
      </c>
    </row>
    <row r="10742">
      <c r="A10742" s="5" t="n">
        <v>10741</v>
      </c>
      <c r="B10742" s="6" t="n">
        <v>0.0631794</v>
      </c>
      <c r="C10742" s="6" t="n">
        <v>0.002163985</v>
      </c>
    </row>
    <row r="10743">
      <c r="A10743" s="7" t="n">
        <v>10742</v>
      </c>
      <c r="B10743" s="8" t="n">
        <v>0.06316123</v>
      </c>
      <c r="C10743" s="8" t="n">
        <v>0.002165631</v>
      </c>
    </row>
    <row r="10744">
      <c r="A10744" s="5" t="n">
        <v>10743</v>
      </c>
      <c r="B10744" s="6" t="n">
        <v>0.06314266</v>
      </c>
      <c r="C10744" s="6" t="n">
        <v>0.002167177</v>
      </c>
    </row>
    <row r="10745">
      <c r="A10745" s="7" t="n">
        <v>10744</v>
      </c>
      <c r="B10745" s="8" t="n">
        <v>0.06312369</v>
      </c>
      <c r="C10745" s="8" t="n">
        <v>0.002168619</v>
      </c>
    </row>
    <row r="10746">
      <c r="A10746" s="5" t="n">
        <v>10745</v>
      </c>
      <c r="B10746" s="6" t="n">
        <v>0.06310431</v>
      </c>
      <c r="C10746" s="6" t="n">
        <v>0.002169916</v>
      </c>
    </row>
    <row r="10747">
      <c r="A10747" s="7" t="n">
        <v>10746</v>
      </c>
      <c r="B10747" s="8" t="n">
        <v>0.06308453999999999</v>
      </c>
      <c r="C10747" s="8" t="n">
        <v>0.002171074</v>
      </c>
    </row>
    <row r="10748">
      <c r="A10748" s="5" t="n">
        <v>10747</v>
      </c>
      <c r="B10748" s="6" t="n">
        <v>0.06306435000000001</v>
      </c>
      <c r="C10748" s="6" t="n">
        <v>0.002172106</v>
      </c>
    </row>
    <row r="10749">
      <c r="A10749" s="7" t="n">
        <v>10748</v>
      </c>
      <c r="B10749" s="8" t="n">
        <v>0.06304377</v>
      </c>
      <c r="C10749" s="8" t="n">
        <v>0.002173034</v>
      </c>
    </row>
    <row r="10750">
      <c r="A10750" s="5" t="n">
        <v>10749</v>
      </c>
      <c r="B10750" s="6" t="n">
        <v>0.06302279</v>
      </c>
      <c r="C10750" s="6" t="n">
        <v>0.002173868</v>
      </c>
    </row>
    <row r="10751">
      <c r="A10751" s="7" t="n">
        <v>10750</v>
      </c>
      <c r="B10751" s="8" t="n">
        <v>0.06300140999999999</v>
      </c>
      <c r="C10751" s="8" t="n">
        <v>0.002174617</v>
      </c>
    </row>
    <row r="10752">
      <c r="A10752" s="5" t="n">
        <v>10751</v>
      </c>
      <c r="B10752" s="6" t="n">
        <v>0.06297965</v>
      </c>
      <c r="C10752" s="6" t="n">
        <v>0.002175277</v>
      </c>
    </row>
    <row r="10753">
      <c r="A10753" s="7" t="n">
        <v>10752</v>
      </c>
      <c r="B10753" s="8" t="n">
        <v>0.06295748</v>
      </c>
      <c r="C10753" s="8" t="n">
        <v>0.002175837</v>
      </c>
    </row>
    <row r="10754">
      <c r="A10754" s="5" t="n">
        <v>10753</v>
      </c>
      <c r="B10754" s="6" t="n">
        <v>0.06293493</v>
      </c>
      <c r="C10754" s="6" t="n">
        <v>0.002176284</v>
      </c>
    </row>
    <row r="10755">
      <c r="A10755" s="7" t="n">
        <v>10754</v>
      </c>
      <c r="B10755" s="8" t="n">
        <v>0.06291198000000001</v>
      </c>
      <c r="C10755" s="8" t="n">
        <v>0.002176612</v>
      </c>
    </row>
    <row r="10756">
      <c r="A10756" s="5" t="n">
        <v>10755</v>
      </c>
      <c r="B10756" s="6" t="n">
        <v>0.06288864</v>
      </c>
      <c r="C10756" s="6" t="n">
        <v>0.002176845</v>
      </c>
    </row>
    <row r="10757">
      <c r="A10757" s="7" t="n">
        <v>10756</v>
      </c>
      <c r="B10757" s="8" t="n">
        <v>0.06286492</v>
      </c>
      <c r="C10757" s="8" t="n">
        <v>0.00217697</v>
      </c>
    </row>
    <row r="10758">
      <c r="A10758" s="5" t="n">
        <v>10757</v>
      </c>
      <c r="B10758" s="6" t="n">
        <v>0.06284082000000001</v>
      </c>
      <c r="C10758" s="6" t="n">
        <v>0.002176981</v>
      </c>
    </row>
    <row r="10759">
      <c r="A10759" s="7" t="n">
        <v>10758</v>
      </c>
      <c r="B10759" s="8" t="n">
        <v>0.06281633</v>
      </c>
      <c r="C10759" s="8" t="n">
        <v>0.002176886</v>
      </c>
    </row>
    <row r="10760">
      <c r="A10760" s="5" t="n">
        <v>10759</v>
      </c>
      <c r="B10760" s="6" t="n">
        <v>0.06279147</v>
      </c>
      <c r="C10760" s="6" t="n">
        <v>0.002176685</v>
      </c>
    </row>
    <row r="10761">
      <c r="A10761" s="7" t="n">
        <v>10760</v>
      </c>
      <c r="B10761" s="8" t="n">
        <v>0.06276624</v>
      </c>
      <c r="C10761" s="8" t="n">
        <v>0.002176362</v>
      </c>
    </row>
    <row r="10762">
      <c r="A10762" s="5" t="n">
        <v>10761</v>
      </c>
      <c r="B10762" s="6" t="n">
        <v>0.06274062</v>
      </c>
      <c r="C10762" s="6" t="n">
        <v>0.00217592</v>
      </c>
    </row>
    <row r="10763">
      <c r="A10763" s="7" t="n">
        <v>10762</v>
      </c>
      <c r="B10763" s="8" t="n">
        <v>0.06271462999999999</v>
      </c>
      <c r="C10763" s="8" t="n">
        <v>0.002175384</v>
      </c>
    </row>
    <row r="10764">
      <c r="A10764" s="5" t="n">
        <v>10763</v>
      </c>
      <c r="B10764" s="6" t="n">
        <v>0.06268827</v>
      </c>
      <c r="C10764" s="6" t="n">
        <v>0.002174752</v>
      </c>
    </row>
    <row r="10765">
      <c r="A10765" s="7" t="n">
        <v>10764</v>
      </c>
      <c r="B10765" s="8" t="n">
        <v>0.06266156000000001</v>
      </c>
      <c r="C10765" s="8" t="n">
        <v>0.002174022</v>
      </c>
    </row>
    <row r="10766">
      <c r="A10766" s="5" t="n">
        <v>10765</v>
      </c>
      <c r="B10766" s="6" t="n">
        <v>0.06263447</v>
      </c>
      <c r="C10766" s="6" t="n">
        <v>0.00217319</v>
      </c>
    </row>
    <row r="10767">
      <c r="A10767" s="7" t="n">
        <v>10766</v>
      </c>
      <c r="B10767" s="8" t="n">
        <v>0.06260702999999999</v>
      </c>
      <c r="C10767" s="8" t="n">
        <v>0.002172251</v>
      </c>
    </row>
    <row r="10768">
      <c r="A10768" s="5" t="n">
        <v>10767</v>
      </c>
      <c r="B10768" s="6" t="n">
        <v>0.06257923</v>
      </c>
      <c r="C10768" s="6" t="n">
        <v>0.002171183</v>
      </c>
    </row>
    <row r="10769">
      <c r="A10769" s="7" t="n">
        <v>10768</v>
      </c>
      <c r="B10769" s="8" t="n">
        <v>0.06255107</v>
      </c>
      <c r="C10769" s="8" t="n">
        <v>0.002170001</v>
      </c>
    </row>
    <row r="10770">
      <c r="A10770" s="5" t="n">
        <v>10769</v>
      </c>
      <c r="B10770" s="6" t="n">
        <v>0.06252257</v>
      </c>
      <c r="C10770" s="6" t="n">
        <v>0.002168728</v>
      </c>
    </row>
    <row r="10771">
      <c r="A10771" s="7" t="n">
        <v>10770</v>
      </c>
      <c r="B10771" s="8" t="n">
        <v>0.06249371</v>
      </c>
      <c r="C10771" s="8" t="n">
        <v>0.00216736</v>
      </c>
    </row>
    <row r="10772">
      <c r="A10772" s="5" t="n">
        <v>10771</v>
      </c>
      <c r="B10772" s="6" t="n">
        <v>0.06246451</v>
      </c>
      <c r="C10772" s="6" t="n">
        <v>0.002165896</v>
      </c>
    </row>
    <row r="10773">
      <c r="A10773" s="7" t="n">
        <v>10772</v>
      </c>
      <c r="B10773" s="8" t="n">
        <v>0.06243498</v>
      </c>
      <c r="C10773" s="8" t="n">
        <v>0.002164326</v>
      </c>
    </row>
    <row r="10774">
      <c r="A10774" s="5" t="n">
        <v>10773</v>
      </c>
      <c r="B10774" s="6" t="n">
        <v>0.0624051</v>
      </c>
      <c r="C10774" s="6" t="n">
        <v>0.0021626</v>
      </c>
    </row>
    <row r="10775">
      <c r="A10775" s="7" t="n">
        <v>10774</v>
      </c>
      <c r="B10775" s="8" t="n">
        <v>0.0623749</v>
      </c>
      <c r="C10775" s="8" t="n">
        <v>0.00216044</v>
      </c>
    </row>
    <row r="10776">
      <c r="A10776" s="5" t="n">
        <v>10775</v>
      </c>
      <c r="B10776" s="6" t="n">
        <v>0.06234436</v>
      </c>
      <c r="C10776" s="6" t="n">
        <v>0.00215821</v>
      </c>
    </row>
    <row r="10777">
      <c r="A10777" s="7" t="n">
        <v>10776</v>
      </c>
      <c r="B10777" s="8" t="n">
        <v>0.06231349</v>
      </c>
      <c r="C10777" s="8" t="n">
        <v>0.002155943</v>
      </c>
    </row>
    <row r="10778">
      <c r="A10778" s="5" t="n">
        <v>10777</v>
      </c>
      <c r="B10778" s="6" t="n">
        <v>0.0622823</v>
      </c>
      <c r="C10778" s="6" t="n">
        <v>0.002153406</v>
      </c>
    </row>
    <row r="10779">
      <c r="A10779" s="7" t="n">
        <v>10778</v>
      </c>
      <c r="B10779" s="8" t="n">
        <v>0.06225081</v>
      </c>
      <c r="C10779" s="8" t="n">
        <v>0.002150984</v>
      </c>
    </row>
    <row r="10780">
      <c r="A10780" s="5" t="n">
        <v>10779</v>
      </c>
      <c r="B10780" s="6" t="n">
        <v>0.062219</v>
      </c>
      <c r="C10780" s="6" t="n">
        <v>0.002148536</v>
      </c>
    </row>
    <row r="10781">
      <c r="A10781" s="7" t="n">
        <v>10780</v>
      </c>
      <c r="B10781" s="8" t="n">
        <v>0.06218688</v>
      </c>
      <c r="C10781" s="8" t="n">
        <v>0.002146077</v>
      </c>
    </row>
    <row r="10782">
      <c r="A10782" s="5" t="n">
        <v>10781</v>
      </c>
      <c r="B10782" s="6" t="n">
        <v>0.06215446</v>
      </c>
      <c r="C10782" s="6" t="n">
        <v>0.002143553</v>
      </c>
    </row>
    <row r="10783">
      <c r="A10783" s="7" t="n">
        <v>10782</v>
      </c>
      <c r="B10783" s="8" t="n">
        <v>0.06212174</v>
      </c>
      <c r="C10783" s="8" t="n">
        <v>0.002140925</v>
      </c>
    </row>
    <row r="10784">
      <c r="A10784" s="5" t="n">
        <v>10783</v>
      </c>
      <c r="B10784" s="6" t="n">
        <v>0.06208873</v>
      </c>
      <c r="C10784" s="6" t="n">
        <v>0.002138205</v>
      </c>
    </row>
    <row r="10785">
      <c r="A10785" s="7" t="n">
        <v>10784</v>
      </c>
      <c r="B10785" s="8" t="n">
        <v>0.06205542</v>
      </c>
      <c r="C10785" s="8" t="n">
        <v>0.002135388</v>
      </c>
    </row>
    <row r="10786">
      <c r="A10786" s="5" t="n">
        <v>10785</v>
      </c>
      <c r="B10786" s="6" t="n">
        <v>0.06202184</v>
      </c>
      <c r="C10786" s="6" t="n">
        <v>0.002132468</v>
      </c>
    </row>
    <row r="10787">
      <c r="A10787" s="7" t="n">
        <v>10786</v>
      </c>
      <c r="B10787" s="8" t="n">
        <v>0.06198797</v>
      </c>
      <c r="C10787" s="8" t="n">
        <v>0.002129454</v>
      </c>
    </row>
    <row r="10788">
      <c r="A10788" s="5" t="n">
        <v>10787</v>
      </c>
      <c r="B10788" s="6" t="n">
        <v>0.06195383</v>
      </c>
      <c r="C10788" s="6" t="n">
        <v>0.002126343</v>
      </c>
    </row>
    <row r="10789">
      <c r="A10789" s="7" t="n">
        <v>10788</v>
      </c>
      <c r="B10789" s="8" t="n">
        <v>0.06191942</v>
      </c>
      <c r="C10789" s="8" t="n">
        <v>0.002123146</v>
      </c>
    </row>
    <row r="10790">
      <c r="A10790" s="5" t="n">
        <v>10789</v>
      </c>
      <c r="B10790" s="6" t="n">
        <v>0.06188474</v>
      </c>
      <c r="C10790" s="6" t="n">
        <v>0.002119869</v>
      </c>
    </row>
    <row r="10791">
      <c r="A10791" s="7" t="n">
        <v>10790</v>
      </c>
      <c r="B10791" s="8" t="n">
        <v>0.0618498</v>
      </c>
      <c r="C10791" s="8" t="n">
        <v>0.002116496</v>
      </c>
    </row>
    <row r="10792">
      <c r="A10792" s="5" t="n">
        <v>10791</v>
      </c>
      <c r="B10792" s="6" t="n">
        <v>0.0618146</v>
      </c>
      <c r="C10792" s="6" t="n">
        <v>0.002113122</v>
      </c>
    </row>
    <row r="10793">
      <c r="A10793" s="7" t="n">
        <v>10792</v>
      </c>
      <c r="B10793" s="8" t="n">
        <v>0.06177916</v>
      </c>
      <c r="C10793" s="8" t="n">
        <v>0.002109712</v>
      </c>
    </row>
    <row r="10794">
      <c r="A10794" s="5" t="n">
        <v>10793</v>
      </c>
      <c r="B10794" s="6" t="n">
        <v>0.06174347</v>
      </c>
      <c r="C10794" s="6" t="n">
        <v>0.002106137</v>
      </c>
    </row>
    <row r="10795">
      <c r="A10795" s="7" t="n">
        <v>10794</v>
      </c>
      <c r="B10795" s="8" t="n">
        <v>0.06170754</v>
      </c>
      <c r="C10795" s="8" t="n">
        <v>0.002102489</v>
      </c>
    </row>
    <row r="10796">
      <c r="A10796" s="5" t="n">
        <v>10795</v>
      </c>
      <c r="B10796" s="6" t="n">
        <v>0.06167137</v>
      </c>
      <c r="C10796" s="6" t="n">
        <v>0.002099263</v>
      </c>
    </row>
    <row r="10797">
      <c r="A10797" s="7" t="n">
        <v>10796</v>
      </c>
      <c r="B10797" s="8" t="n">
        <v>0.06163497</v>
      </c>
      <c r="C10797" s="8" t="n">
        <v>0.00209638</v>
      </c>
    </row>
    <row r="10798">
      <c r="A10798" s="5" t="n">
        <v>10797</v>
      </c>
      <c r="B10798" s="6" t="n">
        <v>0.06159836</v>
      </c>
      <c r="C10798" s="6" t="n">
        <v>0.002093816</v>
      </c>
    </row>
    <row r="10799">
      <c r="A10799" s="7" t="n">
        <v>10798</v>
      </c>
      <c r="B10799" s="8" t="n">
        <v>0.06156152</v>
      </c>
      <c r="C10799" s="8" t="n">
        <v>0.002091412</v>
      </c>
    </row>
    <row r="10800">
      <c r="A10800" s="5" t="n">
        <v>10799</v>
      </c>
      <c r="B10800" s="6" t="n">
        <v>0.06152447</v>
      </c>
      <c r="C10800" s="6" t="n">
        <v>0.002089029</v>
      </c>
    </row>
    <row r="10801">
      <c r="A10801" s="7" t="n">
        <v>10800</v>
      </c>
      <c r="B10801" s="8" t="n">
        <v>0.06148722</v>
      </c>
      <c r="C10801" s="8" t="n">
        <v>0.002086516</v>
      </c>
    </row>
    <row r="10802">
      <c r="A10802" s="5" t="n">
        <v>10801</v>
      </c>
      <c r="B10802" s="6" t="n">
        <v>0.06144975</v>
      </c>
      <c r="C10802" s="6" t="n">
        <v>0.002083762</v>
      </c>
    </row>
    <row r="10803">
      <c r="A10803" s="7" t="n">
        <v>10802</v>
      </c>
      <c r="B10803" s="8" t="n">
        <v>0.0614121</v>
      </c>
      <c r="C10803" s="8" t="n">
        <v>0.002080717</v>
      </c>
    </row>
    <row r="10804">
      <c r="A10804" s="5" t="n">
        <v>10803</v>
      </c>
      <c r="B10804" s="6" t="n">
        <v>0.06137425</v>
      </c>
      <c r="C10804" s="6" t="n">
        <v>0.002077353</v>
      </c>
    </row>
    <row r="10805">
      <c r="A10805" s="7" t="n">
        <v>10804</v>
      </c>
      <c r="B10805" s="8" t="n">
        <v>0.06133623</v>
      </c>
      <c r="C10805" s="8" t="n">
        <v>0.002073642</v>
      </c>
    </row>
    <row r="10806">
      <c r="A10806" s="5" t="n">
        <v>10805</v>
      </c>
      <c r="B10806" s="6" t="n">
        <v>0.06129803</v>
      </c>
      <c r="C10806" s="6" t="n">
        <v>0.002069653</v>
      </c>
    </row>
    <row r="10807">
      <c r="A10807" s="7" t="n">
        <v>10806</v>
      </c>
      <c r="B10807" s="8" t="n">
        <v>0.06125965</v>
      </c>
      <c r="C10807" s="8" t="n">
        <v>0.002065416</v>
      </c>
    </row>
    <row r="10808">
      <c r="A10808" s="5" t="n">
        <v>10807</v>
      </c>
      <c r="B10808" s="6" t="n">
        <v>0.06122111</v>
      </c>
      <c r="C10808" s="6" t="n">
        <v>0.002061069</v>
      </c>
    </row>
    <row r="10809">
      <c r="A10809" s="7" t="n">
        <v>10808</v>
      </c>
      <c r="B10809" s="8" t="n">
        <v>0.06118241</v>
      </c>
      <c r="C10809" s="8" t="n">
        <v>0.002056977</v>
      </c>
    </row>
    <row r="10810">
      <c r="A10810" s="5" t="n">
        <v>10809</v>
      </c>
      <c r="B10810" s="6" t="n">
        <v>0.06114355</v>
      </c>
      <c r="C10810" s="6" t="n">
        <v>0.002052834</v>
      </c>
    </row>
    <row r="10811">
      <c r="A10811" s="7" t="n">
        <v>10810</v>
      </c>
      <c r="B10811" s="8" t="n">
        <v>0.06110455</v>
      </c>
      <c r="C10811" s="8" t="n">
        <v>0.002048569</v>
      </c>
    </row>
    <row r="10812">
      <c r="A10812" s="5" t="n">
        <v>10811</v>
      </c>
      <c r="B10812" s="6" t="n">
        <v>0.06106541</v>
      </c>
      <c r="C10812" s="6" t="n">
        <v>0.002044099</v>
      </c>
    </row>
    <row r="10813">
      <c r="A10813" s="7" t="n">
        <v>10812</v>
      </c>
      <c r="B10813" s="8" t="n">
        <v>0.06102613</v>
      </c>
      <c r="C10813" s="8" t="n">
        <v>0.00203945</v>
      </c>
    </row>
    <row r="10814">
      <c r="A10814" s="5" t="n">
        <v>10813</v>
      </c>
      <c r="B10814" s="6" t="n">
        <v>0.06098673</v>
      </c>
      <c r="C10814" s="6" t="n">
        <v>0.002034634</v>
      </c>
    </row>
    <row r="10815">
      <c r="A10815" s="7" t="n">
        <v>10814</v>
      </c>
      <c r="B10815" s="8" t="n">
        <v>0.06094721</v>
      </c>
      <c r="C10815" s="8" t="n">
        <v>0.002029664</v>
      </c>
    </row>
    <row r="10816">
      <c r="A10816" s="5" t="n">
        <v>10815</v>
      </c>
      <c r="B10816" s="6" t="n">
        <v>0.06090756</v>
      </c>
      <c r="C10816" s="6" t="n">
        <v>0.002024557</v>
      </c>
    </row>
    <row r="10817">
      <c r="A10817" s="7" t="n">
        <v>10816</v>
      </c>
      <c r="B10817" s="8" t="n">
        <v>0.06086781</v>
      </c>
      <c r="C10817" s="8" t="n">
        <v>0.002019477</v>
      </c>
    </row>
    <row r="10818">
      <c r="A10818" s="5" t="n">
        <v>10817</v>
      </c>
      <c r="B10818" s="6" t="n">
        <v>0.06082796</v>
      </c>
      <c r="C10818" s="6" t="n">
        <v>0.002014527</v>
      </c>
    </row>
    <row r="10819">
      <c r="A10819" s="7" t="n">
        <v>10818</v>
      </c>
      <c r="B10819" s="8" t="n">
        <v>0.06078801</v>
      </c>
      <c r="C10819" s="8" t="n">
        <v>0.002009638</v>
      </c>
    </row>
    <row r="10820">
      <c r="A10820" s="5" t="n">
        <v>10819</v>
      </c>
      <c r="B10820" s="6" t="n">
        <v>0.06074797</v>
      </c>
      <c r="C10820" s="6" t="n">
        <v>0.002004695</v>
      </c>
    </row>
    <row r="10821">
      <c r="A10821" s="7" t="n">
        <v>10820</v>
      </c>
      <c r="B10821" s="8" t="n">
        <v>0.06070786</v>
      </c>
      <c r="C10821" s="8" t="n">
        <v>0.001999592</v>
      </c>
    </row>
    <row r="10822">
      <c r="A10822" s="5" t="n">
        <v>10821</v>
      </c>
      <c r="B10822" s="6" t="n">
        <v>0.06066766</v>
      </c>
      <c r="C10822" s="6" t="n">
        <v>0.001994317</v>
      </c>
    </row>
    <row r="10823">
      <c r="A10823" s="7" t="n">
        <v>10822</v>
      </c>
      <c r="B10823" s="8" t="n">
        <v>0.06062739</v>
      </c>
      <c r="C10823" s="8" t="n">
        <v>0.001988816</v>
      </c>
    </row>
    <row r="10824">
      <c r="A10824" s="5" t="n">
        <v>10823</v>
      </c>
      <c r="B10824" s="6" t="n">
        <v>0.06058705</v>
      </c>
      <c r="C10824" s="6" t="n">
        <v>0.001983123</v>
      </c>
    </row>
    <row r="10825">
      <c r="A10825" s="7" t="n">
        <v>10824</v>
      </c>
      <c r="B10825" s="8" t="n">
        <v>0.06054666</v>
      </c>
      <c r="C10825" s="8" t="n">
        <v>0.001977275</v>
      </c>
    </row>
    <row r="10826">
      <c r="A10826" s="5" t="n">
        <v>10825</v>
      </c>
      <c r="B10826" s="6" t="n">
        <v>0.06050622</v>
      </c>
      <c r="C10826" s="6" t="n">
        <v>0.001971274</v>
      </c>
    </row>
    <row r="10827">
      <c r="A10827" s="7" t="n">
        <v>10826</v>
      </c>
      <c r="B10827" s="8" t="n">
        <v>0.06046574</v>
      </c>
      <c r="C10827" s="8" t="n">
        <v>0.001965231</v>
      </c>
    </row>
    <row r="10828">
      <c r="A10828" s="5" t="n">
        <v>10827</v>
      </c>
      <c r="B10828" s="6" t="n">
        <v>0.06042522</v>
      </c>
      <c r="C10828" s="6" t="n">
        <v>0.001959164</v>
      </c>
    </row>
    <row r="10829">
      <c r="A10829" s="7" t="n">
        <v>10828</v>
      </c>
      <c r="B10829" s="8" t="n">
        <v>0.06038466</v>
      </c>
      <c r="C10829" s="8" t="n">
        <v>0.001952978</v>
      </c>
    </row>
    <row r="10830">
      <c r="A10830" s="5" t="n">
        <v>10829</v>
      </c>
      <c r="B10830" s="6" t="n">
        <v>0.06034408</v>
      </c>
      <c r="C10830" s="6" t="n">
        <v>0.001946687</v>
      </c>
    </row>
    <row r="10831">
      <c r="A10831" s="7" t="n">
        <v>10830</v>
      </c>
      <c r="B10831" s="8" t="n">
        <v>0.06030348</v>
      </c>
      <c r="C10831" s="8" t="n">
        <v>0.001940313</v>
      </c>
    </row>
    <row r="10832">
      <c r="A10832" s="5" t="n">
        <v>10831</v>
      </c>
      <c r="B10832" s="6" t="n">
        <v>0.06026287</v>
      </c>
      <c r="C10832" s="6" t="n">
        <v>0.001933828</v>
      </c>
    </row>
    <row r="10833">
      <c r="A10833" s="7" t="n">
        <v>10832</v>
      </c>
      <c r="B10833" s="8" t="n">
        <v>0.06022226</v>
      </c>
      <c r="C10833" s="8" t="n">
        <v>0.001927221</v>
      </c>
    </row>
    <row r="10834">
      <c r="A10834" s="5" t="n">
        <v>10833</v>
      </c>
      <c r="B10834" s="6" t="n">
        <v>0.06018164</v>
      </c>
      <c r="C10834" s="6" t="n">
        <v>0.001920507</v>
      </c>
    </row>
    <row r="10835">
      <c r="A10835" s="7" t="n">
        <v>10834</v>
      </c>
      <c r="B10835" s="8" t="n">
        <v>0.06014104</v>
      </c>
      <c r="C10835" s="8" t="n">
        <v>0.001913626</v>
      </c>
    </row>
    <row r="10836">
      <c r="A10836" s="5" t="n">
        <v>10835</v>
      </c>
      <c r="B10836" s="6" t="n">
        <v>0.06010044</v>
      </c>
      <c r="C10836" s="6" t="n">
        <v>0.001906689</v>
      </c>
    </row>
    <row r="10837">
      <c r="A10837" s="7" t="n">
        <v>10836</v>
      </c>
      <c r="B10837" s="8" t="n">
        <v>0.06005987</v>
      </c>
      <c r="C10837" s="8" t="n">
        <v>0.001899722</v>
      </c>
    </row>
    <row r="10838">
      <c r="A10838" s="5" t="n">
        <v>10837</v>
      </c>
      <c r="B10838" s="6" t="n">
        <v>0.06001932</v>
      </c>
      <c r="C10838" s="6" t="n">
        <v>0.001892733</v>
      </c>
    </row>
    <row r="10839">
      <c r="A10839" s="7" t="n">
        <v>10838</v>
      </c>
      <c r="B10839" s="8" t="n">
        <v>0.05997882</v>
      </c>
      <c r="C10839" s="8" t="n">
        <v>0.001885721</v>
      </c>
    </row>
    <row r="10840">
      <c r="A10840" s="5" t="n">
        <v>10839</v>
      </c>
      <c r="B10840" s="6" t="n">
        <v>0.05993835</v>
      </c>
      <c r="C10840" s="6" t="n">
        <v>0.001878644</v>
      </c>
    </row>
    <row r="10841">
      <c r="A10841" s="7" t="n">
        <v>10840</v>
      </c>
      <c r="B10841" s="8" t="n">
        <v>0.05989792</v>
      </c>
      <c r="C10841" s="8" t="n">
        <v>0.001871435</v>
      </c>
    </row>
    <row r="10842">
      <c r="A10842" s="5" t="n">
        <v>10841</v>
      </c>
      <c r="B10842" s="6" t="n">
        <v>0.05985755</v>
      </c>
      <c r="C10842" s="6" t="n">
        <v>0.001864125</v>
      </c>
    </row>
    <row r="10843">
      <c r="A10843" s="7" t="n">
        <v>10842</v>
      </c>
      <c r="B10843" s="8" t="n">
        <v>0.05981724</v>
      </c>
      <c r="C10843" s="8" t="n">
        <v>0.001856717</v>
      </c>
    </row>
    <row r="10844">
      <c r="A10844" s="5" t="n">
        <v>10843</v>
      </c>
      <c r="B10844" s="6" t="n">
        <v>0.05977699</v>
      </c>
      <c r="C10844" s="6" t="n">
        <v>0.001849228</v>
      </c>
    </row>
    <row r="10845">
      <c r="A10845" s="7" t="n">
        <v>10844</v>
      </c>
      <c r="B10845" s="8" t="n">
        <v>0.05973682</v>
      </c>
      <c r="C10845" s="8" t="n">
        <v>0.001841666</v>
      </c>
    </row>
    <row r="10846">
      <c r="A10846" s="5" t="n">
        <v>10845</v>
      </c>
      <c r="B10846" s="6" t="n">
        <v>0.05969673</v>
      </c>
      <c r="C10846" s="6" t="n">
        <v>0.001834001</v>
      </c>
    </row>
    <row r="10847">
      <c r="A10847" s="7" t="n">
        <v>10846</v>
      </c>
      <c r="B10847" s="8" t="n">
        <v>0.05965672</v>
      </c>
      <c r="C10847" s="8" t="n">
        <v>0.001826219</v>
      </c>
    </row>
    <row r="10848">
      <c r="A10848" s="5" t="n">
        <v>10847</v>
      </c>
      <c r="B10848" s="6" t="n">
        <v>0.05961681</v>
      </c>
      <c r="C10848" s="6" t="n">
        <v>0.001818356</v>
      </c>
    </row>
    <row r="10849">
      <c r="A10849" s="7" t="n">
        <v>10848</v>
      </c>
      <c r="B10849" s="8" t="n">
        <v>0.05957699</v>
      </c>
      <c r="C10849" s="8" t="n">
        <v>0.00181044</v>
      </c>
    </row>
    <row r="10850">
      <c r="A10850" s="5" t="n">
        <v>10849</v>
      </c>
      <c r="B10850" s="6" t="n">
        <v>0.05953728</v>
      </c>
      <c r="C10850" s="6" t="n">
        <v>0.001802456</v>
      </c>
    </row>
    <row r="10851">
      <c r="A10851" s="7" t="n">
        <v>10850</v>
      </c>
      <c r="B10851" s="8" t="n">
        <v>0.05949767</v>
      </c>
      <c r="C10851" s="8" t="n">
        <v>0.001794412</v>
      </c>
    </row>
    <row r="10852">
      <c r="A10852" s="5" t="n">
        <v>10851</v>
      </c>
      <c r="B10852" s="6" t="n">
        <v>0.05945819</v>
      </c>
      <c r="C10852" s="6" t="n">
        <v>0.001786238</v>
      </c>
    </row>
    <row r="10853">
      <c r="A10853" s="7" t="n">
        <v>10852</v>
      </c>
      <c r="B10853" s="8" t="n">
        <v>0.05941883</v>
      </c>
      <c r="C10853" s="8" t="n">
        <v>0.001777973</v>
      </c>
    </row>
    <row r="10854">
      <c r="A10854" s="5" t="n">
        <v>10853</v>
      </c>
      <c r="B10854" s="6" t="n">
        <v>0.0593796</v>
      </c>
      <c r="C10854" s="6" t="n">
        <v>0.00176963</v>
      </c>
    </row>
    <row r="10855">
      <c r="A10855" s="7" t="n">
        <v>10854</v>
      </c>
      <c r="B10855" s="8" t="n">
        <v>0.05934051</v>
      </c>
      <c r="C10855" s="8" t="n">
        <v>0.001761237</v>
      </c>
    </row>
    <row r="10856">
      <c r="A10856" s="5" t="n">
        <v>10855</v>
      </c>
      <c r="B10856" s="6" t="n">
        <v>0.05930156</v>
      </c>
      <c r="C10856" s="6" t="n">
        <v>0.001752786</v>
      </c>
    </row>
    <row r="10857">
      <c r="A10857" s="7" t="n">
        <v>10856</v>
      </c>
      <c r="B10857" s="8" t="n">
        <v>0.05926276</v>
      </c>
      <c r="C10857" s="8" t="n">
        <v>0.001744262</v>
      </c>
    </row>
    <row r="10858">
      <c r="A10858" s="5" t="n">
        <v>10857</v>
      </c>
      <c r="B10858" s="6" t="n">
        <v>0.05922412</v>
      </c>
      <c r="C10858" s="6" t="n">
        <v>0.001735589</v>
      </c>
    </row>
    <row r="10859">
      <c r="A10859" s="7" t="n">
        <v>10858</v>
      </c>
      <c r="B10859" s="8" t="n">
        <v>0.05918565</v>
      </c>
      <c r="C10859" s="8" t="n">
        <v>0.001726867</v>
      </c>
    </row>
    <row r="10860">
      <c r="A10860" s="5" t="n">
        <v>10859</v>
      </c>
      <c r="B10860" s="6" t="n">
        <v>0.05914736</v>
      </c>
      <c r="C10860" s="6" t="n">
        <v>0.001718089</v>
      </c>
    </row>
    <row r="10861">
      <c r="A10861" s="7" t="n">
        <v>10860</v>
      </c>
      <c r="B10861" s="8" t="n">
        <v>0.05910924</v>
      </c>
      <c r="C10861" s="8" t="n">
        <v>0.001709225</v>
      </c>
    </row>
    <row r="10862">
      <c r="A10862" s="5" t="n">
        <v>10861</v>
      </c>
      <c r="B10862" s="6" t="n">
        <v>0.0590713</v>
      </c>
      <c r="C10862" s="6" t="n">
        <v>0.001700287</v>
      </c>
    </row>
    <row r="10863">
      <c r="A10863" s="7" t="n">
        <v>10862</v>
      </c>
      <c r="B10863" s="8" t="n">
        <v>0.05903356</v>
      </c>
      <c r="C10863" s="8" t="n">
        <v>0.001691287</v>
      </c>
    </row>
    <row r="10864">
      <c r="A10864" s="5" t="n">
        <v>10863</v>
      </c>
      <c r="B10864" s="6" t="n">
        <v>0.05899601</v>
      </c>
      <c r="C10864" s="6" t="n">
        <v>0.001682169</v>
      </c>
    </row>
    <row r="10865">
      <c r="A10865" s="7" t="n">
        <v>10864</v>
      </c>
      <c r="B10865" s="8" t="n">
        <v>0.05895867</v>
      </c>
      <c r="C10865" s="8" t="n">
        <v>0.001672977</v>
      </c>
    </row>
    <row r="10866">
      <c r="A10866" s="5" t="n">
        <v>10865</v>
      </c>
      <c r="B10866" s="6" t="n">
        <v>0.05892154</v>
      </c>
      <c r="C10866" s="6" t="n">
        <v>0.001663714</v>
      </c>
    </row>
    <row r="10867">
      <c r="A10867" s="7" t="n">
        <v>10866</v>
      </c>
      <c r="B10867" s="8" t="n">
        <v>0.05888463</v>
      </c>
      <c r="C10867" s="8" t="n">
        <v>0.001654394</v>
      </c>
    </row>
    <row r="10868">
      <c r="A10868" s="5" t="n">
        <v>10867</v>
      </c>
      <c r="B10868" s="6" t="n">
        <v>0.05884793</v>
      </c>
      <c r="C10868" s="6" t="n">
        <v>0.001645019</v>
      </c>
    </row>
    <row r="10869">
      <c r="A10869" s="7" t="n">
        <v>10868</v>
      </c>
      <c r="B10869" s="8" t="n">
        <v>0.05881147</v>
      </c>
      <c r="C10869" s="8" t="n">
        <v>0.001635561</v>
      </c>
    </row>
    <row r="10870">
      <c r="A10870" s="5" t="n">
        <v>10869</v>
      </c>
      <c r="B10870" s="6" t="n">
        <v>0.05877524</v>
      </c>
      <c r="C10870" s="6" t="n">
        <v>0.001626024</v>
      </c>
    </row>
    <row r="10871">
      <c r="A10871" s="7" t="n">
        <v>10870</v>
      </c>
      <c r="B10871" s="8" t="n">
        <v>0.05873924</v>
      </c>
      <c r="C10871" s="8" t="n">
        <v>0.001616442</v>
      </c>
    </row>
    <row r="10872">
      <c r="A10872" s="5" t="n">
        <v>10871</v>
      </c>
      <c r="B10872" s="6" t="n">
        <v>0.0587035</v>
      </c>
      <c r="C10872" s="6" t="n">
        <v>0.001606804</v>
      </c>
    </row>
    <row r="10873">
      <c r="A10873" s="7" t="n">
        <v>10872</v>
      </c>
      <c r="B10873" s="8" t="n">
        <v>0.05866801</v>
      </c>
      <c r="C10873" s="8" t="n">
        <v>0.001597104</v>
      </c>
    </row>
    <row r="10874">
      <c r="A10874" s="5" t="n">
        <v>10873</v>
      </c>
      <c r="B10874" s="6" t="n">
        <v>0.05863278</v>
      </c>
      <c r="C10874" s="6" t="n">
        <v>0.00158734</v>
      </c>
    </row>
    <row r="10875">
      <c r="A10875" s="7" t="n">
        <v>10874</v>
      </c>
      <c r="B10875" s="8" t="n">
        <v>0.0585978</v>
      </c>
      <c r="C10875" s="8" t="n">
        <v>0.001577432</v>
      </c>
    </row>
    <row r="10876">
      <c r="A10876" s="5" t="n">
        <v>10875</v>
      </c>
      <c r="B10876" s="6" t="n">
        <v>0.0585631</v>
      </c>
      <c r="C10876" s="6" t="n">
        <v>0.001567449</v>
      </c>
    </row>
    <row r="10877">
      <c r="A10877" s="7" t="n">
        <v>10876</v>
      </c>
      <c r="B10877" s="8" t="n">
        <v>0.05852867</v>
      </c>
      <c r="C10877" s="8" t="n">
        <v>0.001557414</v>
      </c>
    </row>
    <row r="10878">
      <c r="A10878" s="5" t="n">
        <v>10877</v>
      </c>
      <c r="B10878" s="6" t="n">
        <v>0.05849452</v>
      </c>
      <c r="C10878" s="6" t="n">
        <v>0.001547317</v>
      </c>
    </row>
    <row r="10879">
      <c r="A10879" s="7" t="n">
        <v>10878</v>
      </c>
      <c r="B10879" s="8" t="n">
        <v>0.05846065</v>
      </c>
      <c r="C10879" s="8" t="n">
        <v>0.001537144</v>
      </c>
    </row>
    <row r="10880">
      <c r="A10880" s="5" t="n">
        <v>10879</v>
      </c>
      <c r="B10880" s="6" t="n">
        <v>0.05842708</v>
      </c>
      <c r="C10880" s="6" t="n">
        <v>0.001526938</v>
      </c>
    </row>
    <row r="10881">
      <c r="A10881" s="7" t="n">
        <v>10880</v>
      </c>
      <c r="B10881" s="8" t="n">
        <v>0.05839379</v>
      </c>
      <c r="C10881" s="8" t="n">
        <v>0.001516633</v>
      </c>
    </row>
    <row r="10882">
      <c r="A10882" s="5" t="n">
        <v>10881</v>
      </c>
      <c r="B10882" s="6" t="n">
        <v>0.05836081</v>
      </c>
      <c r="C10882" s="6" t="n">
        <v>0.001506311</v>
      </c>
    </row>
    <row r="10883">
      <c r="A10883" s="7" t="n">
        <v>10882</v>
      </c>
      <c r="B10883" s="8" t="n">
        <v>0.05832812</v>
      </c>
      <c r="C10883" s="8" t="n">
        <v>0.001495962</v>
      </c>
    </row>
    <row r="10884">
      <c r="A10884" s="5" t="n">
        <v>10883</v>
      </c>
      <c r="B10884" s="6" t="n">
        <v>0.05829575</v>
      </c>
      <c r="C10884" s="6" t="n">
        <v>0.001485554</v>
      </c>
    </row>
    <row r="10885">
      <c r="A10885" s="7" t="n">
        <v>10884</v>
      </c>
      <c r="B10885" s="8" t="n">
        <v>0.05826368</v>
      </c>
      <c r="C10885" s="8" t="n">
        <v>0.001475107</v>
      </c>
    </row>
    <row r="10886">
      <c r="A10886" s="5" t="n">
        <v>10885</v>
      </c>
      <c r="B10886" s="6" t="n">
        <v>0.05823194</v>
      </c>
      <c r="C10886" s="6" t="n">
        <v>0.001464567</v>
      </c>
    </row>
    <row r="10887">
      <c r="A10887" s="7" t="n">
        <v>10886</v>
      </c>
      <c r="B10887" s="8" t="n">
        <v>0.05820053</v>
      </c>
      <c r="C10887" s="8" t="n">
        <v>0.001453932</v>
      </c>
    </row>
    <row r="10888">
      <c r="A10888" s="5" t="n">
        <v>10887</v>
      </c>
      <c r="B10888" s="6" t="n">
        <v>0.05816943</v>
      </c>
      <c r="C10888" s="6" t="n">
        <v>0.001443221</v>
      </c>
    </row>
    <row r="10889">
      <c r="A10889" s="7" t="n">
        <v>10888</v>
      </c>
      <c r="B10889" s="8" t="n">
        <v>0.05813866</v>
      </c>
      <c r="C10889" s="8" t="n">
        <v>0.001432437</v>
      </c>
    </row>
    <row r="10890">
      <c r="A10890" s="5" t="n">
        <v>10889</v>
      </c>
      <c r="B10890" s="6" t="n">
        <v>0.05810823</v>
      </c>
      <c r="C10890" s="6" t="n">
        <v>0.001421628</v>
      </c>
    </row>
    <row r="10891">
      <c r="A10891" s="7" t="n">
        <v>10890</v>
      </c>
      <c r="B10891" s="8" t="n">
        <v>0.05807813</v>
      </c>
      <c r="C10891" s="8" t="n">
        <v>0.001410795</v>
      </c>
    </row>
    <row r="10892">
      <c r="A10892" s="5" t="n">
        <v>10891</v>
      </c>
      <c r="B10892" s="6" t="n">
        <v>0.05804839</v>
      </c>
      <c r="C10892" s="6" t="n">
        <v>0.001399888</v>
      </c>
    </row>
    <row r="10893">
      <c r="A10893" s="7" t="n">
        <v>10892</v>
      </c>
      <c r="B10893" s="8" t="n">
        <v>0.05801899</v>
      </c>
      <c r="C10893" s="8" t="n">
        <v>0.001388899</v>
      </c>
    </row>
    <row r="10894">
      <c r="A10894" s="5" t="n">
        <v>10893</v>
      </c>
      <c r="B10894" s="6" t="n">
        <v>0.05798994</v>
      </c>
      <c r="C10894" s="6" t="n">
        <v>0.001377837</v>
      </c>
    </row>
    <row r="10895">
      <c r="A10895" s="7" t="n">
        <v>10894</v>
      </c>
      <c r="B10895" s="8" t="n">
        <v>0.05796124</v>
      </c>
      <c r="C10895" s="8" t="n">
        <v>0.001366703</v>
      </c>
    </row>
    <row r="10896">
      <c r="A10896" s="5" t="n">
        <v>10895</v>
      </c>
      <c r="B10896" s="6" t="n">
        <v>0.0579329</v>
      </c>
      <c r="C10896" s="6" t="n">
        <v>0.001355497</v>
      </c>
    </row>
    <row r="10897">
      <c r="A10897" s="7" t="n">
        <v>10896</v>
      </c>
      <c r="B10897" s="8" t="n">
        <v>0.05790493</v>
      </c>
      <c r="C10897" s="8" t="n">
        <v>0.001344242</v>
      </c>
    </row>
    <row r="10898">
      <c r="A10898" s="5" t="n">
        <v>10897</v>
      </c>
      <c r="B10898" s="6" t="n">
        <v>0.05787732</v>
      </c>
      <c r="C10898" s="6" t="n">
        <v>0.001332883</v>
      </c>
    </row>
    <row r="10899">
      <c r="A10899" s="7" t="n">
        <v>10898</v>
      </c>
      <c r="B10899" s="8" t="n">
        <v>0.05785008</v>
      </c>
      <c r="C10899" s="8" t="n">
        <v>0.001321496</v>
      </c>
    </row>
    <row r="10900">
      <c r="A10900" s="5" t="n">
        <v>10899</v>
      </c>
      <c r="B10900" s="6" t="n">
        <v>0.05782321</v>
      </c>
      <c r="C10900" s="6" t="n">
        <v>0.001310056</v>
      </c>
    </row>
    <row r="10901">
      <c r="A10901" s="7" t="n">
        <v>10900</v>
      </c>
      <c r="B10901" s="8" t="n">
        <v>0.05779672</v>
      </c>
      <c r="C10901" s="8" t="n">
        <v>0.001298577</v>
      </c>
    </row>
    <row r="10902">
      <c r="A10902" s="5" t="n">
        <v>10901</v>
      </c>
      <c r="B10902" s="6" t="n">
        <v>0.05777061</v>
      </c>
      <c r="C10902" s="6" t="n">
        <v>0.001287104</v>
      </c>
    </row>
    <row r="10903">
      <c r="A10903" s="7" t="n">
        <v>10902</v>
      </c>
      <c r="B10903" s="8" t="n">
        <v>0.05774488</v>
      </c>
      <c r="C10903" s="8" t="n">
        <v>0.001275592</v>
      </c>
    </row>
    <row r="10904">
      <c r="A10904" s="5" t="n">
        <v>10903</v>
      </c>
      <c r="B10904" s="6" t="n">
        <v>0.05771954</v>
      </c>
      <c r="C10904" s="6" t="n">
        <v>0.001263995</v>
      </c>
    </row>
    <row r="10905">
      <c r="A10905" s="7" t="n">
        <v>10904</v>
      </c>
      <c r="B10905" s="8" t="n">
        <v>0.05769458</v>
      </c>
      <c r="C10905" s="8" t="n">
        <v>0.001252347</v>
      </c>
    </row>
    <row r="10906">
      <c r="A10906" s="5" t="n">
        <v>10905</v>
      </c>
      <c r="B10906" s="6" t="n">
        <v>0.05767002</v>
      </c>
      <c r="C10906" s="6" t="n">
        <v>0.001240671</v>
      </c>
    </row>
    <row r="10907">
      <c r="A10907" s="7" t="n">
        <v>10906</v>
      </c>
      <c r="B10907" s="8" t="n">
        <v>0.05764585</v>
      </c>
      <c r="C10907" s="8" t="n">
        <v>0.001228931</v>
      </c>
    </row>
    <row r="10908">
      <c r="A10908" s="5" t="n">
        <v>10907</v>
      </c>
      <c r="B10908" s="6" t="n">
        <v>0.05762208</v>
      </c>
      <c r="C10908" s="6" t="n">
        <v>0.00121713</v>
      </c>
    </row>
    <row r="10909">
      <c r="A10909" s="7" t="n">
        <v>10908</v>
      </c>
      <c r="B10909" s="8" t="n">
        <v>0.0575987</v>
      </c>
      <c r="C10909" s="8" t="n">
        <v>0.00120521</v>
      </c>
    </row>
    <row r="10910">
      <c r="A10910" s="5" t="n">
        <v>10909</v>
      </c>
      <c r="B10910" s="6" t="n">
        <v>0.05757572</v>
      </c>
      <c r="C10910" s="6" t="n">
        <v>0.001193241</v>
      </c>
    </row>
    <row r="10911">
      <c r="A10911" s="7" t="n">
        <v>10910</v>
      </c>
      <c r="B10911" s="8" t="n">
        <v>0.05755315</v>
      </c>
      <c r="C10911" s="8" t="n">
        <v>0.001181206</v>
      </c>
    </row>
    <row r="10912">
      <c r="A10912" s="5" t="n">
        <v>10911</v>
      </c>
      <c r="B10912" s="6" t="n">
        <v>0.05753099</v>
      </c>
      <c r="C10912" s="6" t="n">
        <v>0.001169147</v>
      </c>
    </row>
    <row r="10913">
      <c r="A10913" s="7" t="n">
        <v>10912</v>
      </c>
      <c r="B10913" s="8" t="n">
        <v>0.05750924</v>
      </c>
      <c r="C10913" s="8" t="n">
        <v>0.001157024</v>
      </c>
    </row>
    <row r="10914">
      <c r="A10914" s="5" t="n">
        <v>10913</v>
      </c>
      <c r="B10914" s="6" t="n">
        <v>0.0574879</v>
      </c>
      <c r="C10914" s="6" t="n">
        <v>0.001144882</v>
      </c>
    </row>
    <row r="10915">
      <c r="A10915" s="7" t="n">
        <v>10914</v>
      </c>
      <c r="B10915" s="8" t="n">
        <v>0.05746696</v>
      </c>
      <c r="C10915" s="8" t="n">
        <v>0.001132722</v>
      </c>
    </row>
    <row r="10916">
      <c r="A10916" s="5" t="n">
        <v>10915</v>
      </c>
      <c r="B10916" s="6" t="n">
        <v>0.05744645</v>
      </c>
      <c r="C10916" s="6" t="n">
        <v>0.001120513</v>
      </c>
    </row>
    <row r="10917">
      <c r="A10917" s="7" t="n">
        <v>10916</v>
      </c>
      <c r="B10917" s="8" t="n">
        <v>0.05742635</v>
      </c>
      <c r="C10917" s="8" t="n">
        <v>0.001108268</v>
      </c>
    </row>
    <row r="10918">
      <c r="A10918" s="5" t="n">
        <v>10917</v>
      </c>
      <c r="B10918" s="6" t="n">
        <v>0.05740667</v>
      </c>
      <c r="C10918" s="6" t="n">
        <v>0.001095983</v>
      </c>
    </row>
    <row r="10919">
      <c r="A10919" s="7" t="n">
        <v>10918</v>
      </c>
      <c r="B10919" s="8" t="n">
        <v>0.05738741</v>
      </c>
      <c r="C10919" s="8" t="n">
        <v>0.001083645</v>
      </c>
    </row>
    <row r="10920">
      <c r="A10920" s="5" t="n">
        <v>10919</v>
      </c>
      <c r="B10920" s="6" t="n">
        <v>0.05736858</v>
      </c>
      <c r="C10920" s="6" t="n">
        <v>0.001071272</v>
      </c>
    </row>
    <row r="10921">
      <c r="A10921" s="7" t="n">
        <v>10920</v>
      </c>
      <c r="B10921" s="8" t="n">
        <v>0.05735017</v>
      </c>
      <c r="C10921" s="8" t="n">
        <v>0.001058765</v>
      </c>
    </row>
    <row r="10922">
      <c r="A10922" s="5" t="n">
        <v>10921</v>
      </c>
      <c r="B10922" s="6" t="n">
        <v>0.05733218</v>
      </c>
      <c r="C10922" s="6" t="n">
        <v>0.001046231</v>
      </c>
    </row>
    <row r="10923">
      <c r="A10923" s="7" t="n">
        <v>10922</v>
      </c>
      <c r="B10923" s="8" t="n">
        <v>0.05731462</v>
      </c>
      <c r="C10923" s="8" t="n">
        <v>0.001033682</v>
      </c>
    </row>
    <row r="10924">
      <c r="A10924" s="5" t="n">
        <v>10923</v>
      </c>
      <c r="B10924" s="6" t="n">
        <v>0.05729749</v>
      </c>
      <c r="C10924" s="6" t="n">
        <v>0.001021103</v>
      </c>
    </row>
    <row r="10925">
      <c r="A10925" s="7" t="n">
        <v>10924</v>
      </c>
      <c r="B10925" s="8" t="n">
        <v>0.05728079</v>
      </c>
      <c r="C10925" s="8" t="n">
        <v>0.001008504</v>
      </c>
    </row>
    <row r="10926">
      <c r="A10926" s="5" t="n">
        <v>10925</v>
      </c>
      <c r="B10926" s="6" t="n">
        <v>0.05726451</v>
      </c>
      <c r="C10926" s="6" t="n">
        <v>0.0009958356</v>
      </c>
    </row>
    <row r="10927">
      <c r="A10927" s="7" t="n">
        <v>10926</v>
      </c>
      <c r="B10927" s="8" t="n">
        <v>0.05724868</v>
      </c>
      <c r="C10927" s="8" t="n">
        <v>0.0009830577999999999</v>
      </c>
    </row>
    <row r="10928">
      <c r="A10928" s="5" t="n">
        <v>10927</v>
      </c>
      <c r="B10928" s="6" t="n">
        <v>0.05723327</v>
      </c>
      <c r="C10928" s="6" t="n">
        <v>0.0009702456</v>
      </c>
    </row>
    <row r="10929">
      <c r="A10929" s="7" t="n">
        <v>10928</v>
      </c>
      <c r="B10929" s="8" t="n">
        <v>0.0572183</v>
      </c>
      <c r="C10929" s="8" t="n">
        <v>0.0009573866000000001</v>
      </c>
    </row>
    <row r="10930">
      <c r="A10930" s="5" t="n">
        <v>10929</v>
      </c>
      <c r="B10930" s="6" t="n">
        <v>0.05720376</v>
      </c>
      <c r="C10930" s="6" t="n">
        <v>0.0009444864000000001</v>
      </c>
    </row>
    <row r="10931">
      <c r="A10931" s="7" t="n">
        <v>10930</v>
      </c>
      <c r="B10931" s="8" t="n">
        <v>0.05718965</v>
      </c>
      <c r="C10931" s="8" t="n">
        <v>0.0009315521</v>
      </c>
    </row>
    <row r="10932">
      <c r="A10932" s="5" t="n">
        <v>10931</v>
      </c>
      <c r="B10932" s="6" t="n">
        <v>0.05717598</v>
      </c>
      <c r="C10932" s="6" t="n">
        <v>0.0009185103</v>
      </c>
    </row>
    <row r="10933">
      <c r="A10933" s="7" t="n">
        <v>10932</v>
      </c>
      <c r="B10933" s="8" t="n">
        <v>0.05716275</v>
      </c>
      <c r="C10933" s="8" t="n">
        <v>0.0009054116000000001</v>
      </c>
    </row>
    <row r="10934">
      <c r="A10934" s="5" t="n">
        <v>10933</v>
      </c>
      <c r="B10934" s="6" t="n">
        <v>0.05714996</v>
      </c>
      <c r="C10934" s="6" t="n">
        <v>0.0008923071</v>
      </c>
    </row>
    <row r="10935">
      <c r="A10935" s="7" t="n">
        <v>10934</v>
      </c>
      <c r="B10935" s="8" t="n">
        <v>0.05713759</v>
      </c>
      <c r="C10935" s="8" t="n">
        <v>0.0008792073</v>
      </c>
    </row>
    <row r="10936">
      <c r="A10936" s="5" t="n">
        <v>10935</v>
      </c>
      <c r="B10936" s="6" t="n">
        <v>0.05712567</v>
      </c>
      <c r="C10936" s="6" t="n">
        <v>0.0008661109</v>
      </c>
    </row>
    <row r="10937">
      <c r="A10937" s="7" t="n">
        <v>10936</v>
      </c>
      <c r="B10937" s="8" t="n">
        <v>0.05711418</v>
      </c>
      <c r="C10937" s="8" t="n">
        <v>0.0008529987</v>
      </c>
    </row>
    <row r="10938">
      <c r="A10938" s="5" t="n">
        <v>10937</v>
      </c>
      <c r="B10938" s="6" t="n">
        <v>0.05710314</v>
      </c>
      <c r="C10938" s="6" t="n">
        <v>0.000839924</v>
      </c>
    </row>
    <row r="10939">
      <c r="A10939" s="7" t="n">
        <v>10938</v>
      </c>
      <c r="B10939" s="8" t="n">
        <v>0.05709253</v>
      </c>
      <c r="C10939" s="8" t="n">
        <v>0.0008283553</v>
      </c>
    </row>
    <row r="10940">
      <c r="A10940" s="5" t="n">
        <v>10939</v>
      </c>
      <c r="B10940" s="6" t="n">
        <v>0.05708236</v>
      </c>
      <c r="C10940" s="6" t="n">
        <v>0.000816973</v>
      </c>
    </row>
    <row r="10941">
      <c r="A10941" s="7" t="n">
        <v>10940</v>
      </c>
      <c r="B10941" s="8" t="n">
        <v>0.05707263</v>
      </c>
      <c r="C10941" s="8" t="n">
        <v>0.0008053727</v>
      </c>
    </row>
    <row r="10942">
      <c r="A10942" s="5" t="n">
        <v>10941</v>
      </c>
      <c r="B10942" s="6" t="n">
        <v>0.05706333</v>
      </c>
      <c r="C10942" s="6" t="n">
        <v>0.0007935751</v>
      </c>
    </row>
    <row r="10943">
      <c r="A10943" s="7" t="n">
        <v>10942</v>
      </c>
      <c r="B10943" s="8" t="n">
        <v>0.05705447</v>
      </c>
      <c r="C10943" s="8" t="n">
        <v>0.0007816206</v>
      </c>
    </row>
    <row r="10944">
      <c r="A10944" s="5" t="n">
        <v>10943</v>
      </c>
      <c r="B10944" s="6" t="n">
        <v>0.05704606</v>
      </c>
      <c r="C10944" s="6" t="n">
        <v>0.0007695617</v>
      </c>
    </row>
    <row r="10945">
      <c r="A10945" s="7" t="n">
        <v>10944</v>
      </c>
      <c r="B10945" s="8" t="n">
        <v>0.05703807</v>
      </c>
      <c r="C10945" s="8" t="n">
        <v>0.0007574607</v>
      </c>
    </row>
    <row r="10946">
      <c r="A10946" s="5" t="n">
        <v>10945</v>
      </c>
      <c r="B10946" s="6" t="n">
        <v>0.05703053</v>
      </c>
      <c r="C10946" s="6" t="n">
        <v>0.0007453428999999999</v>
      </c>
    </row>
    <row r="10947">
      <c r="A10947" s="7" t="n">
        <v>10946</v>
      </c>
      <c r="B10947" s="8" t="n">
        <v>0.05702342</v>
      </c>
      <c r="C10947" s="8" t="n">
        <v>0.0007331907</v>
      </c>
    </row>
    <row r="10948">
      <c r="A10948" s="5" t="n">
        <v>10947</v>
      </c>
      <c r="B10948" s="6" t="n">
        <v>0.05701674</v>
      </c>
      <c r="C10948" s="6" t="n">
        <v>0.0007210091</v>
      </c>
    </row>
    <row r="10949">
      <c r="A10949" s="7" t="n">
        <v>10948</v>
      </c>
      <c r="B10949" s="8" t="n">
        <v>0.05701049</v>
      </c>
      <c r="C10949" s="8" t="n">
        <v>0.0007087898</v>
      </c>
    </row>
    <row r="10950">
      <c r="A10950" s="5" t="n">
        <v>10949</v>
      </c>
      <c r="B10950" s="6" t="n">
        <v>0.05700468</v>
      </c>
      <c r="C10950" s="6" t="n">
        <v>0.0006965129999999999</v>
      </c>
    </row>
    <row r="10951">
      <c r="A10951" s="7" t="n">
        <v>10950</v>
      </c>
      <c r="B10951" s="8" t="n">
        <v>0.0569993</v>
      </c>
      <c r="C10951" s="8" t="n">
        <v>0.0006841862</v>
      </c>
    </row>
    <row r="10952">
      <c r="A10952" s="5" t="n">
        <v>10951</v>
      </c>
      <c r="B10952" s="6" t="n">
        <v>0.05699435</v>
      </c>
      <c r="C10952" s="6" t="n">
        <v>0.0006718412999999999</v>
      </c>
    </row>
    <row r="10953">
      <c r="A10953" s="7" t="n">
        <v>10952</v>
      </c>
      <c r="B10953" s="8" t="n">
        <v>0.05698984</v>
      </c>
      <c r="C10953" s="8" t="n">
        <v>0.0006594387</v>
      </c>
    </row>
    <row r="10954">
      <c r="A10954" s="5" t="n">
        <v>10953</v>
      </c>
      <c r="B10954" s="6" t="n">
        <v>0.05698575</v>
      </c>
      <c r="C10954" s="6" t="n">
        <v>0.0006469836000000001</v>
      </c>
    </row>
    <row r="10955">
      <c r="A10955" s="7" t="n">
        <v>10954</v>
      </c>
      <c r="B10955" s="8" t="n">
        <v>0.05698209</v>
      </c>
      <c r="C10955" s="8" t="n">
        <v>0.0006344836</v>
      </c>
    </row>
    <row r="10956">
      <c r="A10956" s="5" t="n">
        <v>10955</v>
      </c>
      <c r="B10956" s="6" t="n">
        <v>0.05697885</v>
      </c>
      <c r="C10956" s="6" t="n">
        <v>0.0006219348</v>
      </c>
    </row>
    <row r="10957">
      <c r="A10957" s="7" t="n">
        <v>10956</v>
      </c>
      <c r="B10957" s="8" t="n">
        <v>0.05697604</v>
      </c>
      <c r="C10957" s="8" t="n">
        <v>0.0006093633999999999</v>
      </c>
    </row>
    <row r="10958">
      <c r="A10958" s="5" t="n">
        <v>10957</v>
      </c>
      <c r="B10958" s="6" t="n">
        <v>0.05697365</v>
      </c>
      <c r="C10958" s="6" t="n">
        <v>0.0005967377</v>
      </c>
    </row>
    <row r="10959">
      <c r="A10959" s="7" t="n">
        <v>10958</v>
      </c>
      <c r="B10959" s="8" t="n">
        <v>0.05697169</v>
      </c>
      <c r="C10959" s="8" t="n">
        <v>0.0005840761</v>
      </c>
    </row>
    <row r="10960">
      <c r="A10960" s="5" t="n">
        <v>10959</v>
      </c>
      <c r="B10960" s="6" t="n">
        <v>0.05697015</v>
      </c>
      <c r="C10960" s="6" t="n">
        <v>0.0005713947</v>
      </c>
    </row>
    <row r="10961">
      <c r="A10961" s="7" t="n">
        <v>10960</v>
      </c>
      <c r="B10961" s="8" t="n">
        <v>0.05696903</v>
      </c>
      <c r="C10961" s="8" t="n">
        <v>0.0005586858</v>
      </c>
    </row>
    <row r="10962">
      <c r="A10962" s="5" t="n">
        <v>10961</v>
      </c>
      <c r="B10962" s="6" t="n">
        <v>0.05696831</v>
      </c>
      <c r="C10962" s="6" t="n">
        <v>0.000545933</v>
      </c>
    </row>
    <row r="10963">
      <c r="A10963" s="7" t="n">
        <v>10962</v>
      </c>
      <c r="B10963" s="8" t="n">
        <v>0.05696802</v>
      </c>
      <c r="C10963" s="8" t="n">
        <v>0.0005331329000000001</v>
      </c>
    </row>
    <row r="10964">
      <c r="A10964" s="5" t="n">
        <v>10963</v>
      </c>
      <c r="B10964" s="6" t="n">
        <v>0.05696814</v>
      </c>
      <c r="C10964" s="6" t="n">
        <v>0.0005202884</v>
      </c>
    </row>
    <row r="10965">
      <c r="A10965" s="7" t="n">
        <v>10964</v>
      </c>
      <c r="B10965" s="8" t="n">
        <v>0.05696867</v>
      </c>
      <c r="C10965" s="8" t="n">
        <v>0.0005104284</v>
      </c>
    </row>
    <row r="10966">
      <c r="A10966" s="5" t="n">
        <v>10965</v>
      </c>
      <c r="B10966" s="6" t="n">
        <v>0.05696961</v>
      </c>
      <c r="C10966" s="6" t="n">
        <v>0.0005064402</v>
      </c>
    </row>
    <row r="10967">
      <c r="A10967" s="7" t="n">
        <v>10966</v>
      </c>
      <c r="B10967" s="8" t="n">
        <v>0.05697096</v>
      </c>
      <c r="C10967" s="8" t="n">
        <v>0.0005024296</v>
      </c>
    </row>
    <row r="10968">
      <c r="A10968" s="5" t="n">
        <v>10967</v>
      </c>
      <c r="B10968" s="6" t="n">
        <v>0.05697271</v>
      </c>
      <c r="C10968" s="6" t="n">
        <v>0.0004983979</v>
      </c>
    </row>
    <row r="10969">
      <c r="A10969" s="7" t="n">
        <v>10968</v>
      </c>
      <c r="B10969" s="8" t="n">
        <v>0.05697487</v>
      </c>
      <c r="C10969" s="8" t="n">
        <v>0.0004943452000000001</v>
      </c>
    </row>
    <row r="10970">
      <c r="A10970" s="5" t="n">
        <v>10969</v>
      </c>
      <c r="B10970" s="6" t="n">
        <v>0.05697743</v>
      </c>
      <c r="C10970" s="6" t="n">
        <v>0.000490272</v>
      </c>
    </row>
    <row r="10971">
      <c r="A10971" s="7" t="n">
        <v>10970</v>
      </c>
      <c r="B10971" s="8" t="n">
        <v>0.05698039</v>
      </c>
      <c r="C10971" s="8" t="n">
        <v>0.000486178</v>
      </c>
    </row>
    <row r="10972">
      <c r="A10972" s="5" t="n">
        <v>10971</v>
      </c>
      <c r="B10972" s="6" t="n">
        <v>0.05698374</v>
      </c>
      <c r="C10972" s="6" t="n">
        <v>0.0004820642</v>
      </c>
    </row>
    <row r="10973">
      <c r="A10973" s="7" t="n">
        <v>10972</v>
      </c>
      <c r="B10973" s="8" t="n">
        <v>0.05698748</v>
      </c>
      <c r="C10973" s="8" t="n">
        <v>0.0004779287</v>
      </c>
    </row>
    <row r="10974">
      <c r="A10974" s="5" t="n">
        <v>10973</v>
      </c>
      <c r="B10974" s="6" t="n">
        <v>0.05699163</v>
      </c>
      <c r="C10974" s="6" t="n">
        <v>0.0004737722</v>
      </c>
    </row>
    <row r="10975">
      <c r="A10975" s="7" t="n">
        <v>10974</v>
      </c>
      <c r="B10975" s="8" t="n">
        <v>0.05699615</v>
      </c>
      <c r="C10975" s="8" t="n">
        <v>0.0004695951</v>
      </c>
    </row>
    <row r="10976">
      <c r="A10976" s="5" t="n">
        <v>10975</v>
      </c>
      <c r="B10976" s="6" t="n">
        <v>0.05700106</v>
      </c>
      <c r="C10976" s="6" t="n">
        <v>0.0004653978</v>
      </c>
    </row>
    <row r="10977">
      <c r="A10977" s="7" t="n">
        <v>10976</v>
      </c>
      <c r="B10977" s="8" t="n">
        <v>0.05700636</v>
      </c>
      <c r="C10977" s="8" t="n">
        <v>0.0004611811</v>
      </c>
    </row>
    <row r="10978">
      <c r="A10978" s="5" t="n">
        <v>10977</v>
      </c>
      <c r="B10978" s="6" t="n">
        <v>0.05701204</v>
      </c>
      <c r="C10978" s="6" t="n">
        <v>0.0004620882</v>
      </c>
    </row>
    <row r="10979">
      <c r="A10979" s="7" t="n">
        <v>10978</v>
      </c>
      <c r="B10979" s="8" t="n">
        <v>0.05701811</v>
      </c>
      <c r="C10979" s="8" t="n">
        <v>0.0004640606</v>
      </c>
    </row>
    <row r="10980">
      <c r="A10980" s="5" t="n">
        <v>10979</v>
      </c>
      <c r="B10980" s="6" t="n">
        <v>0.05702454</v>
      </c>
      <c r="C10980" s="6" t="n">
        <v>0.0004658457</v>
      </c>
    </row>
    <row r="10981">
      <c r="A10981" s="7" t="n">
        <v>10980</v>
      </c>
      <c r="B10981" s="8" t="n">
        <v>0.05703135</v>
      </c>
      <c r="C10981" s="8" t="n">
        <v>0.0004684166</v>
      </c>
    </row>
    <row r="10982">
      <c r="A10982" s="5" t="n">
        <v>10981</v>
      </c>
      <c r="B10982" s="6" t="n">
        <v>0.05703853</v>
      </c>
      <c r="C10982" s="6" t="n">
        <v>0.0004710538</v>
      </c>
    </row>
    <row r="10983">
      <c r="A10983" s="7" t="n">
        <v>10982</v>
      </c>
      <c r="B10983" s="8" t="n">
        <v>0.05704607</v>
      </c>
      <c r="C10983" s="8" t="n">
        <v>0.0004734847</v>
      </c>
    </row>
    <row r="10984">
      <c r="A10984" s="5" t="n">
        <v>10983</v>
      </c>
      <c r="B10984" s="6" t="n">
        <v>0.05705399</v>
      </c>
      <c r="C10984" s="6" t="n">
        <v>0.0004757163</v>
      </c>
    </row>
    <row r="10985">
      <c r="A10985" s="7" t="n">
        <v>10984</v>
      </c>
      <c r="B10985" s="8" t="n">
        <v>0.05706227</v>
      </c>
      <c r="C10985" s="8" t="n">
        <v>0.0004777553</v>
      </c>
    </row>
    <row r="10986">
      <c r="A10986" s="5" t="n">
        <v>10985</v>
      </c>
      <c r="B10986" s="6" t="n">
        <v>0.0570709</v>
      </c>
      <c r="C10986" s="6" t="n">
        <v>0.0004796087</v>
      </c>
    </row>
    <row r="10987">
      <c r="A10987" s="7" t="n">
        <v>10986</v>
      </c>
      <c r="B10987" s="8" t="n">
        <v>0.05707989</v>
      </c>
      <c r="C10987" s="8" t="n">
        <v>0.0004812829</v>
      </c>
    </row>
    <row r="10988">
      <c r="A10988" s="5" t="n">
        <v>10987</v>
      </c>
      <c r="B10988" s="6" t="n">
        <v>0.05708923</v>
      </c>
      <c r="C10988" s="6" t="n">
        <v>0.0004827848</v>
      </c>
    </row>
    <row r="10989">
      <c r="A10989" s="7" t="n">
        <v>10988</v>
      </c>
      <c r="B10989" s="8" t="n">
        <v>0.05709892</v>
      </c>
      <c r="C10989" s="8" t="n">
        <v>0.0004846653</v>
      </c>
    </row>
    <row r="10990">
      <c r="A10990" s="5" t="n">
        <v>10989</v>
      </c>
      <c r="B10990" s="6" t="n">
        <v>0.05710896</v>
      </c>
      <c r="C10990" s="6" t="n">
        <v>0.0004869177</v>
      </c>
    </row>
    <row r="10991">
      <c r="A10991" s="7" t="n">
        <v>10990</v>
      </c>
      <c r="B10991" s="8" t="n">
        <v>0.05711934</v>
      </c>
      <c r="C10991" s="8" t="n">
        <v>0.0004889794</v>
      </c>
    </row>
    <row r="10992">
      <c r="A10992" s="5" t="n">
        <v>10991</v>
      </c>
      <c r="B10992" s="6" t="n">
        <v>0.05713005</v>
      </c>
      <c r="C10992" s="6" t="n">
        <v>0.0004908569</v>
      </c>
    </row>
    <row r="10993">
      <c r="A10993" s="7" t="n">
        <v>10992</v>
      </c>
      <c r="B10993" s="8" t="n">
        <v>0.05714111</v>
      </c>
      <c r="C10993" s="8" t="n">
        <v>0.0004925564</v>
      </c>
    </row>
    <row r="10994">
      <c r="A10994" s="5" t="n">
        <v>10993</v>
      </c>
      <c r="B10994" s="6" t="n">
        <v>0.0571525</v>
      </c>
      <c r="C10994" s="6" t="n">
        <v>0.0004940841</v>
      </c>
    </row>
    <row r="10995">
      <c r="A10995" s="7" t="n">
        <v>10994</v>
      </c>
      <c r="B10995" s="8" t="n">
        <v>0.05716423</v>
      </c>
      <c r="C10995" s="8" t="n">
        <v>0.0004954461</v>
      </c>
    </row>
    <row r="10996">
      <c r="A10996" s="5" t="n">
        <v>10995</v>
      </c>
      <c r="B10996" s="6" t="n">
        <v>0.05717626</v>
      </c>
      <c r="C10996" s="6" t="n">
        <v>0.0004966486999999999</v>
      </c>
    </row>
    <row r="10997">
      <c r="A10997" s="7" t="n">
        <v>10996</v>
      </c>
      <c r="B10997" s="8" t="n">
        <v>0.05718863</v>
      </c>
      <c r="C10997" s="8" t="n">
        <v>0.0004976975</v>
      </c>
    </row>
    <row r="10998">
      <c r="A10998" s="5" t="n">
        <v>10997</v>
      </c>
      <c r="B10998" s="6" t="n">
        <v>0.05720131</v>
      </c>
      <c r="C10998" s="6" t="n">
        <v>0.0004992205</v>
      </c>
    </row>
    <row r="10999">
      <c r="A10999" s="7" t="n">
        <v>10998</v>
      </c>
      <c r="B10999" s="8" t="n">
        <v>0.05721432</v>
      </c>
      <c r="C10999" s="8" t="n">
        <v>0.0005009017</v>
      </c>
    </row>
    <row r="11000">
      <c r="A11000" s="5" t="n">
        <v>10999</v>
      </c>
      <c r="B11000" s="6" t="n">
        <v>0.05722764</v>
      </c>
      <c r="C11000" s="6" t="n">
        <v>0.0005024119</v>
      </c>
    </row>
    <row r="11001">
      <c r="A11001" s="7" t="n">
        <v>11000</v>
      </c>
      <c r="B11001" s="8" t="n">
        <v>0.05724126</v>
      </c>
      <c r="C11001" s="8" t="n">
        <v>0.0005037567</v>
      </c>
    </row>
    <row r="11002">
      <c r="A11002" s="5" t="n">
        <v>11001</v>
      </c>
      <c r="B11002" s="6" t="n">
        <v>0.05725519</v>
      </c>
      <c r="C11002" s="6" t="n">
        <v>0.0005049418</v>
      </c>
    </row>
    <row r="11003">
      <c r="A11003" s="7" t="n">
        <v>11002</v>
      </c>
      <c r="B11003" s="8" t="n">
        <v>0.05726941</v>
      </c>
      <c r="C11003" s="8" t="n">
        <v>0.0005059729999999999</v>
      </c>
    </row>
    <row r="11004">
      <c r="A11004" s="5" t="n">
        <v>11003</v>
      </c>
      <c r="B11004" s="6" t="n">
        <v>0.05728394</v>
      </c>
      <c r="C11004" s="6" t="n">
        <v>0.0005068555</v>
      </c>
    </row>
    <row r="11005">
      <c r="A11005" s="7" t="n">
        <v>11004</v>
      </c>
      <c r="B11005" s="8" t="n">
        <v>0.05729876</v>
      </c>
      <c r="C11005" s="8" t="n">
        <v>0.0005075949</v>
      </c>
    </row>
    <row r="11006">
      <c r="A11006" s="5" t="n">
        <v>11005</v>
      </c>
      <c r="B11006" s="6" t="n">
        <v>0.05731387</v>
      </c>
      <c r="C11006" s="6" t="n">
        <v>0.0005081965</v>
      </c>
    </row>
    <row r="11007">
      <c r="A11007" s="7" t="n">
        <v>11006</v>
      </c>
      <c r="B11007" s="8" t="n">
        <v>0.05732926</v>
      </c>
      <c r="C11007" s="8" t="n">
        <v>0.0005088010999999999</v>
      </c>
    </row>
    <row r="11008">
      <c r="A11008" s="5" t="n">
        <v>11007</v>
      </c>
      <c r="B11008" s="6" t="n">
        <v>0.05734494</v>
      </c>
      <c r="C11008" s="6" t="n">
        <v>0.000509929</v>
      </c>
    </row>
    <row r="11009">
      <c r="A11009" s="7" t="n">
        <v>11008</v>
      </c>
      <c r="B11009" s="8" t="n">
        <v>0.0573609</v>
      </c>
      <c r="C11009" s="8" t="n">
        <v>0.0005109028</v>
      </c>
    </row>
    <row r="11010">
      <c r="A11010" s="5" t="n">
        <v>11009</v>
      </c>
      <c r="B11010" s="6" t="n">
        <v>0.05737713</v>
      </c>
      <c r="C11010" s="6" t="n">
        <v>0.0005117275</v>
      </c>
    </row>
    <row r="11011">
      <c r="A11011" s="7" t="n">
        <v>11010</v>
      </c>
      <c r="B11011" s="8" t="n">
        <v>0.05739362</v>
      </c>
      <c r="C11011" s="8" t="n">
        <v>0.0005124082</v>
      </c>
    </row>
    <row r="11012">
      <c r="A11012" s="5" t="n">
        <v>11011</v>
      </c>
      <c r="B11012" s="6" t="n">
        <v>0.05741039</v>
      </c>
      <c r="C11012" s="6" t="n">
        <v>0.0005129498</v>
      </c>
    </row>
    <row r="11013">
      <c r="A11013" s="7" t="n">
        <v>11012</v>
      </c>
      <c r="B11013" s="8" t="n">
        <v>0.05742741</v>
      </c>
      <c r="C11013" s="8" t="n">
        <v>0.0005133572000000001</v>
      </c>
    </row>
    <row r="11014">
      <c r="A11014" s="5" t="n">
        <v>11013</v>
      </c>
      <c r="B11014" s="6" t="n">
        <v>0.05744471</v>
      </c>
      <c r="C11014" s="6" t="n">
        <v>0.0005136353</v>
      </c>
    </row>
    <row r="11015">
      <c r="A11015" s="7" t="n">
        <v>11014</v>
      </c>
      <c r="B11015" s="8" t="n">
        <v>0.05746225</v>
      </c>
      <c r="C11015" s="8" t="n">
        <v>0.0005137887</v>
      </c>
    </row>
    <row r="11016">
      <c r="A11016" s="5" t="n">
        <v>11015</v>
      </c>
      <c r="B11016" s="6" t="n">
        <v>0.05748003</v>
      </c>
      <c r="C11016" s="6" t="n">
        <v>0.000513822</v>
      </c>
    </row>
    <row r="11017">
      <c r="A11017" s="7" t="n">
        <v>11016</v>
      </c>
      <c r="B11017" s="8" t="n">
        <v>0.05749806</v>
      </c>
      <c r="C11017" s="8" t="n">
        <v>0.0005137396999999999</v>
      </c>
    </row>
    <row r="11018">
      <c r="A11018" s="5" t="n">
        <v>11017</v>
      </c>
      <c r="B11018" s="6" t="n">
        <v>0.05751634</v>
      </c>
      <c r="C11018" s="6" t="n">
        <v>0.0005161531</v>
      </c>
    </row>
    <row r="11019">
      <c r="A11019" s="7" t="n">
        <v>11018</v>
      </c>
      <c r="B11019" s="8" t="n">
        <v>0.05753486</v>
      </c>
      <c r="C11019" s="8" t="n">
        <v>0.0005217949</v>
      </c>
    </row>
    <row r="11020">
      <c r="A11020" s="5" t="n">
        <v>11019</v>
      </c>
      <c r="B11020" s="6" t="n">
        <v>0.05755361</v>
      </c>
      <c r="C11020" s="6" t="n">
        <v>0.000527391</v>
      </c>
    </row>
    <row r="11021">
      <c r="A11021" s="7" t="n">
        <v>11020</v>
      </c>
      <c r="B11021" s="8" t="n">
        <v>0.05757259</v>
      </c>
      <c r="C11021" s="8" t="n">
        <v>0.0005329379</v>
      </c>
    </row>
    <row r="11022">
      <c r="A11022" s="5" t="n">
        <v>11021</v>
      </c>
      <c r="B11022" s="6" t="n">
        <v>0.05759178</v>
      </c>
      <c r="C11022" s="6" t="n">
        <v>0.0005384422</v>
      </c>
    </row>
    <row r="11023">
      <c r="A11023" s="7" t="n">
        <v>11022</v>
      </c>
      <c r="B11023" s="8" t="n">
        <v>0.0576112</v>
      </c>
      <c r="C11023" s="8" t="n">
        <v>0.000543907</v>
      </c>
    </row>
    <row r="11024">
      <c r="A11024" s="5" t="n">
        <v>11023</v>
      </c>
      <c r="B11024" s="6" t="n">
        <v>0.05763084</v>
      </c>
      <c r="C11024" s="6" t="n">
        <v>0.0005493542</v>
      </c>
    </row>
    <row r="11025">
      <c r="A11025" s="7" t="n">
        <v>11024</v>
      </c>
      <c r="B11025" s="8" t="n">
        <v>0.05765069</v>
      </c>
      <c r="C11025" s="8" t="n">
        <v>0.0005547791</v>
      </c>
    </row>
    <row r="11026">
      <c r="A11026" s="5" t="n">
        <v>11025</v>
      </c>
      <c r="B11026" s="6" t="n">
        <v>0.05767074</v>
      </c>
      <c r="C11026" s="6" t="n">
        <v>0.0005601679</v>
      </c>
    </row>
    <row r="11027">
      <c r="A11027" s="7" t="n">
        <v>11026</v>
      </c>
      <c r="B11027" s="8" t="n">
        <v>0.057691</v>
      </c>
      <c r="C11027" s="8" t="n">
        <v>0.0005655143</v>
      </c>
    </row>
    <row r="11028">
      <c r="A11028" s="5" t="n">
        <v>11027</v>
      </c>
      <c r="B11028" s="6" t="n">
        <v>0.05771146</v>
      </c>
      <c r="C11028" s="6" t="n">
        <v>0.0005708155</v>
      </c>
    </row>
    <row r="11029">
      <c r="A11029" s="7" t="n">
        <v>11028</v>
      </c>
      <c r="B11029" s="8" t="n">
        <v>0.05773212</v>
      </c>
      <c r="C11029" s="8" t="n">
        <v>0.0005760738</v>
      </c>
    </row>
    <row r="11030">
      <c r="A11030" s="5" t="n">
        <v>11029</v>
      </c>
      <c r="B11030" s="6" t="n">
        <v>0.05775296</v>
      </c>
      <c r="C11030" s="6" t="n">
        <v>0.0005812911</v>
      </c>
    </row>
    <row r="11031">
      <c r="A11031" s="7" t="n">
        <v>11030</v>
      </c>
      <c r="B11031" s="8" t="n">
        <v>0.05777399</v>
      </c>
      <c r="C11031" s="8" t="n">
        <v>0.0005864915</v>
      </c>
    </row>
    <row r="11032">
      <c r="A11032" s="5" t="n">
        <v>11031</v>
      </c>
      <c r="B11032" s="6" t="n">
        <v>0.0577952</v>
      </c>
      <c r="C11032" s="6" t="n">
        <v>0.0005916693</v>
      </c>
    </row>
    <row r="11033">
      <c r="A11033" s="7" t="n">
        <v>11032</v>
      </c>
      <c r="B11033" s="8" t="n">
        <v>0.05781658</v>
      </c>
      <c r="C11033" s="8" t="n">
        <v>0.0005968136</v>
      </c>
    </row>
    <row r="11034">
      <c r="A11034" s="5" t="n">
        <v>11033</v>
      </c>
      <c r="B11034" s="6" t="n">
        <v>0.05783814</v>
      </c>
      <c r="C11034" s="6" t="n">
        <v>0.0006019185</v>
      </c>
    </row>
    <row r="11035">
      <c r="A11035" s="7" t="n">
        <v>11034</v>
      </c>
      <c r="B11035" s="8" t="n">
        <v>0.05785987</v>
      </c>
      <c r="C11035" s="8" t="n">
        <v>0.0006069812</v>
      </c>
    </row>
    <row r="11036">
      <c r="A11036" s="5" t="n">
        <v>11035</v>
      </c>
      <c r="B11036" s="6" t="n">
        <v>0.05788176</v>
      </c>
      <c r="C11036" s="6" t="n">
        <v>0.0006120042</v>
      </c>
    </row>
    <row r="11037">
      <c r="A11037" s="7" t="n">
        <v>11036</v>
      </c>
      <c r="B11037" s="8" t="n">
        <v>0.0579038</v>
      </c>
      <c r="C11037" s="8" t="n">
        <v>0.0006169951</v>
      </c>
    </row>
    <row r="11038">
      <c r="A11038" s="5" t="n">
        <v>11037</v>
      </c>
      <c r="B11038" s="6" t="n">
        <v>0.057926</v>
      </c>
      <c r="C11038" s="6" t="n">
        <v>0.0006219628</v>
      </c>
    </row>
    <row r="11039">
      <c r="A11039" s="7" t="n">
        <v>11038</v>
      </c>
      <c r="B11039" s="8" t="n">
        <v>0.05794835</v>
      </c>
      <c r="C11039" s="8" t="n">
        <v>0.0006269018</v>
      </c>
    </row>
    <row r="11040">
      <c r="A11040" s="5" t="n">
        <v>11039</v>
      </c>
      <c r="B11040" s="6" t="n">
        <v>0.05797085</v>
      </c>
      <c r="C11040" s="6" t="n">
        <v>0.0006318081</v>
      </c>
    </row>
    <row r="11041">
      <c r="A11041" s="7" t="n">
        <v>11040</v>
      </c>
      <c r="B11041" s="8" t="n">
        <v>0.05799348</v>
      </c>
      <c r="C11041" s="8" t="n">
        <v>0.0006366798</v>
      </c>
    </row>
    <row r="11042">
      <c r="A11042" s="5" t="n">
        <v>11041</v>
      </c>
      <c r="B11042" s="6" t="n">
        <v>0.05801626</v>
      </c>
      <c r="C11042" s="6" t="n">
        <v>0.000641516</v>
      </c>
    </row>
    <row r="11043">
      <c r="A11043" s="7" t="n">
        <v>11042</v>
      </c>
      <c r="B11043" s="8" t="n">
        <v>0.05803916</v>
      </c>
      <c r="C11043" s="8" t="n">
        <v>0.000646318</v>
      </c>
    </row>
    <row r="11044">
      <c r="A11044" s="5" t="n">
        <v>11043</v>
      </c>
      <c r="B11044" s="6" t="n">
        <v>0.05806219</v>
      </c>
      <c r="C11044" s="6" t="n">
        <v>0.0006510915</v>
      </c>
    </row>
    <row r="11045">
      <c r="A11045" s="7" t="n">
        <v>11044</v>
      </c>
      <c r="B11045" s="8" t="n">
        <v>0.05808534</v>
      </c>
      <c r="C11045" s="8" t="n">
        <v>0.0006558387</v>
      </c>
    </row>
    <row r="11046">
      <c r="A11046" s="5" t="n">
        <v>11045</v>
      </c>
      <c r="B11046" s="6" t="n">
        <v>0.0581086</v>
      </c>
      <c r="C11046" s="6" t="n">
        <v>0.0006605568</v>
      </c>
    </row>
    <row r="11047">
      <c r="A11047" s="7" t="n">
        <v>11046</v>
      </c>
      <c r="B11047" s="8" t="n">
        <v>0.05813198</v>
      </c>
      <c r="C11047" s="8" t="n">
        <v>0.0006652461</v>
      </c>
    </row>
    <row r="11048">
      <c r="A11048" s="5" t="n">
        <v>11047</v>
      </c>
      <c r="B11048" s="6" t="n">
        <v>0.05815546</v>
      </c>
      <c r="C11048" s="6" t="n">
        <v>0.0006699016</v>
      </c>
    </row>
    <row r="11049">
      <c r="A11049" s="7" t="n">
        <v>11048</v>
      </c>
      <c r="B11049" s="8" t="n">
        <v>0.05817906</v>
      </c>
      <c r="C11049" s="8" t="n">
        <v>0.0006745245</v>
      </c>
    </row>
    <row r="11050">
      <c r="A11050" s="5" t="n">
        <v>11049</v>
      </c>
      <c r="B11050" s="6" t="n">
        <v>0.05820276</v>
      </c>
      <c r="C11050" s="6" t="n">
        <v>0.0006791157</v>
      </c>
    </row>
    <row r="11051">
      <c r="A11051" s="7" t="n">
        <v>11050</v>
      </c>
      <c r="B11051" s="8" t="n">
        <v>0.05822653</v>
      </c>
      <c r="C11051" s="8" t="n">
        <v>0.0006836807</v>
      </c>
    </row>
    <row r="11052">
      <c r="A11052" s="5" t="n">
        <v>11051</v>
      </c>
      <c r="B11052" s="6" t="n">
        <v>0.0582504</v>
      </c>
      <c r="C11052" s="6" t="n">
        <v>0.0006882194</v>
      </c>
    </row>
    <row r="11053">
      <c r="A11053" s="7" t="n">
        <v>11052</v>
      </c>
      <c r="B11053" s="8" t="n">
        <v>0.05827435</v>
      </c>
      <c r="C11053" s="8" t="n">
        <v>0.0006931179999999999</v>
      </c>
    </row>
    <row r="11054">
      <c r="A11054" s="5" t="n">
        <v>11053</v>
      </c>
      <c r="B11054" s="6" t="n">
        <v>0.05829838</v>
      </c>
      <c r="C11054" s="6" t="n">
        <v>0.000705314</v>
      </c>
    </row>
    <row r="11055">
      <c r="A11055" s="7" t="n">
        <v>11054</v>
      </c>
      <c r="B11055" s="8" t="n">
        <v>0.0583225</v>
      </c>
      <c r="C11055" s="8" t="n">
        <v>0.0007174741</v>
      </c>
    </row>
    <row r="11056">
      <c r="A11056" s="5" t="n">
        <v>11055</v>
      </c>
      <c r="B11056" s="6" t="n">
        <v>0.05834668</v>
      </c>
      <c r="C11056" s="6" t="n">
        <v>0.0007295953</v>
      </c>
    </row>
    <row r="11057">
      <c r="A11057" s="7" t="n">
        <v>11056</v>
      </c>
      <c r="B11057" s="8" t="n">
        <v>0.05837092</v>
      </c>
      <c r="C11057" s="8" t="n">
        <v>0.0007416818</v>
      </c>
    </row>
    <row r="11058">
      <c r="A11058" s="5" t="n">
        <v>11057</v>
      </c>
      <c r="B11058" s="6" t="n">
        <v>0.05839521</v>
      </c>
      <c r="C11058" s="6" t="n">
        <v>0.0007537255</v>
      </c>
    </row>
    <row r="11059">
      <c r="A11059" s="7" t="n">
        <v>11058</v>
      </c>
      <c r="B11059" s="8" t="n">
        <v>0.05841957</v>
      </c>
      <c r="C11059" s="8" t="n">
        <v>0.0007657471</v>
      </c>
    </row>
    <row r="11060">
      <c r="A11060" s="5" t="n">
        <v>11059</v>
      </c>
      <c r="B11060" s="6" t="n">
        <v>0.05844399</v>
      </c>
      <c r="C11060" s="6" t="n">
        <v>0.0007777304000000001</v>
      </c>
    </row>
    <row r="11061">
      <c r="A11061" s="7" t="n">
        <v>11060</v>
      </c>
      <c r="B11061" s="8" t="n">
        <v>0.05846844</v>
      </c>
      <c r="C11061" s="8" t="n">
        <v>0.0007896691</v>
      </c>
    </row>
    <row r="11062">
      <c r="A11062" s="5" t="n">
        <v>11061</v>
      </c>
      <c r="B11062" s="6" t="n">
        <v>0.05849294</v>
      </c>
      <c r="C11062" s="6" t="n">
        <v>0.0008024675</v>
      </c>
    </row>
    <row r="11063">
      <c r="A11063" s="7" t="n">
        <v>11062</v>
      </c>
      <c r="B11063" s="8" t="n">
        <v>0.05851746</v>
      </c>
      <c r="C11063" s="8" t="n">
        <v>0.0008152453</v>
      </c>
    </row>
    <row r="11064">
      <c r="A11064" s="5" t="n">
        <v>11063</v>
      </c>
      <c r="B11064" s="6" t="n">
        <v>0.05854202</v>
      </c>
      <c r="C11064" s="6" t="n">
        <v>0.0008279804</v>
      </c>
    </row>
    <row r="11065">
      <c r="A11065" s="7" t="n">
        <v>11064</v>
      </c>
      <c r="B11065" s="8" t="n">
        <v>0.05856662</v>
      </c>
      <c r="C11065" s="8" t="n">
        <v>0.0008406667</v>
      </c>
    </row>
    <row r="11066">
      <c r="A11066" s="5" t="n">
        <v>11065</v>
      </c>
      <c r="B11066" s="6" t="n">
        <v>0.05859124</v>
      </c>
      <c r="C11066" s="6" t="n">
        <v>0.0008533001</v>
      </c>
    </row>
    <row r="11067">
      <c r="A11067" s="7" t="n">
        <v>11066</v>
      </c>
      <c r="B11067" s="8" t="n">
        <v>0.05861586</v>
      </c>
      <c r="C11067" s="8" t="n">
        <v>0.0008658791</v>
      </c>
    </row>
    <row r="11068">
      <c r="A11068" s="5" t="n">
        <v>11067</v>
      </c>
      <c r="B11068" s="6" t="n">
        <v>0.05864049</v>
      </c>
      <c r="C11068" s="6" t="n">
        <v>0.0008784058</v>
      </c>
    </row>
    <row r="11069">
      <c r="A11069" s="7" t="n">
        <v>11068</v>
      </c>
      <c r="B11069" s="8" t="n">
        <v>0.05866513</v>
      </c>
      <c r="C11069" s="8" t="n">
        <v>0.0008908827</v>
      </c>
    </row>
    <row r="11070">
      <c r="A11070" s="5" t="n">
        <v>11069</v>
      </c>
      <c r="B11070" s="6" t="n">
        <v>0.05868979</v>
      </c>
      <c r="C11070" s="6" t="n">
        <v>0.0009033232</v>
      </c>
    </row>
    <row r="11071">
      <c r="A11071" s="7" t="n">
        <v>11070</v>
      </c>
      <c r="B11071" s="8" t="n">
        <v>0.05871444</v>
      </c>
      <c r="C11071" s="8" t="n">
        <v>0.0009157056</v>
      </c>
    </row>
    <row r="11072">
      <c r="A11072" s="5" t="n">
        <v>11071</v>
      </c>
      <c r="B11072" s="6" t="n">
        <v>0.05873909</v>
      </c>
      <c r="C11072" s="6" t="n">
        <v>0.0009280317</v>
      </c>
    </row>
    <row r="11073">
      <c r="A11073" s="7" t="n">
        <v>11072</v>
      </c>
      <c r="B11073" s="8" t="n">
        <v>0.05876371</v>
      </c>
      <c r="C11073" s="8" t="n">
        <v>0.0009403062</v>
      </c>
    </row>
    <row r="11074">
      <c r="A11074" s="5" t="n">
        <v>11073</v>
      </c>
      <c r="B11074" s="6" t="n">
        <v>0.05878831</v>
      </c>
      <c r="C11074" s="6" t="n">
        <v>0.0009525262</v>
      </c>
    </row>
    <row r="11075">
      <c r="A11075" s="7" t="n">
        <v>11074</v>
      </c>
      <c r="B11075" s="8" t="n">
        <v>0.05881289</v>
      </c>
      <c r="C11075" s="8" t="n">
        <v>0.0009646202</v>
      </c>
    </row>
    <row r="11076">
      <c r="A11076" s="5" t="n">
        <v>11075</v>
      </c>
      <c r="B11076" s="6" t="n">
        <v>0.05883747</v>
      </c>
      <c r="C11076" s="6" t="n">
        <v>0.0009750452</v>
      </c>
    </row>
    <row r="11077">
      <c r="A11077" s="7" t="n">
        <v>11076</v>
      </c>
      <c r="B11077" s="8" t="n">
        <v>0.05886201</v>
      </c>
      <c r="C11077" s="8" t="n">
        <v>0.0009851523999999999</v>
      </c>
    </row>
    <row r="11078">
      <c r="A11078" s="5" t="n">
        <v>11077</v>
      </c>
      <c r="B11078" s="6" t="n">
        <v>0.0588865</v>
      </c>
      <c r="C11078" s="6" t="n">
        <v>0.0009954174999999999</v>
      </c>
    </row>
    <row r="11079">
      <c r="A11079" s="7" t="n">
        <v>11078</v>
      </c>
      <c r="B11079" s="8" t="n">
        <v>0.05891094</v>
      </c>
      <c r="C11079" s="8" t="n">
        <v>0.001006009</v>
      </c>
    </row>
    <row r="11080">
      <c r="A11080" s="5" t="n">
        <v>11079</v>
      </c>
      <c r="B11080" s="6" t="n">
        <v>0.05893535</v>
      </c>
      <c r="C11080" s="6" t="n">
        <v>0.001016933</v>
      </c>
    </row>
    <row r="11081">
      <c r="A11081" s="7" t="n">
        <v>11080</v>
      </c>
      <c r="B11081" s="8" t="n">
        <v>0.05895971</v>
      </c>
      <c r="C11081" s="8" t="n">
        <v>0.001028113</v>
      </c>
    </row>
    <row r="11082">
      <c r="A11082" s="5" t="n">
        <v>11081</v>
      </c>
      <c r="B11082" s="6" t="n">
        <v>0.05898402</v>
      </c>
      <c r="C11082" s="6" t="n">
        <v>0.001039513</v>
      </c>
    </row>
    <row r="11083">
      <c r="A11083" s="7" t="n">
        <v>11082</v>
      </c>
      <c r="B11083" s="8" t="n">
        <v>0.05900827</v>
      </c>
      <c r="C11083" s="8" t="n">
        <v>0.00105097</v>
      </c>
    </row>
    <row r="11084">
      <c r="A11084" s="5" t="n">
        <v>11083</v>
      </c>
      <c r="B11084" s="6" t="n">
        <v>0.05903244</v>
      </c>
      <c r="C11084" s="6" t="n">
        <v>0.001062428</v>
      </c>
    </row>
    <row r="11085">
      <c r="A11085" s="7" t="n">
        <v>11084</v>
      </c>
      <c r="B11085" s="8" t="n">
        <v>0.05905654</v>
      </c>
      <c r="C11085" s="8" t="n">
        <v>0.001073861</v>
      </c>
    </row>
    <row r="11086">
      <c r="A11086" s="5" t="n">
        <v>11085</v>
      </c>
      <c r="B11086" s="6" t="n">
        <v>0.05908057</v>
      </c>
      <c r="C11086" s="6" t="n">
        <v>0.001085246</v>
      </c>
    </row>
    <row r="11087">
      <c r="A11087" s="7" t="n">
        <v>11086</v>
      </c>
      <c r="B11087" s="8" t="n">
        <v>0.05910454</v>
      </c>
      <c r="C11087" s="8" t="n">
        <v>0.001096578</v>
      </c>
    </row>
    <row r="11088">
      <c r="A11088" s="5" t="n">
        <v>11087</v>
      </c>
      <c r="B11088" s="6" t="n">
        <v>0.05912841</v>
      </c>
      <c r="C11088" s="6" t="n">
        <v>0.001107853</v>
      </c>
    </row>
    <row r="11089">
      <c r="A11089" s="7" t="n">
        <v>11088</v>
      </c>
      <c r="B11089" s="8" t="n">
        <v>0.05915218</v>
      </c>
      <c r="C11089" s="8" t="n">
        <v>0.001119071</v>
      </c>
    </row>
    <row r="11090">
      <c r="A11090" s="5" t="n">
        <v>11089</v>
      </c>
      <c r="B11090" s="6" t="n">
        <v>0.05917586</v>
      </c>
      <c r="C11090" s="6" t="n">
        <v>0.001130234</v>
      </c>
    </row>
    <row r="11091">
      <c r="A11091" s="7" t="n">
        <v>11090</v>
      </c>
      <c r="B11091" s="8" t="n">
        <v>0.05919945</v>
      </c>
      <c r="C11091" s="8" t="n">
        <v>0.001141343</v>
      </c>
    </row>
    <row r="11092">
      <c r="A11092" s="5" t="n">
        <v>11091</v>
      </c>
      <c r="B11092" s="6" t="n">
        <v>0.05922294</v>
      </c>
      <c r="C11092" s="6" t="n">
        <v>0.001152402</v>
      </c>
    </row>
    <row r="11093">
      <c r="A11093" s="7" t="n">
        <v>11092</v>
      </c>
      <c r="B11093" s="8" t="n">
        <v>0.05924633</v>
      </c>
      <c r="C11093" s="8" t="n">
        <v>0.001163405</v>
      </c>
    </row>
    <row r="11094">
      <c r="A11094" s="5" t="n">
        <v>11093</v>
      </c>
      <c r="B11094" s="6" t="n">
        <v>0.0592696</v>
      </c>
      <c r="C11094" s="6" t="n">
        <v>0.001174344</v>
      </c>
    </row>
    <row r="11095">
      <c r="A11095" s="7" t="n">
        <v>11094</v>
      </c>
      <c r="B11095" s="8" t="n">
        <v>0.05929274</v>
      </c>
      <c r="C11095" s="8" t="n">
        <v>0.001185219</v>
      </c>
    </row>
    <row r="11096">
      <c r="A11096" s="5" t="n">
        <v>11095</v>
      </c>
      <c r="B11096" s="6" t="n">
        <v>0.05931576</v>
      </c>
      <c r="C11096" s="6" t="n">
        <v>0.001196024</v>
      </c>
    </row>
    <row r="11097">
      <c r="A11097" s="7" t="n">
        <v>11096</v>
      </c>
      <c r="B11097" s="8" t="n">
        <v>0.05933866</v>
      </c>
      <c r="C11097" s="8" t="n">
        <v>0.001206755</v>
      </c>
    </row>
    <row r="11098">
      <c r="A11098" s="5" t="n">
        <v>11097</v>
      </c>
      <c r="B11098" s="6" t="n">
        <v>0.05936144</v>
      </c>
      <c r="C11098" s="6" t="n">
        <v>0.001217414</v>
      </c>
    </row>
    <row r="11099">
      <c r="A11099" s="7" t="n">
        <v>11098</v>
      </c>
      <c r="B11099" s="8" t="n">
        <v>0.05938407</v>
      </c>
      <c r="C11099" s="8" t="n">
        <v>0.001228003</v>
      </c>
    </row>
    <row r="11100">
      <c r="A11100" s="5" t="n">
        <v>11099</v>
      </c>
      <c r="B11100" s="6" t="n">
        <v>0.05940656</v>
      </c>
      <c r="C11100" s="6" t="n">
        <v>0.001238517</v>
      </c>
    </row>
    <row r="11101">
      <c r="A11101" s="7" t="n">
        <v>11100</v>
      </c>
      <c r="B11101" s="8" t="n">
        <v>0.05942891</v>
      </c>
      <c r="C11101" s="8" t="n">
        <v>0.00124896</v>
      </c>
    </row>
    <row r="11102">
      <c r="A11102" s="5" t="n">
        <v>11101</v>
      </c>
      <c r="B11102" s="6" t="n">
        <v>0.05945111</v>
      </c>
      <c r="C11102" s="6" t="n">
        <v>0.00125933</v>
      </c>
    </row>
    <row r="11103">
      <c r="A11103" s="7" t="n">
        <v>11102</v>
      </c>
      <c r="B11103" s="8" t="n">
        <v>0.05947316</v>
      </c>
      <c r="C11103" s="8" t="n">
        <v>0.001269622</v>
      </c>
    </row>
    <row r="11104">
      <c r="A11104" s="5" t="n">
        <v>11103</v>
      </c>
      <c r="B11104" s="6" t="n">
        <v>0.05949505</v>
      </c>
      <c r="C11104" s="6" t="n">
        <v>0.001279843</v>
      </c>
    </row>
    <row r="11105">
      <c r="A11105" s="7" t="n">
        <v>11104</v>
      </c>
      <c r="B11105" s="8" t="n">
        <v>0.05951677</v>
      </c>
      <c r="C11105" s="8" t="n">
        <v>0.001289989</v>
      </c>
    </row>
    <row r="11106">
      <c r="A11106" s="5" t="n">
        <v>11105</v>
      </c>
      <c r="B11106" s="6" t="n">
        <v>0.05953832</v>
      </c>
      <c r="C11106" s="6" t="n">
        <v>0.001300058</v>
      </c>
    </row>
    <row r="11107">
      <c r="A11107" s="7" t="n">
        <v>11106</v>
      </c>
      <c r="B11107" s="8" t="n">
        <v>0.0595597</v>
      </c>
      <c r="C11107" s="8" t="n">
        <v>0.001310045</v>
      </c>
    </row>
    <row r="11108">
      <c r="A11108" s="5" t="n">
        <v>11107</v>
      </c>
      <c r="B11108" s="6" t="n">
        <v>0.05958091</v>
      </c>
      <c r="C11108" s="6" t="n">
        <v>0.001319963</v>
      </c>
    </row>
    <row r="11109">
      <c r="A11109" s="7" t="n">
        <v>11108</v>
      </c>
      <c r="B11109" s="8" t="n">
        <v>0.05960194</v>
      </c>
      <c r="C11109" s="8" t="n">
        <v>0.001329787</v>
      </c>
    </row>
    <row r="11110">
      <c r="A11110" s="5" t="n">
        <v>11109</v>
      </c>
      <c r="B11110" s="6" t="n">
        <v>0.05962278</v>
      </c>
      <c r="C11110" s="6" t="n">
        <v>0.001339521</v>
      </c>
    </row>
    <row r="11111">
      <c r="A11111" s="7" t="n">
        <v>11110</v>
      </c>
      <c r="B11111" s="8" t="n">
        <v>0.05964342</v>
      </c>
      <c r="C11111" s="8" t="n">
        <v>0.001349177</v>
      </c>
    </row>
    <row r="11112">
      <c r="A11112" s="5" t="n">
        <v>11111</v>
      </c>
      <c r="B11112" s="6" t="n">
        <v>0.05966388</v>
      </c>
      <c r="C11112" s="6" t="n">
        <v>0.001358759</v>
      </c>
    </row>
    <row r="11113">
      <c r="A11113" s="7" t="n">
        <v>11112</v>
      </c>
      <c r="B11113" s="8" t="n">
        <v>0.05968414</v>
      </c>
      <c r="C11113" s="8" t="n">
        <v>0.001368265</v>
      </c>
    </row>
    <row r="11114">
      <c r="A11114" s="5" t="n">
        <v>11113</v>
      </c>
      <c r="B11114" s="6" t="n">
        <v>0.05970419</v>
      </c>
      <c r="C11114" s="6" t="n">
        <v>0.001376392</v>
      </c>
    </row>
    <row r="11115">
      <c r="A11115" s="7" t="n">
        <v>11114</v>
      </c>
      <c r="B11115" s="8" t="n">
        <v>0.05972404</v>
      </c>
      <c r="C11115" s="8" t="n">
        <v>0.001383795</v>
      </c>
    </row>
    <row r="11116">
      <c r="A11116" s="5" t="n">
        <v>11115</v>
      </c>
      <c r="B11116" s="6" t="n">
        <v>0.05974367</v>
      </c>
      <c r="C11116" s="6" t="n">
        <v>0.001391229</v>
      </c>
    </row>
    <row r="11117">
      <c r="A11117" s="7" t="n">
        <v>11116</v>
      </c>
      <c r="B11117" s="8" t="n">
        <v>0.05976308</v>
      </c>
      <c r="C11117" s="8" t="n">
        <v>0.001398986</v>
      </c>
    </row>
    <row r="11118">
      <c r="A11118" s="5" t="n">
        <v>11117</v>
      </c>
      <c r="B11118" s="6" t="n">
        <v>0.05978228</v>
      </c>
      <c r="C11118" s="6" t="n">
        <v>0.001407121</v>
      </c>
    </row>
    <row r="11119">
      <c r="A11119" s="7" t="n">
        <v>11118</v>
      </c>
      <c r="B11119" s="8" t="n">
        <v>0.05980125</v>
      </c>
      <c r="C11119" s="8" t="n">
        <v>0.001415573</v>
      </c>
    </row>
    <row r="11120">
      <c r="A11120" s="5" t="n">
        <v>11119</v>
      </c>
      <c r="B11120" s="6" t="n">
        <v>0.05982</v>
      </c>
      <c r="C11120" s="6" t="n">
        <v>0.00142426</v>
      </c>
    </row>
    <row r="11121">
      <c r="A11121" s="7" t="n">
        <v>11120</v>
      </c>
      <c r="B11121" s="8" t="n">
        <v>0.05983851</v>
      </c>
      <c r="C11121" s="8" t="n">
        <v>0.001433079</v>
      </c>
    </row>
    <row r="11122">
      <c r="A11122" s="5" t="n">
        <v>11121</v>
      </c>
      <c r="B11122" s="6" t="n">
        <v>0.05985678</v>
      </c>
      <c r="C11122" s="6" t="n">
        <v>0.001441944</v>
      </c>
    </row>
    <row r="11123">
      <c r="A11123" s="7" t="n">
        <v>11122</v>
      </c>
      <c r="B11123" s="8" t="n">
        <v>0.05987481</v>
      </c>
      <c r="C11123" s="8" t="n">
        <v>0.001450786</v>
      </c>
    </row>
    <row r="11124">
      <c r="A11124" s="5" t="n">
        <v>11123</v>
      </c>
      <c r="B11124" s="6" t="n">
        <v>0.05989259</v>
      </c>
      <c r="C11124" s="6" t="n">
        <v>0.001460017</v>
      </c>
    </row>
    <row r="11125">
      <c r="A11125" s="7" t="n">
        <v>11124</v>
      </c>
      <c r="B11125" s="8" t="n">
        <v>0.05991013</v>
      </c>
      <c r="C11125" s="8" t="n">
        <v>0.00146922</v>
      </c>
    </row>
    <row r="11126">
      <c r="A11126" s="5" t="n">
        <v>11125</v>
      </c>
      <c r="B11126" s="6" t="n">
        <v>0.05992742</v>
      </c>
      <c r="C11126" s="6" t="n">
        <v>0.001478237</v>
      </c>
    </row>
    <row r="11127">
      <c r="A11127" s="7" t="n">
        <v>11126</v>
      </c>
      <c r="B11127" s="8" t="n">
        <v>0.05994444</v>
      </c>
      <c r="C11127" s="8" t="n">
        <v>0.001487024</v>
      </c>
    </row>
    <row r="11128">
      <c r="A11128" s="5" t="n">
        <v>11127</v>
      </c>
      <c r="B11128" s="6" t="n">
        <v>0.0599612</v>
      </c>
      <c r="C11128" s="6" t="n">
        <v>0.001495585</v>
      </c>
    </row>
    <row r="11129">
      <c r="A11129" s="7" t="n">
        <v>11128</v>
      </c>
      <c r="B11129" s="8" t="n">
        <v>0.0599777</v>
      </c>
      <c r="C11129" s="8" t="n">
        <v>0.001503961</v>
      </c>
    </row>
    <row r="11130">
      <c r="A11130" s="5" t="n">
        <v>11129</v>
      </c>
      <c r="B11130" s="6" t="n">
        <v>0.05999393</v>
      </c>
      <c r="C11130" s="6" t="n">
        <v>0.001512186</v>
      </c>
    </row>
    <row r="11131">
      <c r="A11131" s="7" t="n">
        <v>11130</v>
      </c>
      <c r="B11131" s="8" t="n">
        <v>0.06000989</v>
      </c>
      <c r="C11131" s="8" t="n">
        <v>0.001520281</v>
      </c>
    </row>
    <row r="11132">
      <c r="A11132" s="5" t="n">
        <v>11131</v>
      </c>
      <c r="B11132" s="6" t="n">
        <v>0.06002557</v>
      </c>
      <c r="C11132" s="6" t="n">
        <v>0.001528253</v>
      </c>
    </row>
    <row r="11133">
      <c r="A11133" s="7" t="n">
        <v>11132</v>
      </c>
      <c r="B11133" s="8" t="n">
        <v>0.06004097</v>
      </c>
      <c r="C11133" s="8" t="n">
        <v>0.001536111</v>
      </c>
    </row>
    <row r="11134">
      <c r="A11134" s="5" t="n">
        <v>11133</v>
      </c>
      <c r="B11134" s="6" t="n">
        <v>0.06005608</v>
      </c>
      <c r="C11134" s="6" t="n">
        <v>0.001543858</v>
      </c>
    </row>
    <row r="11135">
      <c r="A11135" s="7" t="n">
        <v>11134</v>
      </c>
      <c r="B11135" s="8" t="n">
        <v>0.06007091</v>
      </c>
      <c r="C11135" s="8" t="n">
        <v>0.001551499</v>
      </c>
    </row>
    <row r="11136">
      <c r="A11136" s="5" t="n">
        <v>11135</v>
      </c>
      <c r="B11136" s="6" t="n">
        <v>0.06008544</v>
      </c>
      <c r="C11136" s="6" t="n">
        <v>0.001559044</v>
      </c>
    </row>
    <row r="11137">
      <c r="A11137" s="7" t="n">
        <v>11136</v>
      </c>
      <c r="B11137" s="8" t="n">
        <v>0.06009968</v>
      </c>
      <c r="C11137" s="8" t="n">
        <v>0.001566494</v>
      </c>
    </row>
    <row r="11138">
      <c r="A11138" s="5" t="n">
        <v>11137</v>
      </c>
      <c r="B11138" s="6" t="n">
        <v>0.06011362</v>
      </c>
      <c r="C11138" s="6" t="n">
        <v>0.001573844</v>
      </c>
    </row>
    <row r="11139">
      <c r="A11139" s="7" t="n">
        <v>11138</v>
      </c>
      <c r="B11139" s="8" t="n">
        <v>0.06012725</v>
      </c>
      <c r="C11139" s="8" t="n">
        <v>0.001581099</v>
      </c>
    </row>
    <row r="11140">
      <c r="A11140" s="5" t="n">
        <v>11139</v>
      </c>
      <c r="B11140" s="6" t="n">
        <v>0.06014059</v>
      </c>
      <c r="C11140" s="6" t="n">
        <v>0.001588252</v>
      </c>
    </row>
    <row r="11141">
      <c r="A11141" s="7" t="n">
        <v>11140</v>
      </c>
      <c r="B11141" s="8" t="n">
        <v>0.06015361</v>
      </c>
      <c r="C11141" s="8" t="n">
        <v>0.001595309</v>
      </c>
    </row>
    <row r="11142">
      <c r="A11142" s="5" t="n">
        <v>11141</v>
      </c>
      <c r="B11142" s="6" t="n">
        <v>0.06016632</v>
      </c>
      <c r="C11142" s="6" t="n">
        <v>0.001602265</v>
      </c>
    </row>
    <row r="11143">
      <c r="A11143" s="7" t="n">
        <v>11142</v>
      </c>
      <c r="B11143" s="8" t="n">
        <v>0.06017871</v>
      </c>
      <c r="C11143" s="8" t="n">
        <v>0.001609133</v>
      </c>
    </row>
    <row r="11144">
      <c r="A11144" s="5" t="n">
        <v>11143</v>
      </c>
      <c r="B11144" s="6" t="n">
        <v>0.06019078</v>
      </c>
      <c r="C11144" s="6" t="n">
        <v>0.001615908</v>
      </c>
    </row>
    <row r="11145">
      <c r="A11145" s="7" t="n">
        <v>11144</v>
      </c>
      <c r="B11145" s="8" t="n">
        <v>0.06020252</v>
      </c>
      <c r="C11145" s="8" t="n">
        <v>0.001622586</v>
      </c>
    </row>
    <row r="11146">
      <c r="A11146" s="5" t="n">
        <v>11145</v>
      </c>
      <c r="B11146" s="6" t="n">
        <v>0.06021395</v>
      </c>
      <c r="C11146" s="6" t="n">
        <v>0.001629159</v>
      </c>
    </row>
    <row r="11147">
      <c r="A11147" s="7" t="n">
        <v>11146</v>
      </c>
      <c r="B11147" s="8" t="n">
        <v>0.06022504</v>
      </c>
      <c r="C11147" s="8" t="n">
        <v>0.001635619</v>
      </c>
    </row>
    <row r="11148">
      <c r="A11148" s="5" t="n">
        <v>11147</v>
      </c>
      <c r="B11148" s="6" t="n">
        <v>0.06023581</v>
      </c>
      <c r="C11148" s="6" t="n">
        <v>0.001641983</v>
      </c>
    </row>
    <row r="11149">
      <c r="A11149" s="7" t="n">
        <v>11148</v>
      </c>
      <c r="B11149" s="8" t="n">
        <v>0.06024623</v>
      </c>
      <c r="C11149" s="8" t="n">
        <v>0.001648257</v>
      </c>
    </row>
    <row r="11150">
      <c r="A11150" s="5" t="n">
        <v>11149</v>
      </c>
      <c r="B11150" s="6" t="n">
        <v>0.06025631</v>
      </c>
      <c r="C11150" s="6" t="n">
        <v>0.001654439</v>
      </c>
    </row>
    <row r="11151">
      <c r="A11151" s="7" t="n">
        <v>11150</v>
      </c>
      <c r="B11151" s="8" t="n">
        <v>0.06026606</v>
      </c>
      <c r="C11151" s="8" t="n">
        <v>0.001660523</v>
      </c>
    </row>
    <row r="11152">
      <c r="A11152" s="5" t="n">
        <v>11151</v>
      </c>
      <c r="B11152" s="6" t="n">
        <v>0.06027546</v>
      </c>
      <c r="C11152" s="6" t="n">
        <v>0.001666497</v>
      </c>
    </row>
    <row r="11153">
      <c r="A11153" s="7" t="n">
        <v>11152</v>
      </c>
      <c r="B11153" s="8" t="n">
        <v>0.06028451</v>
      </c>
      <c r="C11153" s="8" t="n">
        <v>0.001672367</v>
      </c>
    </row>
    <row r="11154">
      <c r="A11154" s="5" t="n">
        <v>11153</v>
      </c>
      <c r="B11154" s="6" t="n">
        <v>0.06029321</v>
      </c>
      <c r="C11154" s="6" t="n">
        <v>0.001678136</v>
      </c>
    </row>
    <row r="11155">
      <c r="A11155" s="7" t="n">
        <v>11154</v>
      </c>
      <c r="B11155" s="8" t="n">
        <v>0.06030157</v>
      </c>
      <c r="C11155" s="8" t="n">
        <v>0.001683806</v>
      </c>
    </row>
    <row r="11156">
      <c r="A11156" s="5" t="n">
        <v>11155</v>
      </c>
      <c r="B11156" s="6" t="n">
        <v>0.06030956</v>
      </c>
      <c r="C11156" s="6" t="n">
        <v>0.001689376</v>
      </c>
    </row>
    <row r="11157">
      <c r="A11157" s="7" t="n">
        <v>11156</v>
      </c>
      <c r="B11157" s="8" t="n">
        <v>0.06031719</v>
      </c>
      <c r="C11157" s="8" t="n">
        <v>0.001694863</v>
      </c>
    </row>
    <row r="11158">
      <c r="A11158" s="5" t="n">
        <v>11157</v>
      </c>
      <c r="B11158" s="6" t="n">
        <v>0.06032446</v>
      </c>
      <c r="C11158" s="6" t="n">
        <v>0.001700256</v>
      </c>
    </row>
    <row r="11159">
      <c r="A11159" s="7" t="n">
        <v>11158</v>
      </c>
      <c r="B11159" s="8" t="n">
        <v>0.06033137</v>
      </c>
      <c r="C11159" s="8" t="n">
        <v>0.001705563</v>
      </c>
    </row>
    <row r="11160">
      <c r="A11160" s="5" t="n">
        <v>11159</v>
      </c>
      <c r="B11160" s="6" t="n">
        <v>0.0603379</v>
      </c>
      <c r="C11160" s="6" t="n">
        <v>0.001711344</v>
      </c>
    </row>
    <row r="11161">
      <c r="A11161" s="7" t="n">
        <v>11160</v>
      </c>
      <c r="B11161" s="8" t="n">
        <v>0.06034408</v>
      </c>
      <c r="C11161" s="8" t="n">
        <v>0.001717405</v>
      </c>
    </row>
    <row r="11162">
      <c r="A11162" s="5" t="n">
        <v>11161</v>
      </c>
      <c r="B11162" s="6" t="n">
        <v>0.06034988</v>
      </c>
      <c r="C11162" s="6" t="n">
        <v>0.001723381</v>
      </c>
    </row>
    <row r="11163">
      <c r="A11163" s="7" t="n">
        <v>11162</v>
      </c>
      <c r="B11163" s="8" t="n">
        <v>0.06035531</v>
      </c>
      <c r="C11163" s="8" t="n">
        <v>0.001729287</v>
      </c>
    </row>
    <row r="11164">
      <c r="A11164" s="5" t="n">
        <v>11163</v>
      </c>
      <c r="B11164" s="6" t="n">
        <v>0.06036035</v>
      </c>
      <c r="C11164" s="6" t="n">
        <v>0.001735126</v>
      </c>
    </row>
    <row r="11165">
      <c r="A11165" s="7" t="n">
        <v>11164</v>
      </c>
      <c r="B11165" s="8" t="n">
        <v>0.06036502</v>
      </c>
      <c r="C11165" s="8" t="n">
        <v>0.001740888</v>
      </c>
    </row>
    <row r="11166">
      <c r="A11166" s="5" t="n">
        <v>11165</v>
      </c>
      <c r="B11166" s="6" t="n">
        <v>0.06036931</v>
      </c>
      <c r="C11166" s="6" t="n">
        <v>0.001746569</v>
      </c>
    </row>
    <row r="11167">
      <c r="A11167" s="7" t="n">
        <v>11166</v>
      </c>
      <c r="B11167" s="8" t="n">
        <v>0.06037322</v>
      </c>
      <c r="C11167" s="8" t="n">
        <v>0.001752172</v>
      </c>
    </row>
    <row r="11168">
      <c r="A11168" s="5" t="n">
        <v>11167</v>
      </c>
      <c r="B11168" s="6" t="n">
        <v>0.06037674</v>
      </c>
      <c r="C11168" s="6" t="n">
        <v>0.001757694</v>
      </c>
    </row>
    <row r="11169">
      <c r="A11169" s="7" t="n">
        <v>11168</v>
      </c>
      <c r="B11169" s="8" t="n">
        <v>0.06037988</v>
      </c>
      <c r="C11169" s="8" t="n">
        <v>0.001763136</v>
      </c>
    </row>
    <row r="11170">
      <c r="A11170" s="5" t="n">
        <v>11169</v>
      </c>
      <c r="B11170" s="6" t="n">
        <v>0.06038262</v>
      </c>
      <c r="C11170" s="6" t="n">
        <v>0.001768496</v>
      </c>
    </row>
    <row r="11171">
      <c r="A11171" s="7" t="n">
        <v>11170</v>
      </c>
      <c r="B11171" s="8" t="n">
        <v>0.06038497</v>
      </c>
      <c r="C11171" s="8" t="n">
        <v>0.001773778</v>
      </c>
    </row>
    <row r="11172">
      <c r="A11172" s="5" t="n">
        <v>11171</v>
      </c>
      <c r="B11172" s="6" t="n">
        <v>0.06038694</v>
      </c>
      <c r="C11172" s="6" t="n">
        <v>0.001778986</v>
      </c>
    </row>
    <row r="11173">
      <c r="A11173" s="7" t="n">
        <v>11172</v>
      </c>
      <c r="B11173" s="8" t="n">
        <v>0.06038851</v>
      </c>
      <c r="C11173" s="8" t="n">
        <v>0.001784114</v>
      </c>
    </row>
    <row r="11174">
      <c r="A11174" s="5" t="n">
        <v>11173</v>
      </c>
      <c r="B11174" s="6" t="n">
        <v>0.06038968</v>
      </c>
      <c r="C11174" s="6" t="n">
        <v>0.001789171</v>
      </c>
    </row>
    <row r="11175">
      <c r="A11175" s="7" t="n">
        <v>11174</v>
      </c>
      <c r="B11175" s="8" t="n">
        <v>0.06039046</v>
      </c>
      <c r="C11175" s="8" t="n">
        <v>0.001794157</v>
      </c>
    </row>
    <row r="11176">
      <c r="A11176" s="5" t="n">
        <v>11175</v>
      </c>
      <c r="B11176" s="6" t="n">
        <v>0.06039083</v>
      </c>
      <c r="C11176" s="6" t="n">
        <v>0.001799066</v>
      </c>
    </row>
    <row r="11177">
      <c r="A11177" s="7" t="n">
        <v>11176</v>
      </c>
      <c r="B11177" s="8" t="n">
        <v>0.0603908</v>
      </c>
      <c r="C11177" s="8" t="n">
        <v>0.001803902</v>
      </c>
    </row>
    <row r="11178">
      <c r="A11178" s="5" t="n">
        <v>11177</v>
      </c>
      <c r="B11178" s="6" t="n">
        <v>0.06039037</v>
      </c>
      <c r="C11178" s="6" t="n">
        <v>0.001808659</v>
      </c>
    </row>
    <row r="11179">
      <c r="A11179" s="7" t="n">
        <v>11178</v>
      </c>
      <c r="B11179" s="8" t="n">
        <v>0.06038954</v>
      </c>
      <c r="C11179" s="8" t="n">
        <v>0.001813322</v>
      </c>
    </row>
    <row r="11180">
      <c r="A11180" s="5" t="n">
        <v>11179</v>
      </c>
      <c r="B11180" s="6" t="n">
        <v>0.0603883</v>
      </c>
      <c r="C11180" s="6" t="n">
        <v>0.001817887</v>
      </c>
    </row>
    <row r="11181">
      <c r="A11181" s="7" t="n">
        <v>11180</v>
      </c>
      <c r="B11181" s="8" t="n">
        <v>0.06038666</v>
      </c>
      <c r="C11181" s="8" t="n">
        <v>0.001822357</v>
      </c>
    </row>
    <row r="11182">
      <c r="A11182" s="5" t="n">
        <v>11181</v>
      </c>
      <c r="B11182" s="6" t="n">
        <v>0.06038461</v>
      </c>
      <c r="C11182" s="6" t="n">
        <v>0.00182675</v>
      </c>
    </row>
    <row r="11183">
      <c r="A11183" s="7" t="n">
        <v>11182</v>
      </c>
      <c r="B11183" s="8" t="n">
        <v>0.06038216</v>
      </c>
      <c r="C11183" s="8" t="n">
        <v>0.001831069</v>
      </c>
    </row>
    <row r="11184">
      <c r="A11184" s="5" t="n">
        <v>11183</v>
      </c>
      <c r="B11184" s="6" t="n">
        <v>0.06037929</v>
      </c>
      <c r="C11184" s="6" t="n">
        <v>0.001835318</v>
      </c>
    </row>
    <row r="11185">
      <c r="A11185" s="7" t="n">
        <v>11184</v>
      </c>
      <c r="B11185" s="8" t="n">
        <v>0.060376</v>
      </c>
      <c r="C11185" s="8" t="n">
        <v>0.001839496</v>
      </c>
    </row>
    <row r="11186">
      <c r="A11186" s="5" t="n">
        <v>11185</v>
      </c>
      <c r="B11186" s="6" t="n">
        <v>0.06037231</v>
      </c>
      <c r="C11186" s="6" t="n">
        <v>0.001843594</v>
      </c>
    </row>
    <row r="11187">
      <c r="A11187" s="7" t="n">
        <v>11186</v>
      </c>
      <c r="B11187" s="8" t="n">
        <v>0.06036821</v>
      </c>
      <c r="C11187" s="8" t="n">
        <v>0.001847606</v>
      </c>
    </row>
    <row r="11188">
      <c r="A11188" s="5" t="n">
        <v>11187</v>
      </c>
      <c r="B11188" s="6" t="n">
        <v>0.0603637</v>
      </c>
      <c r="C11188" s="6" t="n">
        <v>0.001851544</v>
      </c>
    </row>
    <row r="11189">
      <c r="A11189" s="7" t="n">
        <v>11188</v>
      </c>
      <c r="B11189" s="8" t="n">
        <v>0.06035877</v>
      </c>
      <c r="C11189" s="8" t="n">
        <v>0.001855392</v>
      </c>
    </row>
    <row r="11190">
      <c r="A11190" s="5" t="n">
        <v>11189</v>
      </c>
      <c r="B11190" s="6" t="n">
        <v>0.06035343</v>
      </c>
      <c r="C11190" s="6" t="n">
        <v>0.00185916</v>
      </c>
    </row>
    <row r="11191">
      <c r="A11191" s="7" t="n">
        <v>11190</v>
      </c>
      <c r="B11191" s="8" t="n">
        <v>0.06034767</v>
      </c>
      <c r="C11191" s="8" t="n">
        <v>0.001862862</v>
      </c>
    </row>
    <row r="11192">
      <c r="A11192" s="5" t="n">
        <v>11191</v>
      </c>
      <c r="B11192" s="6" t="n">
        <v>0.0603415</v>
      </c>
      <c r="C11192" s="6" t="n">
        <v>0.00186639</v>
      </c>
    </row>
    <row r="11193">
      <c r="A11193" s="7" t="n">
        <v>11192</v>
      </c>
      <c r="B11193" s="8" t="n">
        <v>0.06033491</v>
      </c>
      <c r="C11193" s="8" t="n">
        <v>0.001869918</v>
      </c>
    </row>
    <row r="11194">
      <c r="A11194" s="5" t="n">
        <v>11193</v>
      </c>
      <c r="B11194" s="6" t="n">
        <v>0.06032791</v>
      </c>
      <c r="C11194" s="6" t="n">
        <v>0.001873324</v>
      </c>
    </row>
    <row r="11195">
      <c r="A11195" s="7" t="n">
        <v>11194</v>
      </c>
      <c r="B11195" s="8" t="n">
        <v>0.06032049</v>
      </c>
      <c r="C11195" s="8" t="n">
        <v>0.001876445</v>
      </c>
    </row>
    <row r="11196">
      <c r="A11196" s="5" t="n">
        <v>11195</v>
      </c>
      <c r="B11196" s="6" t="n">
        <v>0.06031266</v>
      </c>
      <c r="C11196" s="6" t="n">
        <v>0.001879328</v>
      </c>
    </row>
    <row r="11197">
      <c r="A11197" s="7" t="n">
        <v>11196</v>
      </c>
      <c r="B11197" s="8" t="n">
        <v>0.06030441</v>
      </c>
      <c r="C11197" s="8" t="n">
        <v>0.001882058</v>
      </c>
    </row>
    <row r="11198">
      <c r="A11198" s="5" t="n">
        <v>11197</v>
      </c>
      <c r="B11198" s="6" t="n">
        <v>0.06029575</v>
      </c>
      <c r="C11198" s="6" t="n">
        <v>0.001884686</v>
      </c>
    </row>
    <row r="11199">
      <c r="A11199" s="7" t="n">
        <v>11198</v>
      </c>
      <c r="B11199" s="8" t="n">
        <v>0.06028667</v>
      </c>
      <c r="C11199" s="8" t="n">
        <v>0.001887258</v>
      </c>
    </row>
    <row r="11200">
      <c r="A11200" s="5" t="n">
        <v>11199</v>
      </c>
      <c r="B11200" s="6" t="n">
        <v>0.06027718</v>
      </c>
      <c r="C11200" s="6" t="n">
        <v>0.001889786</v>
      </c>
    </row>
    <row r="11201">
      <c r="A11201" s="7" t="n">
        <v>11200</v>
      </c>
      <c r="B11201" s="8" t="n">
        <v>0.06026728</v>
      </c>
      <c r="C11201" s="8" t="n">
        <v>0.001892247</v>
      </c>
    </row>
    <row r="11202">
      <c r="A11202" s="5" t="n">
        <v>11201</v>
      </c>
      <c r="B11202" s="6" t="n">
        <v>0.06025696</v>
      </c>
      <c r="C11202" s="6" t="n">
        <v>0.001894673</v>
      </c>
    </row>
    <row r="11203">
      <c r="A11203" s="7" t="n">
        <v>11202</v>
      </c>
      <c r="B11203" s="8" t="n">
        <v>0.06024623</v>
      </c>
      <c r="C11203" s="8" t="n">
        <v>0.001897009</v>
      </c>
    </row>
    <row r="11204">
      <c r="A11204" s="5" t="n">
        <v>11203</v>
      </c>
      <c r="B11204" s="6" t="n">
        <v>0.06023509</v>
      </c>
      <c r="C11204" s="6" t="n">
        <v>0.00189923</v>
      </c>
    </row>
    <row r="11205">
      <c r="A11205" s="7" t="n">
        <v>11204</v>
      </c>
      <c r="B11205" s="8" t="n">
        <v>0.06022353</v>
      </c>
      <c r="C11205" s="8" t="n">
        <v>0.001901332</v>
      </c>
    </row>
    <row r="11206">
      <c r="A11206" s="5" t="n">
        <v>11205</v>
      </c>
      <c r="B11206" s="6" t="n">
        <v>0.06021156</v>
      </c>
      <c r="C11206" s="6" t="n">
        <v>0.001903334</v>
      </c>
    </row>
    <row r="11207">
      <c r="A11207" s="7" t="n">
        <v>11206</v>
      </c>
      <c r="B11207" s="8" t="n">
        <v>0.06019918</v>
      </c>
      <c r="C11207" s="8" t="n">
        <v>0.001905253</v>
      </c>
    </row>
    <row r="11208">
      <c r="A11208" s="5" t="n">
        <v>11207</v>
      </c>
      <c r="B11208" s="6" t="n">
        <v>0.0601864</v>
      </c>
      <c r="C11208" s="6" t="n">
        <v>0.001907108</v>
      </c>
    </row>
    <row r="11209">
      <c r="A11209" s="7" t="n">
        <v>11208</v>
      </c>
      <c r="B11209" s="8" t="n">
        <v>0.0601732</v>
      </c>
      <c r="C11209" s="8" t="n">
        <v>0.001908884</v>
      </c>
    </row>
    <row r="11210">
      <c r="A11210" s="5" t="n">
        <v>11209</v>
      </c>
      <c r="B11210" s="6" t="n">
        <v>0.06015961</v>
      </c>
      <c r="C11210" s="6" t="n">
        <v>0.001910578</v>
      </c>
    </row>
    <row r="11211">
      <c r="A11211" s="7" t="n">
        <v>11210</v>
      </c>
      <c r="B11211" s="8" t="n">
        <v>0.0601456</v>
      </c>
      <c r="C11211" s="8" t="n">
        <v>0.001912183</v>
      </c>
    </row>
    <row r="11212">
      <c r="A11212" s="5" t="n">
        <v>11211</v>
      </c>
      <c r="B11212" s="6" t="n">
        <v>0.06013118</v>
      </c>
      <c r="C11212" s="6" t="n">
        <v>0.001913683</v>
      </c>
    </row>
    <row r="11213">
      <c r="A11213" s="7" t="n">
        <v>11212</v>
      </c>
      <c r="B11213" s="8" t="n">
        <v>0.06011637</v>
      </c>
      <c r="C11213" s="8" t="n">
        <v>0.001915112</v>
      </c>
    </row>
    <row r="11214">
      <c r="A11214" s="5" t="n">
        <v>11213</v>
      </c>
      <c r="B11214" s="6" t="n">
        <v>0.06010115</v>
      </c>
      <c r="C11214" s="6" t="n">
        <v>0.001916456</v>
      </c>
    </row>
    <row r="11215">
      <c r="A11215" s="7" t="n">
        <v>11214</v>
      </c>
      <c r="B11215" s="8" t="n">
        <v>0.06008553</v>
      </c>
      <c r="C11215" s="8" t="n">
        <v>0.001917707</v>
      </c>
    </row>
    <row r="11216">
      <c r="A11216" s="5" t="n">
        <v>11215</v>
      </c>
      <c r="B11216" s="6" t="n">
        <v>0.06006952</v>
      </c>
      <c r="C11216" s="6" t="n">
        <v>0.001918862</v>
      </c>
    </row>
    <row r="11217">
      <c r="A11217" s="7" t="n">
        <v>11216</v>
      </c>
      <c r="B11217" s="8" t="n">
        <v>0.06005311</v>
      </c>
      <c r="C11217" s="8" t="n">
        <v>0.001919923</v>
      </c>
    </row>
    <row r="11218">
      <c r="A11218" s="5" t="n">
        <v>11217</v>
      </c>
      <c r="B11218" s="6" t="n">
        <v>0.0600363</v>
      </c>
      <c r="C11218" s="6" t="n">
        <v>0.001920885</v>
      </c>
    </row>
    <row r="11219">
      <c r="A11219" s="7" t="n">
        <v>11218</v>
      </c>
      <c r="B11219" s="8" t="n">
        <v>0.06001909</v>
      </c>
      <c r="C11219" s="8" t="n">
        <v>0.001921736</v>
      </c>
    </row>
    <row r="11220">
      <c r="A11220" s="5" t="n">
        <v>11219</v>
      </c>
      <c r="B11220" s="6" t="n">
        <v>0.0600015</v>
      </c>
      <c r="C11220" s="6" t="n">
        <v>0.001922469</v>
      </c>
    </row>
    <row r="11221">
      <c r="A11221" s="7" t="n">
        <v>11220</v>
      </c>
      <c r="B11221" s="8" t="n">
        <v>0.05998351</v>
      </c>
      <c r="C11221" s="8" t="n">
        <v>0.001923112</v>
      </c>
    </row>
    <row r="11222">
      <c r="A11222" s="5" t="n">
        <v>11221</v>
      </c>
      <c r="B11222" s="6" t="n">
        <v>0.05996514</v>
      </c>
      <c r="C11222" s="6" t="n">
        <v>0.001923685</v>
      </c>
    </row>
    <row r="11223">
      <c r="A11223" s="7" t="n">
        <v>11222</v>
      </c>
      <c r="B11223" s="8" t="n">
        <v>0.05994638</v>
      </c>
      <c r="C11223" s="8" t="n">
        <v>0.001923998</v>
      </c>
    </row>
    <row r="11224">
      <c r="A11224" s="5" t="n">
        <v>11223</v>
      </c>
      <c r="B11224" s="6" t="n">
        <v>0.05992723</v>
      </c>
      <c r="C11224" s="6" t="n">
        <v>0.001923872</v>
      </c>
    </row>
    <row r="11225">
      <c r="A11225" s="7" t="n">
        <v>11224</v>
      </c>
      <c r="B11225" s="8" t="n">
        <v>0.0599077</v>
      </c>
      <c r="C11225" s="8" t="n">
        <v>0.001923404</v>
      </c>
    </row>
    <row r="11226">
      <c r="A11226" s="5" t="n">
        <v>11225</v>
      </c>
      <c r="B11226" s="6" t="n">
        <v>0.05988778</v>
      </c>
      <c r="C11226" s="6" t="n">
        <v>0.001922744</v>
      </c>
    </row>
    <row r="11227">
      <c r="A11227" s="7" t="n">
        <v>11226</v>
      </c>
      <c r="B11227" s="8" t="n">
        <v>0.0598675</v>
      </c>
      <c r="C11227" s="8" t="n">
        <v>0.001922037</v>
      </c>
    </row>
    <row r="11228">
      <c r="A11228" s="5" t="n">
        <v>11227</v>
      </c>
      <c r="B11228" s="6" t="n">
        <v>0.05984683</v>
      </c>
      <c r="C11228" s="6" t="n">
        <v>0.001921395</v>
      </c>
    </row>
    <row r="11229">
      <c r="A11229" s="7" t="n">
        <v>11228</v>
      </c>
      <c r="B11229" s="8" t="n">
        <v>0.05982579</v>
      </c>
      <c r="C11229" s="8" t="n">
        <v>0.001920874</v>
      </c>
    </row>
    <row r="11230">
      <c r="A11230" s="5" t="n">
        <v>11229</v>
      </c>
      <c r="B11230" s="6" t="n">
        <v>0.05980438</v>
      </c>
      <c r="C11230" s="6" t="n">
        <v>0.001920523</v>
      </c>
    </row>
    <row r="11231">
      <c r="A11231" s="7" t="n">
        <v>11230</v>
      </c>
      <c r="B11231" s="8" t="n">
        <v>0.0597826</v>
      </c>
      <c r="C11231" s="8" t="n">
        <v>0.001920244</v>
      </c>
    </row>
    <row r="11232">
      <c r="A11232" s="5" t="n">
        <v>11231</v>
      </c>
      <c r="B11232" s="6" t="n">
        <v>0.05976045</v>
      </c>
      <c r="C11232" s="6" t="n">
        <v>0.001919992</v>
      </c>
    </row>
    <row r="11233">
      <c r="A11233" s="7" t="n">
        <v>11232</v>
      </c>
      <c r="B11233" s="8" t="n">
        <v>0.05973794</v>
      </c>
      <c r="C11233" s="8" t="n">
        <v>0.001919737</v>
      </c>
    </row>
    <row r="11234">
      <c r="A11234" s="5" t="n">
        <v>11233</v>
      </c>
      <c r="B11234" s="6" t="n">
        <v>0.05971507</v>
      </c>
      <c r="C11234" s="6" t="n">
        <v>0.001919448</v>
      </c>
    </row>
    <row r="11235">
      <c r="A11235" s="7" t="n">
        <v>11234</v>
      </c>
      <c r="B11235" s="8" t="n">
        <v>0.05969184</v>
      </c>
      <c r="C11235" s="8" t="n">
        <v>0.001919109</v>
      </c>
    </row>
    <row r="11236">
      <c r="A11236" s="5" t="n">
        <v>11235</v>
      </c>
      <c r="B11236" s="6" t="n">
        <v>0.05966826</v>
      </c>
      <c r="C11236" s="6" t="n">
        <v>0.001918753</v>
      </c>
    </row>
    <row r="11237">
      <c r="A11237" s="7" t="n">
        <v>11236</v>
      </c>
      <c r="B11237" s="8" t="n">
        <v>0.05964433</v>
      </c>
      <c r="C11237" s="8" t="n">
        <v>0.00191822</v>
      </c>
    </row>
    <row r="11238">
      <c r="A11238" s="5" t="n">
        <v>11237</v>
      </c>
      <c r="B11238" s="6" t="n">
        <v>0.05962004</v>
      </c>
      <c r="C11238" s="6" t="n">
        <v>0.001917381</v>
      </c>
    </row>
    <row r="11239">
      <c r="A11239" s="7" t="n">
        <v>11238</v>
      </c>
      <c r="B11239" s="8" t="n">
        <v>0.05959541</v>
      </c>
      <c r="C11239" s="8" t="n">
        <v>0.001916347</v>
      </c>
    </row>
    <row r="11240">
      <c r="A11240" s="5" t="n">
        <v>11239</v>
      </c>
      <c r="B11240" s="6" t="n">
        <v>0.05957044</v>
      </c>
      <c r="C11240" s="6" t="n">
        <v>0.001915206</v>
      </c>
    </row>
    <row r="11241">
      <c r="A11241" s="7" t="n">
        <v>11240</v>
      </c>
      <c r="B11241" s="8" t="n">
        <v>0.05954512</v>
      </c>
      <c r="C11241" s="8" t="n">
        <v>0.00191399</v>
      </c>
    </row>
    <row r="11242">
      <c r="A11242" s="5" t="n">
        <v>11241</v>
      </c>
      <c r="B11242" s="6" t="n">
        <v>0.05951948</v>
      </c>
      <c r="C11242" s="6" t="n">
        <v>0.001912674</v>
      </c>
    </row>
    <row r="11243">
      <c r="A11243" s="7" t="n">
        <v>11242</v>
      </c>
      <c r="B11243" s="8" t="n">
        <v>0.0594935</v>
      </c>
      <c r="C11243" s="8" t="n">
        <v>0.001911258</v>
      </c>
    </row>
    <row r="11244">
      <c r="A11244" s="5" t="n">
        <v>11243</v>
      </c>
      <c r="B11244" s="6" t="n">
        <v>0.05946719</v>
      </c>
      <c r="C11244" s="6" t="n">
        <v>0.001909755</v>
      </c>
    </row>
    <row r="11245">
      <c r="A11245" s="7" t="n">
        <v>11244</v>
      </c>
      <c r="B11245" s="8" t="n">
        <v>0.05944055</v>
      </c>
      <c r="C11245" s="8" t="n">
        <v>0.001908173</v>
      </c>
    </row>
    <row r="11246">
      <c r="A11246" s="5" t="n">
        <v>11245</v>
      </c>
      <c r="B11246" s="6" t="n">
        <v>0.0594136</v>
      </c>
      <c r="C11246" s="6" t="n">
        <v>0.001906529</v>
      </c>
    </row>
    <row r="11247">
      <c r="A11247" s="7" t="n">
        <v>11246</v>
      </c>
      <c r="B11247" s="8" t="n">
        <v>0.05938632</v>
      </c>
      <c r="C11247" s="8" t="n">
        <v>0.001904882</v>
      </c>
    </row>
    <row r="11248">
      <c r="A11248" s="5" t="n">
        <v>11247</v>
      </c>
      <c r="B11248" s="6" t="n">
        <v>0.05935874</v>
      </c>
      <c r="C11248" s="6" t="n">
        <v>0.001903207</v>
      </c>
    </row>
    <row r="11249">
      <c r="A11249" s="7" t="n">
        <v>11248</v>
      </c>
      <c r="B11249" s="8" t="n">
        <v>0.05933084</v>
      </c>
      <c r="C11249" s="8" t="n">
        <v>0.001901077</v>
      </c>
    </row>
    <row r="11250">
      <c r="A11250" s="5" t="n">
        <v>11249</v>
      </c>
      <c r="B11250" s="6" t="n">
        <v>0.05930264</v>
      </c>
      <c r="C11250" s="6" t="n">
        <v>0.001898526</v>
      </c>
    </row>
    <row r="11251">
      <c r="A11251" s="7" t="n">
        <v>11250</v>
      </c>
      <c r="B11251" s="8" t="n">
        <v>0.05927413</v>
      </c>
      <c r="C11251" s="8" t="n">
        <v>0.001895597</v>
      </c>
    </row>
    <row r="11252">
      <c r="A11252" s="5" t="n">
        <v>11251</v>
      </c>
      <c r="B11252" s="6" t="n">
        <v>0.05924532</v>
      </c>
      <c r="C11252" s="6" t="n">
        <v>0.001892472</v>
      </c>
    </row>
    <row r="11253">
      <c r="A11253" s="7" t="n">
        <v>11252</v>
      </c>
      <c r="B11253" s="8" t="n">
        <v>0.05921622</v>
      </c>
      <c r="C11253" s="8" t="n">
        <v>0.001889189</v>
      </c>
    </row>
    <row r="11254">
      <c r="A11254" s="5" t="n">
        <v>11253</v>
      </c>
      <c r="B11254" s="6" t="n">
        <v>0.05918683</v>
      </c>
      <c r="C11254" s="6" t="n">
        <v>0.001885815</v>
      </c>
    </row>
    <row r="11255">
      <c r="A11255" s="7" t="n">
        <v>11254</v>
      </c>
      <c r="B11255" s="8" t="n">
        <v>0.05915715</v>
      </c>
      <c r="C11255" s="8" t="n">
        <v>0.001882449</v>
      </c>
    </row>
    <row r="11256">
      <c r="A11256" s="5" t="n">
        <v>11255</v>
      </c>
      <c r="B11256" s="6" t="n">
        <v>0.0591272</v>
      </c>
      <c r="C11256" s="6" t="n">
        <v>0.001879184</v>
      </c>
    </row>
    <row r="11257">
      <c r="A11257" s="7" t="n">
        <v>11256</v>
      </c>
      <c r="B11257" s="8" t="n">
        <v>0.05909696</v>
      </c>
      <c r="C11257" s="8" t="n">
        <v>0.001876078</v>
      </c>
    </row>
    <row r="11258">
      <c r="A11258" s="5" t="n">
        <v>11257</v>
      </c>
      <c r="B11258" s="6" t="n">
        <v>0.05906646</v>
      </c>
      <c r="C11258" s="6" t="n">
        <v>0.001873116</v>
      </c>
    </row>
    <row r="11259">
      <c r="A11259" s="7" t="n">
        <v>11258</v>
      </c>
      <c r="B11259" s="8" t="n">
        <v>0.05903567</v>
      </c>
      <c r="C11259" s="8" t="n">
        <v>0.001870032</v>
      </c>
    </row>
    <row r="11260">
      <c r="A11260" s="5" t="n">
        <v>11259</v>
      </c>
      <c r="B11260" s="6" t="n">
        <v>0.05900463</v>
      </c>
      <c r="C11260" s="6" t="n">
        <v>0.001866722</v>
      </c>
    </row>
    <row r="11261">
      <c r="A11261" s="7" t="n">
        <v>11260</v>
      </c>
      <c r="B11261" s="8" t="n">
        <v>0.05897333</v>
      </c>
      <c r="C11261" s="8" t="n">
        <v>0.001863393</v>
      </c>
    </row>
    <row r="11262">
      <c r="A11262" s="5" t="n">
        <v>11261</v>
      </c>
      <c r="B11262" s="6" t="n">
        <v>0.05894177</v>
      </c>
      <c r="C11262" s="6" t="n">
        <v>0.001860133</v>
      </c>
    </row>
    <row r="11263">
      <c r="A11263" s="7" t="n">
        <v>11262</v>
      </c>
      <c r="B11263" s="8" t="n">
        <v>0.05890997</v>
      </c>
      <c r="C11263" s="8" t="n">
        <v>0.00185698</v>
      </c>
    </row>
    <row r="11264">
      <c r="A11264" s="5" t="n">
        <v>11263</v>
      </c>
      <c r="B11264" s="6" t="n">
        <v>0.05887792</v>
      </c>
      <c r="C11264" s="6" t="n">
        <v>0.001853936</v>
      </c>
    </row>
    <row r="11265">
      <c r="A11265" s="7" t="n">
        <v>11264</v>
      </c>
      <c r="B11265" s="8" t="n">
        <v>0.05884563</v>
      </c>
      <c r="C11265" s="8" t="n">
        <v>0.001850957</v>
      </c>
    </row>
    <row r="11266">
      <c r="A11266" s="5" t="n">
        <v>11265</v>
      </c>
      <c r="B11266" s="6" t="n">
        <v>0.0588131</v>
      </c>
      <c r="C11266" s="6" t="n">
        <v>0.001848022</v>
      </c>
    </row>
    <row r="11267">
      <c r="A11267" s="7" t="n">
        <v>11266</v>
      </c>
      <c r="B11267" s="8" t="n">
        <v>0.05878034</v>
      </c>
      <c r="C11267" s="8" t="n">
        <v>0.001845076</v>
      </c>
    </row>
    <row r="11268">
      <c r="A11268" s="5" t="n">
        <v>11267</v>
      </c>
      <c r="B11268" s="6" t="n">
        <v>0.05874735</v>
      </c>
      <c r="C11268" s="6" t="n">
        <v>0.001842078</v>
      </c>
    </row>
    <row r="11269">
      <c r="A11269" s="7" t="n">
        <v>11268</v>
      </c>
      <c r="B11269" s="8" t="n">
        <v>0.05871414</v>
      </c>
      <c r="C11269" s="8" t="n">
        <v>0.001839</v>
      </c>
    </row>
    <row r="11270">
      <c r="A11270" s="5" t="n">
        <v>11269</v>
      </c>
      <c r="B11270" s="6" t="n">
        <v>0.05868073</v>
      </c>
      <c r="C11270" s="6" t="n">
        <v>0.001835834</v>
      </c>
    </row>
    <row r="11271">
      <c r="A11271" s="7" t="n">
        <v>11270</v>
      </c>
      <c r="B11271" s="8" t="n">
        <v>0.0586471</v>
      </c>
      <c r="C11271" s="8" t="n">
        <v>0.001833096</v>
      </c>
    </row>
    <row r="11272">
      <c r="A11272" s="5" t="n">
        <v>11271</v>
      </c>
      <c r="B11272" s="6" t="n">
        <v>0.05861326</v>
      </c>
      <c r="C11272" s="6" t="n">
        <v>0.001830931</v>
      </c>
    </row>
    <row r="11273">
      <c r="A11273" s="7" t="n">
        <v>11272</v>
      </c>
      <c r="B11273" s="8" t="n">
        <v>0.05857921</v>
      </c>
      <c r="C11273" s="8" t="n">
        <v>0.001828778</v>
      </c>
    </row>
    <row r="11274">
      <c r="A11274" s="5" t="n">
        <v>11273</v>
      </c>
      <c r="B11274" s="6" t="n">
        <v>0.05854498</v>
      </c>
      <c r="C11274" s="6" t="n">
        <v>0.001826417</v>
      </c>
    </row>
    <row r="11275">
      <c r="A11275" s="7" t="n">
        <v>11274</v>
      </c>
      <c r="B11275" s="8" t="n">
        <v>0.05851056</v>
      </c>
      <c r="C11275" s="8" t="n">
        <v>0.00182377</v>
      </c>
    </row>
    <row r="11276">
      <c r="A11276" s="5" t="n">
        <v>11275</v>
      </c>
      <c r="B11276" s="6" t="n">
        <v>0.05847595</v>
      </c>
      <c r="C11276" s="6" t="n">
        <v>0.001820857</v>
      </c>
    </row>
    <row r="11277">
      <c r="A11277" s="7" t="n">
        <v>11276</v>
      </c>
      <c r="B11277" s="8" t="n">
        <v>0.05844117</v>
      </c>
      <c r="C11277" s="8" t="n">
        <v>0.001817702</v>
      </c>
    </row>
    <row r="11278">
      <c r="A11278" s="5" t="n">
        <v>11277</v>
      </c>
      <c r="B11278" s="6" t="n">
        <v>0.05840621</v>
      </c>
      <c r="C11278" s="6" t="n">
        <v>0.001814363</v>
      </c>
    </row>
    <row r="11279">
      <c r="A11279" s="7" t="n">
        <v>11278</v>
      </c>
      <c r="B11279" s="8" t="n">
        <v>0.05837108</v>
      </c>
      <c r="C11279" s="8" t="n">
        <v>0.001810876</v>
      </c>
    </row>
    <row r="11280">
      <c r="A11280" s="5" t="n">
        <v>11279</v>
      </c>
      <c r="B11280" s="6" t="n">
        <v>0.05833579</v>
      </c>
      <c r="C11280" s="6" t="n">
        <v>0.001807214</v>
      </c>
    </row>
    <row r="11281">
      <c r="A11281" s="7" t="n">
        <v>11280</v>
      </c>
      <c r="B11281" s="8" t="n">
        <v>0.05830035</v>
      </c>
      <c r="C11281" s="8" t="n">
        <v>0.001803563</v>
      </c>
    </row>
    <row r="11282">
      <c r="A11282" s="5" t="n">
        <v>11281</v>
      </c>
      <c r="B11282" s="6" t="n">
        <v>0.05826476</v>
      </c>
      <c r="C11282" s="6" t="n">
        <v>0.001799954</v>
      </c>
    </row>
    <row r="11283">
      <c r="A11283" s="7" t="n">
        <v>11282</v>
      </c>
      <c r="B11283" s="8" t="n">
        <v>0.05822902</v>
      </c>
      <c r="C11283" s="8" t="n">
        <v>0.001796316</v>
      </c>
    </row>
    <row r="11284">
      <c r="A11284" s="5" t="n">
        <v>11283</v>
      </c>
      <c r="B11284" s="6" t="n">
        <v>0.05819315</v>
      </c>
      <c r="C11284" s="6" t="n">
        <v>0.001792624</v>
      </c>
    </row>
    <row r="11285">
      <c r="A11285" s="7" t="n">
        <v>11284</v>
      </c>
      <c r="B11285" s="8" t="n">
        <v>0.05815714</v>
      </c>
      <c r="C11285" s="8" t="n">
        <v>0.001788871</v>
      </c>
    </row>
    <row r="11286">
      <c r="A11286" s="5" t="n">
        <v>11285</v>
      </c>
      <c r="B11286" s="6" t="n">
        <v>0.05812101</v>
      </c>
      <c r="C11286" s="6" t="n">
        <v>0.001785047</v>
      </c>
    </row>
    <row r="11287">
      <c r="A11287" s="7" t="n">
        <v>11286</v>
      </c>
      <c r="B11287" s="8" t="n">
        <v>0.05808475</v>
      </c>
      <c r="C11287" s="8" t="n">
        <v>0.001781207</v>
      </c>
    </row>
    <row r="11288">
      <c r="A11288" s="5" t="n">
        <v>11287</v>
      </c>
      <c r="B11288" s="6" t="n">
        <v>0.05804838</v>
      </c>
      <c r="C11288" s="6" t="n">
        <v>0.001777445</v>
      </c>
    </row>
    <row r="11289">
      <c r="A11289" s="7" t="n">
        <v>11288</v>
      </c>
      <c r="B11289" s="8" t="n">
        <v>0.0580119</v>
      </c>
      <c r="C11289" s="8" t="n">
        <v>0.001773632</v>
      </c>
    </row>
    <row r="11290">
      <c r="A11290" s="5" t="n">
        <v>11289</v>
      </c>
      <c r="B11290" s="6" t="n">
        <v>0.05797532</v>
      </c>
      <c r="C11290" s="6" t="n">
        <v>0.001769714</v>
      </c>
    </row>
    <row r="11291">
      <c r="A11291" s="7" t="n">
        <v>11290</v>
      </c>
      <c r="B11291" s="8" t="n">
        <v>0.05793865</v>
      </c>
      <c r="C11291" s="8" t="n">
        <v>0.001765672</v>
      </c>
    </row>
    <row r="11292">
      <c r="A11292" s="5" t="n">
        <v>11291</v>
      </c>
      <c r="B11292" s="6" t="n">
        <v>0.05790187</v>
      </c>
      <c r="C11292" s="6" t="n">
        <v>0.001761537</v>
      </c>
    </row>
    <row r="11293">
      <c r="A11293" s="7" t="n">
        <v>11292</v>
      </c>
      <c r="B11293" s="8" t="n">
        <v>0.05786502</v>
      </c>
      <c r="C11293" s="8" t="n">
        <v>0.00175732</v>
      </c>
    </row>
    <row r="11294">
      <c r="A11294" s="5" t="n">
        <v>11293</v>
      </c>
      <c r="B11294" s="6" t="n">
        <v>0.05782808</v>
      </c>
      <c r="C11294" s="6" t="n">
        <v>0.001753037</v>
      </c>
    </row>
    <row r="11295">
      <c r="A11295" s="7" t="n">
        <v>11294</v>
      </c>
      <c r="B11295" s="8" t="n">
        <v>0.05779108</v>
      </c>
      <c r="C11295" s="8" t="n">
        <v>0.001748644</v>
      </c>
    </row>
    <row r="11296">
      <c r="A11296" s="5" t="n">
        <v>11295</v>
      </c>
      <c r="B11296" s="6" t="n">
        <v>0.057754</v>
      </c>
      <c r="C11296" s="6" t="n">
        <v>0.001744183</v>
      </c>
    </row>
    <row r="11297">
      <c r="A11297" s="7" t="n">
        <v>11296</v>
      </c>
      <c r="B11297" s="8" t="n">
        <v>0.05771687</v>
      </c>
      <c r="C11297" s="8" t="n">
        <v>0.00173968</v>
      </c>
    </row>
    <row r="11298">
      <c r="A11298" s="5" t="n">
        <v>11297</v>
      </c>
      <c r="B11298" s="6" t="n">
        <v>0.05767969</v>
      </c>
      <c r="C11298" s="6" t="n">
        <v>0.001735098</v>
      </c>
    </row>
    <row r="11299">
      <c r="A11299" s="7" t="n">
        <v>11298</v>
      </c>
      <c r="B11299" s="8" t="n">
        <v>0.05764245</v>
      </c>
      <c r="C11299" s="8" t="n">
        <v>0.001730416</v>
      </c>
    </row>
    <row r="11300">
      <c r="A11300" s="5" t="n">
        <v>11299</v>
      </c>
      <c r="B11300" s="6" t="n">
        <v>0.05760517</v>
      </c>
      <c r="C11300" s="6" t="n">
        <v>0.001725672</v>
      </c>
    </row>
    <row r="11301">
      <c r="A11301" s="7" t="n">
        <v>11300</v>
      </c>
      <c r="B11301" s="8" t="n">
        <v>0.05756785</v>
      </c>
      <c r="C11301" s="8" t="n">
        <v>0.001720836</v>
      </c>
    </row>
    <row r="11302">
      <c r="A11302" s="5" t="n">
        <v>11301</v>
      </c>
      <c r="B11302" s="6" t="n">
        <v>0.05753051</v>
      </c>
      <c r="C11302" s="6" t="n">
        <v>0.001715915</v>
      </c>
    </row>
    <row r="11303">
      <c r="A11303" s="7" t="n">
        <v>11302</v>
      </c>
      <c r="B11303" s="8" t="n">
        <v>0.05749315</v>
      </c>
      <c r="C11303" s="8" t="n">
        <v>0.001710919</v>
      </c>
    </row>
    <row r="11304">
      <c r="A11304" s="5" t="n">
        <v>11303</v>
      </c>
      <c r="B11304" s="6" t="n">
        <v>0.05745576</v>
      </c>
      <c r="C11304" s="6" t="n">
        <v>0.001705875</v>
      </c>
    </row>
    <row r="11305">
      <c r="A11305" s="7" t="n">
        <v>11304</v>
      </c>
      <c r="B11305" s="8" t="n">
        <v>0.05741837</v>
      </c>
      <c r="C11305" s="8" t="n">
        <v>0.001700762</v>
      </c>
    </row>
    <row r="11306">
      <c r="A11306" s="5" t="n">
        <v>11305</v>
      </c>
      <c r="B11306" s="6" t="n">
        <v>0.05738097</v>
      </c>
      <c r="C11306" s="6" t="n">
        <v>0.001694805</v>
      </c>
    </row>
    <row r="11307">
      <c r="A11307" s="7" t="n">
        <v>11306</v>
      </c>
      <c r="B11307" s="8" t="n">
        <v>0.05734357</v>
      </c>
      <c r="C11307" s="8" t="n">
        <v>0.001688598</v>
      </c>
    </row>
    <row r="11308">
      <c r="A11308" s="5" t="n">
        <v>11307</v>
      </c>
      <c r="B11308" s="6" t="n">
        <v>0.05730617</v>
      </c>
      <c r="C11308" s="6" t="n">
        <v>0.001682385</v>
      </c>
    </row>
    <row r="11309">
      <c r="A11309" s="7" t="n">
        <v>11308</v>
      </c>
      <c r="B11309" s="8" t="n">
        <v>0.0572688</v>
      </c>
      <c r="C11309" s="8" t="n">
        <v>0.001676258</v>
      </c>
    </row>
    <row r="11310">
      <c r="A11310" s="5" t="n">
        <v>11309</v>
      </c>
      <c r="B11310" s="6" t="n">
        <v>0.05723144</v>
      </c>
      <c r="C11310" s="6" t="n">
        <v>0.001670232</v>
      </c>
    </row>
    <row r="11311">
      <c r="A11311" s="7" t="n">
        <v>11310</v>
      </c>
      <c r="B11311" s="8" t="n">
        <v>0.05719411</v>
      </c>
      <c r="C11311" s="8" t="n">
        <v>0.001664296</v>
      </c>
    </row>
    <row r="11312">
      <c r="A11312" s="5" t="n">
        <v>11311</v>
      </c>
      <c r="B11312" s="6" t="n">
        <v>0.0571568</v>
      </c>
      <c r="C11312" s="6" t="n">
        <v>0.001658472</v>
      </c>
    </row>
    <row r="11313">
      <c r="A11313" s="7" t="n">
        <v>11312</v>
      </c>
      <c r="B11313" s="8" t="n">
        <v>0.05711953</v>
      </c>
      <c r="C11313" s="8" t="n">
        <v>0.001652663</v>
      </c>
    </row>
    <row r="11314">
      <c r="A11314" s="5" t="n">
        <v>11313</v>
      </c>
      <c r="B11314" s="6" t="n">
        <v>0.05708231</v>
      </c>
      <c r="C11314" s="6" t="n">
        <v>0.001646823</v>
      </c>
    </row>
    <row r="11315">
      <c r="A11315" s="7" t="n">
        <v>11314</v>
      </c>
      <c r="B11315" s="8" t="n">
        <v>0.05704514</v>
      </c>
      <c r="C11315" s="8" t="n">
        <v>0.001640952</v>
      </c>
    </row>
    <row r="11316">
      <c r="A11316" s="5" t="n">
        <v>11315</v>
      </c>
      <c r="B11316" s="6" t="n">
        <v>0.05700802</v>
      </c>
      <c r="C11316" s="6" t="n">
        <v>0.001637317</v>
      </c>
    </row>
    <row r="11317">
      <c r="A11317" s="7" t="n">
        <v>11316</v>
      </c>
      <c r="B11317" s="8" t="n">
        <v>0.05697097</v>
      </c>
      <c r="C11317" s="8" t="n">
        <v>0.001634356</v>
      </c>
    </row>
    <row r="11318">
      <c r="A11318" s="5" t="n">
        <v>11317</v>
      </c>
      <c r="B11318" s="6" t="n">
        <v>0.05693399</v>
      </c>
      <c r="C11318" s="6" t="n">
        <v>0.001631168</v>
      </c>
    </row>
    <row r="11319">
      <c r="A11319" s="7" t="n">
        <v>11318</v>
      </c>
      <c r="B11319" s="8" t="n">
        <v>0.05689707</v>
      </c>
      <c r="C11319" s="8" t="n">
        <v>0.00162732</v>
      </c>
    </row>
    <row r="11320">
      <c r="A11320" s="5" t="n">
        <v>11319</v>
      </c>
      <c r="B11320" s="6" t="n">
        <v>0.05686024</v>
      </c>
      <c r="C11320" s="6" t="n">
        <v>0.00162364</v>
      </c>
    </row>
    <row r="11321">
      <c r="A11321" s="7" t="n">
        <v>11320</v>
      </c>
      <c r="B11321" s="8" t="n">
        <v>0.05682349</v>
      </c>
      <c r="C11321" s="8" t="n">
        <v>0.001619569</v>
      </c>
    </row>
    <row r="11322">
      <c r="A11322" s="5" t="n">
        <v>11321</v>
      </c>
      <c r="B11322" s="6" t="n">
        <v>0.05678684</v>
      </c>
      <c r="C11322" s="6" t="n">
        <v>0.001614951</v>
      </c>
    </row>
    <row r="11323">
      <c r="A11323" s="7" t="n">
        <v>11322</v>
      </c>
      <c r="B11323" s="8" t="n">
        <v>0.05675028</v>
      </c>
      <c r="C11323" s="8" t="n">
        <v>0.001609805</v>
      </c>
    </row>
    <row r="11324">
      <c r="A11324" s="5" t="n">
        <v>11323</v>
      </c>
      <c r="B11324" s="6" t="n">
        <v>0.05671384</v>
      </c>
      <c r="C11324" s="6" t="n">
        <v>0.001604218</v>
      </c>
    </row>
    <row r="11325">
      <c r="A11325" s="7" t="n">
        <v>11324</v>
      </c>
      <c r="B11325" s="8" t="n">
        <v>0.05667749</v>
      </c>
      <c r="C11325" s="8" t="n">
        <v>0.00159829</v>
      </c>
    </row>
    <row r="11326">
      <c r="A11326" s="5" t="n">
        <v>11325</v>
      </c>
      <c r="B11326" s="6" t="n">
        <v>0.05664127</v>
      </c>
      <c r="C11326" s="6" t="n">
        <v>0.001592161</v>
      </c>
    </row>
    <row r="11327">
      <c r="A11327" s="7" t="n">
        <v>11326</v>
      </c>
      <c r="B11327" s="8" t="n">
        <v>0.05660517</v>
      </c>
      <c r="C11327" s="8" t="n">
        <v>0.001585941</v>
      </c>
    </row>
    <row r="11328">
      <c r="A11328" s="5" t="n">
        <v>11327</v>
      </c>
      <c r="B11328" s="6" t="n">
        <v>0.05656919</v>
      </c>
      <c r="C11328" s="6" t="n">
        <v>0.001579644</v>
      </c>
    </row>
    <row r="11329">
      <c r="A11329" s="7" t="n">
        <v>11328</v>
      </c>
      <c r="B11329" s="8" t="n">
        <v>0.05653335</v>
      </c>
      <c r="C11329" s="8" t="n">
        <v>0.001573282</v>
      </c>
    </row>
    <row r="11330">
      <c r="A11330" s="5" t="n">
        <v>11329</v>
      </c>
      <c r="B11330" s="6" t="n">
        <v>0.05649765</v>
      </c>
      <c r="C11330" s="6" t="n">
        <v>0.001566843</v>
      </c>
    </row>
    <row r="11331">
      <c r="A11331" s="7" t="n">
        <v>11330</v>
      </c>
      <c r="B11331" s="8" t="n">
        <v>0.05646211</v>
      </c>
      <c r="C11331" s="8" t="n">
        <v>0.001560314</v>
      </c>
    </row>
    <row r="11332">
      <c r="A11332" s="5" t="n">
        <v>11331</v>
      </c>
      <c r="B11332" s="6" t="n">
        <v>0.0564267</v>
      </c>
      <c r="C11332" s="6" t="n">
        <v>0.001553704</v>
      </c>
    </row>
    <row r="11333">
      <c r="A11333" s="7" t="n">
        <v>11332</v>
      </c>
      <c r="B11333" s="8" t="n">
        <v>0.05639146</v>
      </c>
      <c r="C11333" s="8" t="n">
        <v>0.001547013</v>
      </c>
    </row>
    <row r="11334">
      <c r="A11334" s="5" t="n">
        <v>11333</v>
      </c>
      <c r="B11334" s="6" t="n">
        <v>0.05635638</v>
      </c>
      <c r="C11334" s="6" t="n">
        <v>0.001540246</v>
      </c>
    </row>
    <row r="11335">
      <c r="A11335" s="7" t="n">
        <v>11334</v>
      </c>
      <c r="B11335" s="8" t="n">
        <v>0.05632146</v>
      </c>
      <c r="C11335" s="8" t="n">
        <v>0.001533439</v>
      </c>
    </row>
    <row r="11336">
      <c r="A11336" s="5" t="n">
        <v>11335</v>
      </c>
      <c r="B11336" s="6" t="n">
        <v>0.05628673</v>
      </c>
      <c r="C11336" s="6" t="n">
        <v>0.001526578</v>
      </c>
    </row>
    <row r="11337">
      <c r="A11337" s="7" t="n">
        <v>11336</v>
      </c>
      <c r="B11337" s="8" t="n">
        <v>0.05625218</v>
      </c>
      <c r="C11337" s="8" t="n">
        <v>0.00151966</v>
      </c>
    </row>
    <row r="11338">
      <c r="A11338" s="5" t="n">
        <v>11337</v>
      </c>
      <c r="B11338" s="6" t="n">
        <v>0.05621783</v>
      </c>
      <c r="C11338" s="6" t="n">
        <v>0.001512689</v>
      </c>
    </row>
    <row r="11339">
      <c r="A11339" s="7" t="n">
        <v>11338</v>
      </c>
      <c r="B11339" s="8" t="n">
        <v>0.05618366</v>
      </c>
      <c r="C11339" s="8" t="n">
        <v>0.001505634</v>
      </c>
    </row>
    <row r="11340">
      <c r="A11340" s="5" t="n">
        <v>11339</v>
      </c>
      <c r="B11340" s="6" t="n">
        <v>0.0561497</v>
      </c>
      <c r="C11340" s="6" t="n">
        <v>0.0014985</v>
      </c>
    </row>
    <row r="11341">
      <c r="A11341" s="7" t="n">
        <v>11340</v>
      </c>
      <c r="B11341" s="8" t="n">
        <v>0.05611595</v>
      </c>
      <c r="C11341" s="8" t="n">
        <v>0.001493052</v>
      </c>
    </row>
    <row r="11342">
      <c r="A11342" s="5" t="n">
        <v>11341</v>
      </c>
      <c r="B11342" s="6" t="n">
        <v>0.05608241</v>
      </c>
      <c r="C11342" s="6" t="n">
        <v>0.001488964</v>
      </c>
    </row>
    <row r="11343">
      <c r="A11343" s="7" t="n">
        <v>11342</v>
      </c>
      <c r="B11343" s="8" t="n">
        <v>0.0560491</v>
      </c>
      <c r="C11343" s="8" t="n">
        <v>0.001484796</v>
      </c>
    </row>
    <row r="11344">
      <c r="A11344" s="5" t="n">
        <v>11343</v>
      </c>
      <c r="B11344" s="6" t="n">
        <v>0.05601601</v>
      </c>
      <c r="C11344" s="6" t="n">
        <v>0.001480553</v>
      </c>
    </row>
    <row r="11345">
      <c r="A11345" s="7" t="n">
        <v>11344</v>
      </c>
      <c r="B11345" s="8" t="n">
        <v>0.05598315</v>
      </c>
      <c r="C11345" s="8" t="n">
        <v>0.001476226</v>
      </c>
    </row>
    <row r="11346">
      <c r="A11346" s="5" t="n">
        <v>11345</v>
      </c>
      <c r="B11346" s="6" t="n">
        <v>0.05595053</v>
      </c>
      <c r="C11346" s="6" t="n">
        <v>0.001471805</v>
      </c>
    </row>
    <row r="11347">
      <c r="A11347" s="7" t="n">
        <v>11346</v>
      </c>
      <c r="B11347" s="8" t="n">
        <v>0.05591815</v>
      </c>
      <c r="C11347" s="8" t="n">
        <v>0.001467281</v>
      </c>
    </row>
    <row r="11348">
      <c r="A11348" s="5" t="n">
        <v>11347</v>
      </c>
      <c r="B11348" s="6" t="n">
        <v>0.05588602</v>
      </c>
      <c r="C11348" s="6" t="n">
        <v>0.001462685</v>
      </c>
    </row>
    <row r="11349">
      <c r="A11349" s="7" t="n">
        <v>11348</v>
      </c>
      <c r="B11349" s="8" t="n">
        <v>0.05585414</v>
      </c>
      <c r="C11349" s="8" t="n">
        <v>0.001458047</v>
      </c>
    </row>
    <row r="11350">
      <c r="A11350" s="5" t="n">
        <v>11349</v>
      </c>
      <c r="B11350" s="6" t="n">
        <v>0.05582253</v>
      </c>
      <c r="C11350" s="6" t="n">
        <v>0.001453361</v>
      </c>
    </row>
    <row r="11351">
      <c r="A11351" s="7" t="n">
        <v>11350</v>
      </c>
      <c r="B11351" s="8" t="n">
        <v>0.05579118</v>
      </c>
      <c r="C11351" s="8" t="n">
        <v>0.001448621</v>
      </c>
    </row>
    <row r="11352">
      <c r="A11352" s="5" t="n">
        <v>11351</v>
      </c>
      <c r="B11352" s="6" t="n">
        <v>0.0557601</v>
      </c>
      <c r="C11352" s="6" t="n">
        <v>0.001443813</v>
      </c>
    </row>
    <row r="11353">
      <c r="A11353" s="7" t="n">
        <v>11352</v>
      </c>
      <c r="B11353" s="8" t="n">
        <v>0.05572929</v>
      </c>
      <c r="C11353" s="8" t="n">
        <v>0.001438919</v>
      </c>
    </row>
    <row r="11354">
      <c r="A11354" s="5" t="n">
        <v>11353</v>
      </c>
      <c r="B11354" s="6" t="n">
        <v>0.05569877</v>
      </c>
      <c r="C11354" s="6" t="n">
        <v>0.001433955</v>
      </c>
    </row>
    <row r="11355">
      <c r="A11355" s="7" t="n">
        <v>11354</v>
      </c>
      <c r="B11355" s="8" t="n">
        <v>0.05566853</v>
      </c>
      <c r="C11355" s="8" t="n">
        <v>0.00142892</v>
      </c>
    </row>
    <row r="11356">
      <c r="A11356" s="5" t="n">
        <v>11355</v>
      </c>
      <c r="B11356" s="6" t="n">
        <v>0.05563858</v>
      </c>
      <c r="C11356" s="6" t="n">
        <v>0.001423803</v>
      </c>
    </row>
    <row r="11357">
      <c r="A11357" s="7" t="n">
        <v>11356</v>
      </c>
      <c r="B11357" s="8" t="n">
        <v>0.05560893</v>
      </c>
      <c r="C11357" s="8" t="n">
        <v>0.001418611</v>
      </c>
    </row>
    <row r="11358">
      <c r="A11358" s="5" t="n">
        <v>11357</v>
      </c>
      <c r="B11358" s="6" t="n">
        <v>0.05557959</v>
      </c>
      <c r="C11358" s="6" t="n">
        <v>0.001413317</v>
      </c>
    </row>
    <row r="11359">
      <c r="A11359" s="7" t="n">
        <v>11358</v>
      </c>
      <c r="B11359" s="8" t="n">
        <v>0.05555055</v>
      </c>
      <c r="C11359" s="8" t="n">
        <v>0.001407943</v>
      </c>
    </row>
    <row r="11360">
      <c r="A11360" s="5" t="n">
        <v>11359</v>
      </c>
      <c r="B11360" s="6" t="n">
        <v>0.05552181</v>
      </c>
      <c r="C11360" s="6" t="n">
        <v>0.001402488</v>
      </c>
    </row>
    <row r="11361">
      <c r="A11361" s="7" t="n">
        <v>11360</v>
      </c>
      <c r="B11361" s="8" t="n">
        <v>0.05549339</v>
      </c>
      <c r="C11361" s="8" t="n">
        <v>0.001396968</v>
      </c>
    </row>
    <row r="11362">
      <c r="A11362" s="5" t="n">
        <v>11361</v>
      </c>
      <c r="B11362" s="6" t="n">
        <v>0.05546529</v>
      </c>
      <c r="C11362" s="6" t="n">
        <v>0.001391379</v>
      </c>
    </row>
    <row r="11363">
      <c r="A11363" s="7" t="n">
        <v>11362</v>
      </c>
      <c r="B11363" s="8" t="n">
        <v>0.05543752</v>
      </c>
      <c r="C11363" s="8" t="n">
        <v>0.001385717</v>
      </c>
    </row>
    <row r="11364">
      <c r="A11364" s="5" t="n">
        <v>11363</v>
      </c>
      <c r="B11364" s="6" t="n">
        <v>0.05541007</v>
      </c>
      <c r="C11364" s="6" t="n">
        <v>0.001379933</v>
      </c>
    </row>
    <row r="11365">
      <c r="A11365" s="7" t="n">
        <v>11364</v>
      </c>
      <c r="B11365" s="8" t="n">
        <v>0.05538296</v>
      </c>
      <c r="C11365" s="8" t="n">
        <v>0.001374063</v>
      </c>
    </row>
    <row r="11366">
      <c r="A11366" s="5" t="n">
        <v>11365</v>
      </c>
      <c r="B11366" s="6" t="n">
        <v>0.05535618</v>
      </c>
      <c r="C11366" s="6" t="n">
        <v>0.001368111</v>
      </c>
    </row>
    <row r="11367">
      <c r="A11367" s="7" t="n">
        <v>11366</v>
      </c>
      <c r="B11367" s="8" t="n">
        <v>0.05532974</v>
      </c>
      <c r="C11367" s="8" t="n">
        <v>0.001362093</v>
      </c>
    </row>
    <row r="11368">
      <c r="A11368" s="5" t="n">
        <v>11367</v>
      </c>
      <c r="B11368" s="6" t="n">
        <v>0.05530365</v>
      </c>
      <c r="C11368" s="6" t="n">
        <v>0.001356001</v>
      </c>
    </row>
    <row r="11369">
      <c r="A11369" s="7" t="n">
        <v>11368</v>
      </c>
      <c r="B11369" s="8" t="n">
        <v>0.05527791</v>
      </c>
      <c r="C11369" s="8" t="n">
        <v>0.001349799</v>
      </c>
    </row>
    <row r="11370">
      <c r="A11370" s="5" t="n">
        <v>11369</v>
      </c>
      <c r="B11370" s="6" t="n">
        <v>0.05525252</v>
      </c>
      <c r="C11370" s="6" t="n">
        <v>0.001343484</v>
      </c>
    </row>
    <row r="11371">
      <c r="A11371" s="7" t="n">
        <v>11370</v>
      </c>
      <c r="B11371" s="8" t="n">
        <v>0.05522749</v>
      </c>
      <c r="C11371" s="8" t="n">
        <v>0.001337083</v>
      </c>
    </row>
    <row r="11372">
      <c r="A11372" s="5" t="n">
        <v>11371</v>
      </c>
      <c r="B11372" s="6" t="n">
        <v>0.05520283</v>
      </c>
      <c r="C11372" s="6" t="n">
        <v>0.001330598</v>
      </c>
    </row>
    <row r="11373">
      <c r="A11373" s="7" t="n">
        <v>11372</v>
      </c>
      <c r="B11373" s="8" t="n">
        <v>0.05517852</v>
      </c>
      <c r="C11373" s="8" t="n">
        <v>0.001324042</v>
      </c>
    </row>
    <row r="11374">
      <c r="A11374" s="5" t="n">
        <v>11373</v>
      </c>
      <c r="B11374" s="6" t="n">
        <v>0.05515458</v>
      </c>
      <c r="C11374" s="6" t="n">
        <v>0.001317411</v>
      </c>
    </row>
    <row r="11375">
      <c r="A11375" s="7" t="n">
        <v>11374</v>
      </c>
      <c r="B11375" s="8" t="n">
        <v>0.05513101</v>
      </c>
      <c r="C11375" s="8" t="n">
        <v>0.00131067</v>
      </c>
    </row>
    <row r="11376">
      <c r="A11376" s="5" t="n">
        <v>11375</v>
      </c>
      <c r="B11376" s="6" t="n">
        <v>0.05510782</v>
      </c>
      <c r="C11376" s="6" t="n">
        <v>0.001303852</v>
      </c>
    </row>
    <row r="11377">
      <c r="A11377" s="7" t="n">
        <v>11376</v>
      </c>
      <c r="B11377" s="8" t="n">
        <v>0.055085</v>
      </c>
      <c r="C11377" s="8" t="n">
        <v>0.001296998</v>
      </c>
    </row>
    <row r="11378">
      <c r="A11378" s="5" t="n">
        <v>11377</v>
      </c>
      <c r="B11378" s="6" t="n">
        <v>0.05506257</v>
      </c>
      <c r="C11378" s="6" t="n">
        <v>0.001290112</v>
      </c>
    </row>
    <row r="11379">
      <c r="A11379" s="7" t="n">
        <v>11378</v>
      </c>
      <c r="B11379" s="8" t="n">
        <v>0.05504052</v>
      </c>
      <c r="C11379" s="8" t="n">
        <v>0.001283162</v>
      </c>
    </row>
    <row r="11380">
      <c r="A11380" s="5" t="n">
        <v>11379</v>
      </c>
      <c r="B11380" s="6" t="n">
        <v>0.05501886</v>
      </c>
      <c r="C11380" s="6" t="n">
        <v>0.00127614</v>
      </c>
    </row>
    <row r="11381">
      <c r="A11381" s="7" t="n">
        <v>11380</v>
      </c>
      <c r="B11381" s="8" t="n">
        <v>0.05499759</v>
      </c>
      <c r="C11381" s="8" t="n">
        <v>0.001269012</v>
      </c>
    </row>
    <row r="11382">
      <c r="A11382" s="5" t="n">
        <v>11381</v>
      </c>
      <c r="B11382" s="6" t="n">
        <v>0.05497671</v>
      </c>
      <c r="C11382" s="6" t="n">
        <v>0.001261786</v>
      </c>
    </row>
    <row r="11383">
      <c r="A11383" s="7" t="n">
        <v>11382</v>
      </c>
      <c r="B11383" s="8" t="n">
        <v>0.05495623</v>
      </c>
      <c r="C11383" s="8" t="n">
        <v>0.001254469</v>
      </c>
    </row>
    <row r="11384">
      <c r="A11384" s="5" t="n">
        <v>11383</v>
      </c>
      <c r="B11384" s="6" t="n">
        <v>0.05493616</v>
      </c>
      <c r="C11384" s="6" t="n">
        <v>0.001247052</v>
      </c>
    </row>
    <row r="11385">
      <c r="A11385" s="7" t="n">
        <v>11384</v>
      </c>
      <c r="B11385" s="8" t="n">
        <v>0.05491649</v>
      </c>
      <c r="C11385" s="8" t="n">
        <v>0.001239536</v>
      </c>
    </row>
    <row r="11386">
      <c r="A11386" s="5" t="n">
        <v>11385</v>
      </c>
      <c r="B11386" s="6" t="n">
        <v>0.05489722</v>
      </c>
      <c r="C11386" s="6" t="n">
        <v>0.001231907</v>
      </c>
    </row>
    <row r="11387">
      <c r="A11387" s="7" t="n">
        <v>11386</v>
      </c>
      <c r="B11387" s="8" t="n">
        <v>0.05487835</v>
      </c>
      <c r="C11387" s="8" t="n">
        <v>0.001224171</v>
      </c>
    </row>
    <row r="11388">
      <c r="A11388" s="5" t="n">
        <v>11387</v>
      </c>
      <c r="B11388" s="6" t="n">
        <v>0.0548599</v>
      </c>
      <c r="C11388" s="6" t="n">
        <v>0.001216345</v>
      </c>
    </row>
    <row r="11389">
      <c r="A11389" s="7" t="n">
        <v>11388</v>
      </c>
      <c r="B11389" s="8" t="n">
        <v>0.05484186</v>
      </c>
      <c r="C11389" s="8" t="n">
        <v>0.001208428</v>
      </c>
    </row>
    <row r="11390">
      <c r="A11390" s="5" t="n">
        <v>11389</v>
      </c>
      <c r="B11390" s="6" t="n">
        <v>0.05482424</v>
      </c>
      <c r="C11390" s="6" t="n">
        <v>0.001200435</v>
      </c>
    </row>
    <row r="11391">
      <c r="A11391" s="7" t="n">
        <v>11390</v>
      </c>
      <c r="B11391" s="8" t="n">
        <v>0.05480703</v>
      </c>
      <c r="C11391" s="8" t="n">
        <v>0.001192368</v>
      </c>
    </row>
    <row r="11392">
      <c r="A11392" s="5" t="n">
        <v>11391</v>
      </c>
      <c r="B11392" s="6" t="n">
        <v>0.05479024</v>
      </c>
      <c r="C11392" s="6" t="n">
        <v>0.001184187</v>
      </c>
    </row>
    <row r="11393">
      <c r="A11393" s="7" t="n">
        <v>11392</v>
      </c>
      <c r="B11393" s="8" t="n">
        <v>0.05477388</v>
      </c>
      <c r="C11393" s="8" t="n">
        <v>0.001175914</v>
      </c>
    </row>
    <row r="11394">
      <c r="A11394" s="5" t="n">
        <v>11393</v>
      </c>
      <c r="B11394" s="6" t="n">
        <v>0.05475793</v>
      </c>
      <c r="C11394" s="6" t="n">
        <v>0.001167545</v>
      </c>
    </row>
    <row r="11395">
      <c r="A11395" s="7" t="n">
        <v>11394</v>
      </c>
      <c r="B11395" s="8" t="n">
        <v>0.05474241</v>
      </c>
      <c r="C11395" s="8" t="n">
        <v>0.001159091</v>
      </c>
    </row>
    <row r="11396">
      <c r="A11396" s="5" t="n">
        <v>11395</v>
      </c>
      <c r="B11396" s="6" t="n">
        <v>0.05472732</v>
      </c>
      <c r="C11396" s="6" t="n">
        <v>0.001150559</v>
      </c>
    </row>
    <row r="11397">
      <c r="A11397" s="7" t="n">
        <v>11396</v>
      </c>
      <c r="B11397" s="8" t="n">
        <v>0.05471266</v>
      </c>
      <c r="C11397" s="8" t="n">
        <v>0.001141929</v>
      </c>
    </row>
    <row r="11398">
      <c r="A11398" s="5" t="n">
        <v>11397</v>
      </c>
      <c r="B11398" s="6" t="n">
        <v>0.05469843</v>
      </c>
      <c r="C11398" s="6" t="n">
        <v>0.001133199</v>
      </c>
    </row>
    <row r="11399">
      <c r="A11399" s="7" t="n">
        <v>11398</v>
      </c>
      <c r="B11399" s="8" t="n">
        <v>0.05468463</v>
      </c>
      <c r="C11399" s="8" t="n">
        <v>0.001124406</v>
      </c>
    </row>
    <row r="11400">
      <c r="A11400" s="5" t="n">
        <v>11399</v>
      </c>
      <c r="B11400" s="6" t="n">
        <v>0.05467126</v>
      </c>
      <c r="C11400" s="6" t="n">
        <v>0.001115552</v>
      </c>
    </row>
    <row r="11401">
      <c r="A11401" s="7" t="n">
        <v>11400</v>
      </c>
      <c r="B11401" s="8" t="n">
        <v>0.05465833</v>
      </c>
      <c r="C11401" s="8" t="n">
        <v>0.001106631</v>
      </c>
    </row>
    <row r="11402">
      <c r="A11402" s="5" t="n">
        <v>11401</v>
      </c>
      <c r="B11402" s="6" t="n">
        <v>0.05464583</v>
      </c>
      <c r="C11402" s="6" t="n">
        <v>0.001097638</v>
      </c>
    </row>
    <row r="11403">
      <c r="A11403" s="7" t="n">
        <v>11402</v>
      </c>
      <c r="B11403" s="8" t="n">
        <v>0.05463377</v>
      </c>
      <c r="C11403" s="8" t="n">
        <v>0.001088528</v>
      </c>
    </row>
    <row r="11404">
      <c r="A11404" s="5" t="n">
        <v>11403</v>
      </c>
      <c r="B11404" s="6" t="n">
        <v>0.05462215</v>
      </c>
      <c r="C11404" s="6" t="n">
        <v>0.001079316</v>
      </c>
    </row>
    <row r="11405">
      <c r="A11405" s="7" t="n">
        <v>11404</v>
      </c>
      <c r="B11405" s="8" t="n">
        <v>0.05461098</v>
      </c>
      <c r="C11405" s="8" t="n">
        <v>0.001070018</v>
      </c>
    </row>
    <row r="11406">
      <c r="A11406" s="5" t="n">
        <v>11405</v>
      </c>
      <c r="B11406" s="6" t="n">
        <v>0.05460024</v>
      </c>
      <c r="C11406" s="6" t="n">
        <v>0.001060634</v>
      </c>
    </row>
    <row r="11407">
      <c r="A11407" s="7" t="n">
        <v>11406</v>
      </c>
      <c r="B11407" s="8" t="n">
        <v>0.05458995</v>
      </c>
      <c r="C11407" s="8" t="n">
        <v>0.00105118</v>
      </c>
    </row>
    <row r="11408">
      <c r="A11408" s="5" t="n">
        <v>11407</v>
      </c>
      <c r="B11408" s="6" t="n">
        <v>0.05458009</v>
      </c>
      <c r="C11408" s="6" t="n">
        <v>0.001041659</v>
      </c>
    </row>
    <row r="11409">
      <c r="A11409" s="7" t="n">
        <v>11408</v>
      </c>
      <c r="B11409" s="8" t="n">
        <v>0.05457068</v>
      </c>
      <c r="C11409" s="8" t="n">
        <v>0.001032014</v>
      </c>
    </row>
    <row r="11410">
      <c r="A11410" s="5" t="n">
        <v>11409</v>
      </c>
      <c r="B11410" s="6" t="n">
        <v>0.05456171</v>
      </c>
      <c r="C11410" s="6" t="n">
        <v>0.001022275</v>
      </c>
    </row>
    <row r="11411">
      <c r="A11411" s="7" t="n">
        <v>11410</v>
      </c>
      <c r="B11411" s="8" t="n">
        <v>0.0545532</v>
      </c>
      <c r="C11411" s="8" t="n">
        <v>0.001012444</v>
      </c>
    </row>
    <row r="11412">
      <c r="A11412" s="5" t="n">
        <v>11411</v>
      </c>
      <c r="B11412" s="6" t="n">
        <v>0.05454512</v>
      </c>
      <c r="C11412" s="6" t="n">
        <v>0.001002537</v>
      </c>
    </row>
    <row r="11413">
      <c r="A11413" s="7" t="n">
        <v>11412</v>
      </c>
      <c r="B11413" s="8" t="n">
        <v>0.0545375</v>
      </c>
      <c r="C11413" s="8" t="n">
        <v>0.0009925575</v>
      </c>
    </row>
    <row r="11414">
      <c r="A11414" s="5" t="n">
        <v>11413</v>
      </c>
      <c r="B11414" s="6" t="n">
        <v>0.05453031</v>
      </c>
      <c r="C11414" s="6" t="n">
        <v>0.0009824745000000001</v>
      </c>
    </row>
    <row r="11415">
      <c r="A11415" s="7" t="n">
        <v>11414</v>
      </c>
      <c r="B11415" s="8" t="n">
        <v>0.05452356</v>
      </c>
      <c r="C11415" s="8" t="n">
        <v>0.0009722807</v>
      </c>
    </row>
    <row r="11416">
      <c r="A11416" s="5" t="n">
        <v>11415</v>
      </c>
      <c r="B11416" s="6" t="n">
        <v>0.05451728</v>
      </c>
      <c r="C11416" s="6" t="n">
        <v>0.0009620054</v>
      </c>
    </row>
    <row r="11417">
      <c r="A11417" s="7" t="n">
        <v>11416</v>
      </c>
      <c r="B11417" s="8" t="n">
        <v>0.05451143</v>
      </c>
      <c r="C11417" s="8" t="n">
        <v>0.0009516343</v>
      </c>
    </row>
    <row r="11418">
      <c r="A11418" s="5" t="n">
        <v>11417</v>
      </c>
      <c r="B11418" s="6" t="n">
        <v>0.05450604</v>
      </c>
      <c r="C11418" s="6" t="n">
        <v>0.0009411575</v>
      </c>
    </row>
    <row r="11419">
      <c r="A11419" s="7" t="n">
        <v>11418</v>
      </c>
      <c r="B11419" s="8" t="n">
        <v>0.05450108</v>
      </c>
      <c r="C11419" s="8" t="n">
        <v>0.000930583</v>
      </c>
    </row>
    <row r="11420">
      <c r="A11420" s="5" t="n">
        <v>11419</v>
      </c>
      <c r="B11420" s="6" t="n">
        <v>0.05449658</v>
      </c>
      <c r="C11420" s="6" t="n">
        <v>0.0009198837000000001</v>
      </c>
    </row>
    <row r="11421">
      <c r="A11421" s="7" t="n">
        <v>11420</v>
      </c>
      <c r="B11421" s="8" t="n">
        <v>0.05449252</v>
      </c>
      <c r="C11421" s="8" t="n">
        <v>0.0009091014</v>
      </c>
    </row>
    <row r="11422">
      <c r="A11422" s="5" t="n">
        <v>11421</v>
      </c>
      <c r="B11422" s="6" t="n">
        <v>0.05448891</v>
      </c>
      <c r="C11422" s="6" t="n">
        <v>0.0008982490000000001</v>
      </c>
    </row>
    <row r="11423">
      <c r="A11423" s="7" t="n">
        <v>11422</v>
      </c>
      <c r="B11423" s="8" t="n">
        <v>0.05448574</v>
      </c>
      <c r="C11423" s="8" t="n">
        <v>0.0008873366</v>
      </c>
    </row>
    <row r="11424">
      <c r="A11424" s="5" t="n">
        <v>11423</v>
      </c>
      <c r="B11424" s="6" t="n">
        <v>0.05448302</v>
      </c>
      <c r="C11424" s="6" t="n">
        <v>0.0008763585</v>
      </c>
    </row>
    <row r="11425">
      <c r="A11425" s="7" t="n">
        <v>11424</v>
      </c>
      <c r="B11425" s="8" t="n">
        <v>0.05448074</v>
      </c>
      <c r="C11425" s="8" t="n">
        <v>0.0008653005</v>
      </c>
    </row>
    <row r="11426">
      <c r="A11426" s="5" t="n">
        <v>11425</v>
      </c>
      <c r="B11426" s="6" t="n">
        <v>0.05447891</v>
      </c>
      <c r="C11426" s="6" t="n">
        <v>0.0008541503</v>
      </c>
    </row>
    <row r="11427">
      <c r="A11427" s="7" t="n">
        <v>11426</v>
      </c>
      <c r="B11427" s="8" t="n">
        <v>0.05447752</v>
      </c>
      <c r="C11427" s="8" t="n">
        <v>0.0008429358</v>
      </c>
    </row>
    <row r="11428">
      <c r="A11428" s="5" t="n">
        <v>11427</v>
      </c>
      <c r="B11428" s="6" t="n">
        <v>0.05447657</v>
      </c>
      <c r="C11428" s="6" t="n">
        <v>0.0008316651999999999</v>
      </c>
    </row>
    <row r="11429">
      <c r="A11429" s="7" t="n">
        <v>11428</v>
      </c>
      <c r="B11429" s="8" t="n">
        <v>0.05447606</v>
      </c>
      <c r="C11429" s="8" t="n">
        <v>0.0008203307</v>
      </c>
    </row>
    <row r="11430">
      <c r="A11430" s="5" t="n">
        <v>11429</v>
      </c>
      <c r="B11430" s="6" t="n">
        <v>0.054476</v>
      </c>
      <c r="C11430" s="6" t="n">
        <v>0.0008089847</v>
      </c>
    </row>
    <row r="11431">
      <c r="A11431" s="7" t="n">
        <v>11430</v>
      </c>
      <c r="B11431" s="8" t="n">
        <v>0.05447637</v>
      </c>
      <c r="C11431" s="8" t="n">
        <v>0.0007975865</v>
      </c>
    </row>
    <row r="11432">
      <c r="A11432" s="5" t="n">
        <v>11431</v>
      </c>
      <c r="B11432" s="6" t="n">
        <v>0.05447719</v>
      </c>
      <c r="C11432" s="6" t="n">
        <v>0.0007861329</v>
      </c>
    </row>
    <row r="11433">
      <c r="A11433" s="7" t="n">
        <v>11432</v>
      </c>
      <c r="B11433" s="8" t="n">
        <v>0.05447844</v>
      </c>
      <c r="C11433" s="8" t="n">
        <v>0.0007746177</v>
      </c>
    </row>
    <row r="11434">
      <c r="A11434" s="5" t="n">
        <v>11433</v>
      </c>
      <c r="B11434" s="6" t="n">
        <v>0.05448013</v>
      </c>
      <c r="C11434" s="6" t="n">
        <v>0.0007630382</v>
      </c>
    </row>
    <row r="11435">
      <c r="A11435" s="7" t="n">
        <v>11434</v>
      </c>
      <c r="B11435" s="8" t="n">
        <v>0.05448224</v>
      </c>
      <c r="C11435" s="8" t="n">
        <v>0.0007513944</v>
      </c>
    </row>
    <row r="11436">
      <c r="A11436" s="5" t="n">
        <v>11435</v>
      </c>
      <c r="B11436" s="6" t="n">
        <v>0.0544848</v>
      </c>
      <c r="C11436" s="6" t="n">
        <v>0.0007396653999999999</v>
      </c>
    </row>
    <row r="11437">
      <c r="A11437" s="7" t="n">
        <v>11436</v>
      </c>
      <c r="B11437" s="8" t="n">
        <v>0.05448778</v>
      </c>
      <c r="C11437" s="8" t="n">
        <v>0.0007278565</v>
      </c>
    </row>
    <row r="11438">
      <c r="A11438" s="5" t="n">
        <v>11437</v>
      </c>
      <c r="B11438" s="6" t="n">
        <v>0.0544912</v>
      </c>
      <c r="C11438" s="6" t="n">
        <v>0.0007159725</v>
      </c>
    </row>
    <row r="11439">
      <c r="A11439" s="7" t="n">
        <v>11438</v>
      </c>
      <c r="B11439" s="8" t="n">
        <v>0.05449505</v>
      </c>
      <c r="C11439" s="8" t="n">
        <v>0.0007040327</v>
      </c>
    </row>
    <row r="11440">
      <c r="A11440" s="5" t="n">
        <v>11439</v>
      </c>
      <c r="B11440" s="6" t="n">
        <v>0.05449932</v>
      </c>
      <c r="C11440" s="6" t="n">
        <v>0.000692042</v>
      </c>
    </row>
    <row r="11441">
      <c r="A11441" s="7" t="n">
        <v>11440</v>
      </c>
      <c r="B11441" s="8" t="n">
        <v>0.05450401</v>
      </c>
      <c r="C11441" s="8" t="n">
        <v>0.0006800044</v>
      </c>
    </row>
    <row r="11442">
      <c r="A11442" s="5" t="n">
        <v>11441</v>
      </c>
      <c r="B11442" s="6" t="n">
        <v>0.05450913</v>
      </c>
      <c r="C11442" s="6" t="n">
        <v>0.0006678843</v>
      </c>
    </row>
    <row r="11443">
      <c r="A11443" s="7" t="n">
        <v>11442</v>
      </c>
      <c r="B11443" s="8" t="n">
        <v>0.05451468</v>
      </c>
      <c r="C11443" s="8" t="n">
        <v>0.0006557078</v>
      </c>
    </row>
    <row r="11444">
      <c r="A11444" s="5" t="n">
        <v>11443</v>
      </c>
      <c r="B11444" s="6" t="n">
        <v>0.05452064</v>
      </c>
      <c r="C11444" s="6" t="n">
        <v>0.0006434739</v>
      </c>
    </row>
    <row r="11445">
      <c r="A11445" s="7" t="n">
        <v>11444</v>
      </c>
      <c r="B11445" s="8" t="n">
        <v>0.05452702</v>
      </c>
      <c r="C11445" s="8" t="n">
        <v>0.0006311828</v>
      </c>
    </row>
    <row r="11446">
      <c r="A11446" s="5" t="n">
        <v>11445</v>
      </c>
      <c r="B11446" s="6" t="n">
        <v>0.05453382</v>
      </c>
      <c r="C11446" s="6" t="n">
        <v>0.0006188452</v>
      </c>
    </row>
    <row r="11447">
      <c r="A11447" s="7" t="n">
        <v>11446</v>
      </c>
      <c r="B11447" s="8" t="n">
        <v>0.05454103</v>
      </c>
      <c r="C11447" s="8" t="n">
        <v>0.0006064273</v>
      </c>
    </row>
    <row r="11448">
      <c r="A11448" s="5" t="n">
        <v>11447</v>
      </c>
      <c r="B11448" s="6" t="n">
        <v>0.05454865</v>
      </c>
      <c r="C11448" s="6" t="n">
        <v>0.0005939482</v>
      </c>
    </row>
    <row r="11449">
      <c r="A11449" s="7" t="n">
        <v>11448</v>
      </c>
      <c r="B11449" s="8" t="n">
        <v>0.05455668</v>
      </c>
      <c r="C11449" s="8" t="n">
        <v>0.0005814166</v>
      </c>
    </row>
    <row r="11450">
      <c r="A11450" s="5" t="n">
        <v>11449</v>
      </c>
      <c r="B11450" s="6" t="n">
        <v>0.05456512</v>
      </c>
      <c r="C11450" s="6" t="n">
        <v>0.0005688455</v>
      </c>
    </row>
    <row r="11451">
      <c r="A11451" s="7" t="n">
        <v>11450</v>
      </c>
      <c r="B11451" s="8" t="n">
        <v>0.05457396</v>
      </c>
      <c r="C11451" s="8" t="n">
        <v>0.0005562378</v>
      </c>
    </row>
    <row r="11452">
      <c r="A11452" s="5" t="n">
        <v>11451</v>
      </c>
      <c r="B11452" s="6" t="n">
        <v>0.05458321</v>
      </c>
      <c r="C11452" s="6" t="n">
        <v>0.0005435817</v>
      </c>
    </row>
    <row r="11453">
      <c r="A11453" s="7" t="n">
        <v>11452</v>
      </c>
      <c r="B11453" s="8" t="n">
        <v>0.05459286</v>
      </c>
      <c r="C11453" s="8" t="n">
        <v>0.0005308519</v>
      </c>
    </row>
    <row r="11454">
      <c r="A11454" s="5" t="n">
        <v>11453</v>
      </c>
      <c r="B11454" s="6" t="n">
        <v>0.0546029</v>
      </c>
      <c r="C11454" s="6" t="n">
        <v>0.0005180772</v>
      </c>
    </row>
    <row r="11455">
      <c r="A11455" s="7" t="n">
        <v>11454</v>
      </c>
      <c r="B11455" s="8" t="n">
        <v>0.05461333</v>
      </c>
      <c r="C11455" s="8" t="n">
        <v>0.0005052561</v>
      </c>
    </row>
    <row r="11456">
      <c r="A11456" s="5" t="n">
        <v>11455</v>
      </c>
      <c r="B11456" s="6" t="n">
        <v>0.05462415</v>
      </c>
      <c r="C11456" s="6" t="n">
        <v>0.0004923882</v>
      </c>
    </row>
    <row r="11457">
      <c r="A11457" s="7" t="n">
        <v>11456</v>
      </c>
      <c r="B11457" s="8" t="n">
        <v>0.05463537</v>
      </c>
      <c r="C11457" s="8" t="n">
        <v>0.0004794842</v>
      </c>
    </row>
    <row r="11458">
      <c r="A11458" s="5" t="n">
        <v>11457</v>
      </c>
      <c r="B11458" s="6" t="n">
        <v>0.05464697</v>
      </c>
      <c r="C11458" s="6" t="n">
        <v>0.0004665128</v>
      </c>
    </row>
    <row r="11459">
      <c r="A11459" s="7" t="n">
        <v>11458</v>
      </c>
      <c r="B11459" s="8" t="n">
        <v>0.05465895</v>
      </c>
      <c r="C11459" s="8" t="n">
        <v>0.0004534976</v>
      </c>
    </row>
    <row r="11460">
      <c r="A11460" s="5" t="n">
        <v>11459</v>
      </c>
      <c r="B11460" s="6" t="n">
        <v>0.05467132</v>
      </c>
      <c r="C11460" s="6" t="n">
        <v>0.0004404438</v>
      </c>
    </row>
    <row r="11461">
      <c r="A11461" s="7" t="n">
        <v>11460</v>
      </c>
      <c r="B11461" s="8" t="n">
        <v>0.05468406</v>
      </c>
      <c r="C11461" s="8" t="n">
        <v>0.0004367547</v>
      </c>
    </row>
    <row r="11462">
      <c r="A11462" s="5" t="n">
        <v>11461</v>
      </c>
      <c r="B11462" s="6" t="n">
        <v>0.05469717</v>
      </c>
      <c r="C11462" s="6" t="n">
        <v>0.0004381269</v>
      </c>
    </row>
    <row r="11463">
      <c r="A11463" s="7" t="n">
        <v>11462</v>
      </c>
      <c r="B11463" s="8" t="n">
        <v>0.05471066</v>
      </c>
      <c r="C11463" s="8" t="n">
        <v>0.0004392646</v>
      </c>
    </row>
    <row r="11464">
      <c r="A11464" s="5" t="n">
        <v>11463</v>
      </c>
      <c r="B11464" s="6" t="n">
        <v>0.05472451</v>
      </c>
      <c r="C11464" s="6" t="n">
        <v>0.0004403039</v>
      </c>
    </row>
    <row r="11465">
      <c r="A11465" s="7" t="n">
        <v>11464</v>
      </c>
      <c r="B11465" s="8" t="n">
        <v>0.05473872</v>
      </c>
      <c r="C11465" s="8" t="n">
        <v>0.0004412419</v>
      </c>
    </row>
    <row r="11466">
      <c r="A11466" s="5" t="n">
        <v>11465</v>
      </c>
      <c r="B11466" s="6" t="n">
        <v>0.0547533</v>
      </c>
      <c r="C11466" s="6" t="n">
        <v>0.0004426683</v>
      </c>
    </row>
    <row r="11467">
      <c r="A11467" s="7" t="n">
        <v>11466</v>
      </c>
      <c r="B11467" s="8" t="n">
        <v>0.05476824</v>
      </c>
      <c r="C11467" s="8" t="n">
        <v>0.0004443061</v>
      </c>
    </row>
    <row r="11468">
      <c r="A11468" s="5" t="n">
        <v>11467</v>
      </c>
      <c r="B11468" s="6" t="n">
        <v>0.05478353</v>
      </c>
      <c r="C11468" s="6" t="n">
        <v>0.0004457051</v>
      </c>
    </row>
    <row r="11469">
      <c r="A11469" s="7" t="n">
        <v>11468</v>
      </c>
      <c r="B11469" s="8" t="n">
        <v>0.05479917</v>
      </c>
      <c r="C11469" s="8" t="n">
        <v>0.0004469553</v>
      </c>
    </row>
    <row r="11470">
      <c r="A11470" s="5" t="n">
        <v>11469</v>
      </c>
      <c r="B11470" s="6" t="n">
        <v>0.05481515</v>
      </c>
      <c r="C11470" s="6" t="n">
        <v>0.0004480944</v>
      </c>
    </row>
    <row r="11471">
      <c r="A11471" s="7" t="n">
        <v>11470</v>
      </c>
      <c r="B11471" s="8" t="n">
        <v>0.05483148</v>
      </c>
      <c r="C11471" s="8" t="n">
        <v>0.0004491135</v>
      </c>
    </row>
    <row r="11472">
      <c r="A11472" s="5" t="n">
        <v>11471</v>
      </c>
      <c r="B11472" s="6" t="n">
        <v>0.05484815</v>
      </c>
      <c r="C11472" s="6" t="n">
        <v>0.0004500044</v>
      </c>
    </row>
    <row r="11473">
      <c r="A11473" s="7" t="n">
        <v>11472</v>
      </c>
      <c r="B11473" s="8" t="n">
        <v>0.05486516</v>
      </c>
      <c r="C11473" s="8" t="n">
        <v>0.0004507391</v>
      </c>
    </row>
    <row r="11474">
      <c r="A11474" s="5" t="n">
        <v>11473</v>
      </c>
      <c r="B11474" s="6" t="n">
        <v>0.05488251</v>
      </c>
      <c r="C11474" s="6" t="n">
        <v>0.0004512891</v>
      </c>
    </row>
    <row r="11475">
      <c r="A11475" s="7" t="n">
        <v>11474</v>
      </c>
      <c r="B11475" s="8" t="n">
        <v>0.05490017</v>
      </c>
      <c r="C11475" s="8" t="n">
        <v>0.0004517493</v>
      </c>
    </row>
    <row r="11476">
      <c r="A11476" s="5" t="n">
        <v>11475</v>
      </c>
      <c r="B11476" s="6" t="n">
        <v>0.05491816</v>
      </c>
      <c r="C11476" s="6" t="n">
        <v>0.0004525903</v>
      </c>
    </row>
    <row r="11477">
      <c r="A11477" s="7" t="n">
        <v>11476</v>
      </c>
      <c r="B11477" s="8" t="n">
        <v>0.05493648</v>
      </c>
      <c r="C11477" s="8" t="n">
        <v>0.0004536414</v>
      </c>
    </row>
    <row r="11478">
      <c r="A11478" s="5" t="n">
        <v>11477</v>
      </c>
      <c r="B11478" s="6" t="n">
        <v>0.05495511</v>
      </c>
      <c r="C11478" s="6" t="n">
        <v>0.0004545558</v>
      </c>
    </row>
    <row r="11479">
      <c r="A11479" s="7" t="n">
        <v>11478</v>
      </c>
      <c r="B11479" s="8" t="n">
        <v>0.05497406</v>
      </c>
      <c r="C11479" s="8" t="n">
        <v>0.0004552772</v>
      </c>
    </row>
    <row r="11480">
      <c r="A11480" s="5" t="n">
        <v>11479</v>
      </c>
      <c r="B11480" s="6" t="n">
        <v>0.05499332</v>
      </c>
      <c r="C11480" s="6" t="n">
        <v>0.0004558735</v>
      </c>
    </row>
    <row r="11481">
      <c r="A11481" s="7" t="n">
        <v>11480</v>
      </c>
      <c r="B11481" s="8" t="n">
        <v>0.05501288</v>
      </c>
      <c r="C11481" s="8" t="n">
        <v>0.0004563666</v>
      </c>
    </row>
    <row r="11482">
      <c r="A11482" s="5" t="n">
        <v>11481</v>
      </c>
      <c r="B11482" s="6" t="n">
        <v>0.05503274</v>
      </c>
      <c r="C11482" s="6" t="n">
        <v>0.0004567519</v>
      </c>
    </row>
    <row r="11483">
      <c r="A11483" s="7" t="n">
        <v>11482</v>
      </c>
      <c r="B11483" s="8" t="n">
        <v>0.0550529</v>
      </c>
      <c r="C11483" s="8" t="n">
        <v>0.0004570253</v>
      </c>
    </row>
    <row r="11484">
      <c r="A11484" s="5" t="n">
        <v>11483</v>
      </c>
      <c r="B11484" s="6" t="n">
        <v>0.05507335</v>
      </c>
      <c r="C11484" s="6" t="n">
        <v>0.000457168</v>
      </c>
    </row>
    <row r="11485">
      <c r="A11485" s="7" t="n">
        <v>11484</v>
      </c>
      <c r="B11485" s="8" t="n">
        <v>0.05509409</v>
      </c>
      <c r="C11485" s="8" t="n">
        <v>0.0004571708</v>
      </c>
    </row>
    <row r="11486">
      <c r="A11486" s="5" t="n">
        <v>11485</v>
      </c>
      <c r="B11486" s="6" t="n">
        <v>0.05511512</v>
      </c>
      <c r="C11486" s="6" t="n">
        <v>0.0004570868</v>
      </c>
    </row>
    <row r="11487">
      <c r="A11487" s="7" t="n">
        <v>11486</v>
      </c>
      <c r="B11487" s="8" t="n">
        <v>0.05513643</v>
      </c>
      <c r="C11487" s="8" t="n">
        <v>0.0004572942</v>
      </c>
    </row>
    <row r="11488">
      <c r="A11488" s="5" t="n">
        <v>11487</v>
      </c>
      <c r="B11488" s="6" t="n">
        <v>0.05515801</v>
      </c>
      <c r="C11488" s="6" t="n">
        <v>0.0004576545</v>
      </c>
    </row>
    <row r="11489">
      <c r="A11489" s="7" t="n">
        <v>11488</v>
      </c>
      <c r="B11489" s="8" t="n">
        <v>0.05517986</v>
      </c>
      <c r="C11489" s="8" t="n">
        <v>0.0004578957</v>
      </c>
    </row>
    <row r="11490">
      <c r="A11490" s="5" t="n">
        <v>11489</v>
      </c>
      <c r="B11490" s="6" t="n">
        <v>0.05520198</v>
      </c>
      <c r="C11490" s="6" t="n">
        <v>0.0004579908</v>
      </c>
    </row>
    <row r="11491">
      <c r="A11491" s="7" t="n">
        <v>11490</v>
      </c>
      <c r="B11491" s="8" t="n">
        <v>0.05522436</v>
      </c>
      <c r="C11491" s="8" t="n">
        <v>0.0004579764</v>
      </c>
    </row>
    <row r="11492">
      <c r="A11492" s="5" t="n">
        <v>11491</v>
      </c>
      <c r="B11492" s="6" t="n">
        <v>0.05524701</v>
      </c>
      <c r="C11492" s="6" t="n">
        <v>0.0004578618</v>
      </c>
    </row>
    <row r="11493">
      <c r="A11493" s="7" t="n">
        <v>11492</v>
      </c>
      <c r="B11493" s="8" t="n">
        <v>0.05526991</v>
      </c>
      <c r="C11493" s="8" t="n">
        <v>0.0004576474</v>
      </c>
    </row>
    <row r="11494">
      <c r="A11494" s="5" t="n">
        <v>11493</v>
      </c>
      <c r="B11494" s="6" t="n">
        <v>0.05529306</v>
      </c>
      <c r="C11494" s="6" t="n">
        <v>0.0004573338</v>
      </c>
    </row>
    <row r="11495">
      <c r="A11495" s="7" t="n">
        <v>11494</v>
      </c>
      <c r="B11495" s="8" t="n">
        <v>0.05531645</v>
      </c>
      <c r="C11495" s="8" t="n">
        <v>0.0004569158</v>
      </c>
    </row>
    <row r="11496">
      <c r="A11496" s="5" t="n">
        <v>11495</v>
      </c>
      <c r="B11496" s="6" t="n">
        <v>0.05534007</v>
      </c>
      <c r="C11496" s="6" t="n">
        <v>0.0004563954</v>
      </c>
    </row>
    <row r="11497">
      <c r="A11497" s="7" t="n">
        <v>11496</v>
      </c>
      <c r="B11497" s="8" t="n">
        <v>0.05536394</v>
      </c>
      <c r="C11497" s="8" t="n">
        <v>0.0004557867</v>
      </c>
    </row>
    <row r="11498">
      <c r="A11498" s="5" t="n">
        <v>11497</v>
      </c>
      <c r="B11498" s="6" t="n">
        <v>0.05538804</v>
      </c>
      <c r="C11498" s="6" t="n">
        <v>0.0004550928</v>
      </c>
    </row>
    <row r="11499">
      <c r="A11499" s="7" t="n">
        <v>11498</v>
      </c>
      <c r="B11499" s="8" t="n">
        <v>0.05541237</v>
      </c>
      <c r="C11499" s="8" t="n">
        <v>0.0004545387</v>
      </c>
    </row>
    <row r="11500">
      <c r="A11500" s="5" t="n">
        <v>11499</v>
      </c>
      <c r="B11500" s="6" t="n">
        <v>0.05543691</v>
      </c>
      <c r="C11500" s="6" t="n">
        <v>0.0004541467</v>
      </c>
    </row>
    <row r="11501">
      <c r="A11501" s="7" t="n">
        <v>11500</v>
      </c>
      <c r="B11501" s="8" t="n">
        <v>0.05546167</v>
      </c>
      <c r="C11501" s="8" t="n">
        <v>0.0004536586</v>
      </c>
    </row>
    <row r="11502">
      <c r="A11502" s="5" t="n">
        <v>11501</v>
      </c>
      <c r="B11502" s="6" t="n">
        <v>0.05548664</v>
      </c>
      <c r="C11502" s="6" t="n">
        <v>0.0004530667</v>
      </c>
    </row>
    <row r="11503">
      <c r="A11503" s="7" t="n">
        <v>11502</v>
      </c>
      <c r="B11503" s="8" t="n">
        <v>0.05551182</v>
      </c>
      <c r="C11503" s="8" t="n">
        <v>0.000452374</v>
      </c>
    </row>
    <row r="11504">
      <c r="A11504" s="5" t="n">
        <v>11503</v>
      </c>
      <c r="B11504" s="6" t="n">
        <v>0.05553721</v>
      </c>
      <c r="C11504" s="6" t="n">
        <v>0.0004515869</v>
      </c>
    </row>
    <row r="11505">
      <c r="A11505" s="7" t="n">
        <v>11504</v>
      </c>
      <c r="B11505" s="8" t="n">
        <v>0.0555628</v>
      </c>
      <c r="C11505" s="8" t="n">
        <v>0.0004550744</v>
      </c>
    </row>
    <row r="11506">
      <c r="A11506" s="5" t="n">
        <v>11505</v>
      </c>
      <c r="B11506" s="6" t="n">
        <v>0.05558857</v>
      </c>
      <c r="C11506" s="6" t="n">
        <v>0.0004640435</v>
      </c>
    </row>
    <row r="11507">
      <c r="A11507" s="7" t="n">
        <v>11506</v>
      </c>
      <c r="B11507" s="8" t="n">
        <v>0.05561452</v>
      </c>
      <c r="C11507" s="8" t="n">
        <v>0.0004741273</v>
      </c>
    </row>
    <row r="11508">
      <c r="A11508" s="5" t="n">
        <v>11507</v>
      </c>
      <c r="B11508" s="6" t="n">
        <v>0.05564067</v>
      </c>
      <c r="C11508" s="6" t="n">
        <v>0.0004854381</v>
      </c>
    </row>
    <row r="11509">
      <c r="A11509" s="7" t="n">
        <v>11508</v>
      </c>
      <c r="B11509" s="8" t="n">
        <v>0.05566699</v>
      </c>
      <c r="C11509" s="8" t="n">
        <v>0.0004967424999999999</v>
      </c>
    </row>
    <row r="11510">
      <c r="A11510" s="5" t="n">
        <v>11509</v>
      </c>
      <c r="B11510" s="6" t="n">
        <v>0.0556935</v>
      </c>
      <c r="C11510" s="6" t="n">
        <v>0.000508031</v>
      </c>
    </row>
    <row r="11511">
      <c r="A11511" s="7" t="n">
        <v>11510</v>
      </c>
      <c r="B11511" s="8" t="n">
        <v>0.05572016</v>
      </c>
      <c r="C11511" s="8" t="n">
        <v>0.0005192478</v>
      </c>
    </row>
    <row r="11512">
      <c r="A11512" s="5" t="n">
        <v>11511</v>
      </c>
      <c r="B11512" s="6" t="n">
        <v>0.05574697</v>
      </c>
      <c r="C11512" s="6" t="n">
        <v>0.0005304203</v>
      </c>
    </row>
    <row r="11513">
      <c r="A11513" s="7" t="n">
        <v>11512</v>
      </c>
      <c r="B11513" s="8" t="n">
        <v>0.05577394</v>
      </c>
      <c r="C11513" s="8" t="n">
        <v>0.0005416343</v>
      </c>
    </row>
    <row r="11514">
      <c r="A11514" s="5" t="n">
        <v>11513</v>
      </c>
      <c r="B11514" s="6" t="n">
        <v>0.05580108</v>
      </c>
      <c r="C11514" s="6" t="n">
        <v>0.0005528439</v>
      </c>
    </row>
    <row r="11515">
      <c r="A11515" s="7" t="n">
        <v>11514</v>
      </c>
      <c r="B11515" s="8" t="n">
        <v>0.05582836</v>
      </c>
      <c r="C11515" s="8" t="n">
        <v>0.0005640043</v>
      </c>
    </row>
    <row r="11516">
      <c r="A11516" s="5" t="n">
        <v>11515</v>
      </c>
      <c r="B11516" s="6" t="n">
        <v>0.05585578</v>
      </c>
      <c r="C11516" s="6" t="n">
        <v>0.000575115</v>
      </c>
    </row>
    <row r="11517">
      <c r="A11517" s="7" t="n">
        <v>11516</v>
      </c>
      <c r="B11517" s="8" t="n">
        <v>0.05588333</v>
      </c>
      <c r="C11517" s="8" t="n">
        <v>0.0005861871</v>
      </c>
    </row>
    <row r="11518">
      <c r="A11518" s="5" t="n">
        <v>11517</v>
      </c>
      <c r="B11518" s="6" t="n">
        <v>0.05591101</v>
      </c>
      <c r="C11518" s="6" t="n">
        <v>0.0005972312</v>
      </c>
    </row>
    <row r="11519">
      <c r="A11519" s="7" t="n">
        <v>11518</v>
      </c>
      <c r="B11519" s="8" t="n">
        <v>0.05593881</v>
      </c>
      <c r="C11519" s="8" t="n">
        <v>0.0006082512</v>
      </c>
    </row>
    <row r="11520">
      <c r="A11520" s="5" t="n">
        <v>11519</v>
      </c>
      <c r="B11520" s="6" t="n">
        <v>0.05596675</v>
      </c>
      <c r="C11520" s="6" t="n">
        <v>0.0006192432</v>
      </c>
    </row>
    <row r="11521">
      <c r="A11521" s="7" t="n">
        <v>11520</v>
      </c>
      <c r="B11521" s="8" t="n">
        <v>0.0559948</v>
      </c>
      <c r="C11521" s="8" t="n">
        <v>0.0006301977</v>
      </c>
    </row>
    <row r="11522">
      <c r="A11522" s="5" t="n">
        <v>11521</v>
      </c>
      <c r="B11522" s="6" t="n">
        <v>0.05602295</v>
      </c>
      <c r="C11522" s="6" t="n">
        <v>0.0006411092</v>
      </c>
    </row>
    <row r="11523">
      <c r="A11523" s="7" t="n">
        <v>11522</v>
      </c>
      <c r="B11523" s="8" t="n">
        <v>0.0560512</v>
      </c>
      <c r="C11523" s="8" t="n">
        <v>0.0006519866</v>
      </c>
    </row>
    <row r="11524">
      <c r="A11524" s="5" t="n">
        <v>11523</v>
      </c>
      <c r="B11524" s="6" t="n">
        <v>0.05607955</v>
      </c>
      <c r="C11524" s="6" t="n">
        <v>0.0006627697</v>
      </c>
    </row>
    <row r="11525">
      <c r="A11525" s="7" t="n">
        <v>11524</v>
      </c>
      <c r="B11525" s="8" t="n">
        <v>0.05610801</v>
      </c>
      <c r="C11525" s="8" t="n">
        <v>0.0006734749</v>
      </c>
    </row>
    <row r="11526">
      <c r="A11526" s="5" t="n">
        <v>11525</v>
      </c>
      <c r="B11526" s="6" t="n">
        <v>0.05613655</v>
      </c>
      <c r="C11526" s="6" t="n">
        <v>0.0006841395</v>
      </c>
    </row>
    <row r="11527">
      <c r="A11527" s="7" t="n">
        <v>11526</v>
      </c>
      <c r="B11527" s="8" t="n">
        <v>0.05616518</v>
      </c>
      <c r="C11527" s="8" t="n">
        <v>0.0006947746</v>
      </c>
    </row>
    <row r="11528">
      <c r="A11528" s="5" t="n">
        <v>11527</v>
      </c>
      <c r="B11528" s="6" t="n">
        <v>0.05619387</v>
      </c>
      <c r="C11528" s="6" t="n">
        <v>0.0007053794</v>
      </c>
    </row>
    <row r="11529">
      <c r="A11529" s="7" t="n">
        <v>11528</v>
      </c>
      <c r="B11529" s="8" t="n">
        <v>0.05622264</v>
      </c>
      <c r="C11529" s="8" t="n">
        <v>0.0007159554</v>
      </c>
    </row>
    <row r="11530">
      <c r="A11530" s="5" t="n">
        <v>11529</v>
      </c>
      <c r="B11530" s="6" t="n">
        <v>0.05625148</v>
      </c>
      <c r="C11530" s="6" t="n">
        <v>0.0007265057</v>
      </c>
    </row>
    <row r="11531">
      <c r="A11531" s="7" t="n">
        <v>11530</v>
      </c>
      <c r="B11531" s="8" t="n">
        <v>0.0562804</v>
      </c>
      <c r="C11531" s="8" t="n">
        <v>0.0007370325</v>
      </c>
    </row>
    <row r="11532">
      <c r="A11532" s="5" t="n">
        <v>11531</v>
      </c>
      <c r="B11532" s="6" t="n">
        <v>0.05630937</v>
      </c>
      <c r="C11532" s="6" t="n">
        <v>0.000747535</v>
      </c>
    </row>
    <row r="11533">
      <c r="A11533" s="7" t="n">
        <v>11532</v>
      </c>
      <c r="B11533" s="8" t="n">
        <v>0.05633838</v>
      </c>
      <c r="C11533" s="8" t="n">
        <v>0.0007580064</v>
      </c>
    </row>
    <row r="11534">
      <c r="A11534" s="5" t="n">
        <v>11533</v>
      </c>
      <c r="B11534" s="6" t="n">
        <v>0.05636743</v>
      </c>
      <c r="C11534" s="6" t="n">
        <v>0.0007684436</v>
      </c>
    </row>
    <row r="11535">
      <c r="A11535" s="7" t="n">
        <v>11534</v>
      </c>
      <c r="B11535" s="8" t="n">
        <v>0.05639652</v>
      </c>
      <c r="C11535" s="8" t="n">
        <v>0.0007788423</v>
      </c>
    </row>
    <row r="11536">
      <c r="A11536" s="5" t="n">
        <v>11535</v>
      </c>
      <c r="B11536" s="6" t="n">
        <v>0.05642567</v>
      </c>
      <c r="C11536" s="6" t="n">
        <v>0.0007892081</v>
      </c>
    </row>
    <row r="11537">
      <c r="A11537" s="7" t="n">
        <v>11536</v>
      </c>
      <c r="B11537" s="8" t="n">
        <v>0.05645484</v>
      </c>
      <c r="C11537" s="8" t="n">
        <v>0.0007995421</v>
      </c>
    </row>
    <row r="11538">
      <c r="A11538" s="5" t="n">
        <v>11537</v>
      </c>
      <c r="B11538" s="6" t="n">
        <v>0.05648404</v>
      </c>
      <c r="C11538" s="6" t="n">
        <v>0.0008098437</v>
      </c>
    </row>
    <row r="11539">
      <c r="A11539" s="7" t="n">
        <v>11538</v>
      </c>
      <c r="B11539" s="8" t="n">
        <v>0.05651325</v>
      </c>
      <c r="C11539" s="8" t="n">
        <v>0.0008201059</v>
      </c>
    </row>
    <row r="11540">
      <c r="A11540" s="5" t="n">
        <v>11539</v>
      </c>
      <c r="B11540" s="6" t="n">
        <v>0.05654247</v>
      </c>
      <c r="C11540" s="6" t="n">
        <v>0.0008303173</v>
      </c>
    </row>
    <row r="11541">
      <c r="A11541" s="7" t="n">
        <v>11540</v>
      </c>
      <c r="B11541" s="8" t="n">
        <v>0.05657171</v>
      </c>
      <c r="C11541" s="8" t="n">
        <v>0.0008404685</v>
      </c>
    </row>
    <row r="11542">
      <c r="A11542" s="5" t="n">
        <v>11541</v>
      </c>
      <c r="B11542" s="6" t="n">
        <v>0.05660097</v>
      </c>
      <c r="C11542" s="6" t="n">
        <v>0.0008505577</v>
      </c>
    </row>
    <row r="11543">
      <c r="A11543" s="7" t="n">
        <v>11542</v>
      </c>
      <c r="B11543" s="8" t="n">
        <v>0.05663021</v>
      </c>
      <c r="C11543" s="8" t="n">
        <v>0.0008605863</v>
      </c>
    </row>
    <row r="11544">
      <c r="A11544" s="5" t="n">
        <v>11543</v>
      </c>
      <c r="B11544" s="6" t="n">
        <v>0.05665945</v>
      </c>
      <c r="C11544" s="6" t="n">
        <v>0.000870564</v>
      </c>
    </row>
    <row r="11545">
      <c r="A11545" s="7" t="n">
        <v>11544</v>
      </c>
      <c r="B11545" s="8" t="n">
        <v>0.05668867</v>
      </c>
      <c r="C11545" s="8" t="n">
        <v>0.0008804989</v>
      </c>
    </row>
    <row r="11546">
      <c r="A11546" s="5" t="n">
        <v>11545</v>
      </c>
      <c r="B11546" s="6" t="n">
        <v>0.05671788</v>
      </c>
      <c r="C11546" s="6" t="n">
        <v>0.0008903943</v>
      </c>
    </row>
    <row r="11547">
      <c r="A11547" s="7" t="n">
        <v>11546</v>
      </c>
      <c r="B11547" s="8" t="n">
        <v>0.05674707</v>
      </c>
      <c r="C11547" s="8" t="n">
        <v>0.0009002504</v>
      </c>
    </row>
    <row r="11548">
      <c r="A11548" s="5" t="n">
        <v>11547</v>
      </c>
      <c r="B11548" s="6" t="n">
        <v>0.05677623</v>
      </c>
      <c r="C11548" s="6" t="n">
        <v>0.0009100615</v>
      </c>
    </row>
    <row r="11549">
      <c r="A11549" s="7" t="n">
        <v>11548</v>
      </c>
      <c r="B11549" s="8" t="n">
        <v>0.05680535</v>
      </c>
      <c r="C11549" s="8" t="n">
        <v>0.0009198202</v>
      </c>
    </row>
    <row r="11550">
      <c r="A11550" s="5" t="n">
        <v>11549</v>
      </c>
      <c r="B11550" s="6" t="n">
        <v>0.05683444</v>
      </c>
      <c r="C11550" s="6" t="n">
        <v>0.0009295224</v>
      </c>
    </row>
    <row r="11551">
      <c r="A11551" s="7" t="n">
        <v>11550</v>
      </c>
      <c r="B11551" s="8" t="n">
        <v>0.05686348</v>
      </c>
      <c r="C11551" s="8" t="n">
        <v>0.0009391634</v>
      </c>
    </row>
    <row r="11552">
      <c r="A11552" s="5" t="n">
        <v>11551</v>
      </c>
      <c r="B11552" s="6" t="n">
        <v>0.05689249</v>
      </c>
      <c r="C11552" s="6" t="n">
        <v>0.0009487445</v>
      </c>
    </row>
    <row r="11553">
      <c r="A11553" s="7" t="n">
        <v>11552</v>
      </c>
      <c r="B11553" s="8" t="n">
        <v>0.05692144</v>
      </c>
      <c r="C11553" s="8" t="n">
        <v>0.0009582637</v>
      </c>
    </row>
    <row r="11554">
      <c r="A11554" s="5" t="n">
        <v>11553</v>
      </c>
      <c r="B11554" s="6" t="n">
        <v>0.05695032</v>
      </c>
      <c r="C11554" s="6" t="n">
        <v>0.000967717</v>
      </c>
    </row>
    <row r="11555">
      <c r="A11555" s="7" t="n">
        <v>11554</v>
      </c>
      <c r="B11555" s="8" t="n">
        <v>0.05697914</v>
      </c>
      <c r="C11555" s="8" t="n">
        <v>0.0009771012</v>
      </c>
    </row>
    <row r="11556">
      <c r="A11556" s="5" t="n">
        <v>11555</v>
      </c>
      <c r="B11556" s="6" t="n">
        <v>0.05700789</v>
      </c>
      <c r="C11556" s="6" t="n">
        <v>0.0009864193</v>
      </c>
    </row>
    <row r="11557">
      <c r="A11557" s="7" t="n">
        <v>11556</v>
      </c>
      <c r="B11557" s="8" t="n">
        <v>0.05703656</v>
      </c>
      <c r="C11557" s="8" t="n">
        <v>0.0009956736999999999</v>
      </c>
    </row>
    <row r="11558">
      <c r="A11558" s="5" t="n">
        <v>11557</v>
      </c>
      <c r="B11558" s="6" t="n">
        <v>0.05706517</v>
      </c>
      <c r="C11558" s="6" t="n">
        <v>0.001004864</v>
      </c>
    </row>
    <row r="11559">
      <c r="A11559" s="7" t="n">
        <v>11558</v>
      </c>
      <c r="B11559" s="8" t="n">
        <v>0.05709369</v>
      </c>
      <c r="C11559" s="8" t="n">
        <v>0.00101404</v>
      </c>
    </row>
    <row r="11560">
      <c r="A11560" s="5" t="n">
        <v>11559</v>
      </c>
      <c r="B11560" s="6" t="n">
        <v>0.05712211</v>
      </c>
      <c r="C11560" s="6" t="n">
        <v>0.001023238</v>
      </c>
    </row>
    <row r="11561">
      <c r="A11561" s="7" t="n">
        <v>11560</v>
      </c>
      <c r="B11561" s="8" t="n">
        <v>0.05715044</v>
      </c>
      <c r="C11561" s="8" t="n">
        <v>0.001032418</v>
      </c>
    </row>
    <row r="11562">
      <c r="A11562" s="5" t="n">
        <v>11561</v>
      </c>
      <c r="B11562" s="6" t="n">
        <v>0.05717866</v>
      </c>
      <c r="C11562" s="6" t="n">
        <v>0.001041545</v>
      </c>
    </row>
    <row r="11563">
      <c r="A11563" s="7" t="n">
        <v>11562</v>
      </c>
      <c r="B11563" s="8" t="n">
        <v>0.05720679</v>
      </c>
      <c r="C11563" s="8" t="n">
        <v>0.001050599</v>
      </c>
    </row>
    <row r="11564">
      <c r="A11564" s="5" t="n">
        <v>11563</v>
      </c>
      <c r="B11564" s="6" t="n">
        <v>0.0572348</v>
      </c>
      <c r="C11564" s="6" t="n">
        <v>0.001059568</v>
      </c>
    </row>
    <row r="11565">
      <c r="A11565" s="7" t="n">
        <v>11564</v>
      </c>
      <c r="B11565" s="8" t="n">
        <v>0.0572627</v>
      </c>
      <c r="C11565" s="8" t="n">
        <v>0.001068444</v>
      </c>
    </row>
    <row r="11566">
      <c r="A11566" s="5" t="n">
        <v>11565</v>
      </c>
      <c r="B11566" s="6" t="n">
        <v>0.05729048</v>
      </c>
      <c r="C11566" s="6" t="n">
        <v>0.00107724</v>
      </c>
    </row>
    <row r="11567">
      <c r="A11567" s="7" t="n">
        <v>11566</v>
      </c>
      <c r="B11567" s="8" t="n">
        <v>0.05731813</v>
      </c>
      <c r="C11567" s="8" t="n">
        <v>0.001085955</v>
      </c>
    </row>
    <row r="11568">
      <c r="A11568" s="5" t="n">
        <v>11567</v>
      </c>
      <c r="B11568" s="6" t="n">
        <v>0.05734565</v>
      </c>
      <c r="C11568" s="6" t="n">
        <v>0.001094583</v>
      </c>
    </row>
    <row r="11569">
      <c r="A11569" s="7" t="n">
        <v>11568</v>
      </c>
      <c r="B11569" s="8" t="n">
        <v>0.05737304</v>
      </c>
      <c r="C11569" s="8" t="n">
        <v>0.001103122</v>
      </c>
    </row>
    <row r="11570">
      <c r="A11570" s="5" t="n">
        <v>11569</v>
      </c>
      <c r="B11570" s="6" t="n">
        <v>0.05740029</v>
      </c>
      <c r="C11570" s="6" t="n">
        <v>0.001111574</v>
      </c>
    </row>
    <row r="11571">
      <c r="A11571" s="7" t="n">
        <v>11570</v>
      </c>
      <c r="B11571" s="8" t="n">
        <v>0.05742739</v>
      </c>
      <c r="C11571" s="8" t="n">
        <v>0.001119946</v>
      </c>
    </row>
    <row r="11572">
      <c r="A11572" s="5" t="n">
        <v>11571</v>
      </c>
      <c r="B11572" s="6" t="n">
        <v>0.05745433</v>
      </c>
      <c r="C11572" s="6" t="n">
        <v>0.00112844</v>
      </c>
    </row>
    <row r="11573">
      <c r="A11573" s="7" t="n">
        <v>11572</v>
      </c>
      <c r="B11573" s="8" t="n">
        <v>0.05748113</v>
      </c>
      <c r="C11573" s="8" t="n">
        <v>0.001139102</v>
      </c>
    </row>
    <row r="11574">
      <c r="A11574" s="5" t="n">
        <v>11573</v>
      </c>
      <c r="B11574" s="6" t="n">
        <v>0.05750777</v>
      </c>
      <c r="C11574" s="6" t="n">
        <v>0.001149712</v>
      </c>
    </row>
    <row r="11575">
      <c r="A11575" s="7" t="n">
        <v>11574</v>
      </c>
      <c r="B11575" s="8" t="n">
        <v>0.05753424</v>
      </c>
      <c r="C11575" s="8" t="n">
        <v>0.001160272</v>
      </c>
    </row>
    <row r="11576">
      <c r="A11576" s="5" t="n">
        <v>11575</v>
      </c>
      <c r="B11576" s="6" t="n">
        <v>0.05756054</v>
      </c>
      <c r="C11576" s="6" t="n">
        <v>0.001170778</v>
      </c>
    </row>
    <row r="11577">
      <c r="A11577" s="7" t="n">
        <v>11576</v>
      </c>
      <c r="B11577" s="8" t="n">
        <v>0.05758666</v>
      </c>
      <c r="C11577" s="8" t="n">
        <v>0.001181232</v>
      </c>
    </row>
    <row r="11578">
      <c r="A11578" s="5" t="n">
        <v>11577</v>
      </c>
      <c r="B11578" s="6" t="n">
        <v>0.05761261</v>
      </c>
      <c r="C11578" s="6" t="n">
        <v>0.001191624</v>
      </c>
    </row>
    <row r="11579">
      <c r="A11579" s="7" t="n">
        <v>11578</v>
      </c>
      <c r="B11579" s="8" t="n">
        <v>0.05763837</v>
      </c>
      <c r="C11579" s="8" t="n">
        <v>0.001201963</v>
      </c>
    </row>
    <row r="11580">
      <c r="A11580" s="5" t="n">
        <v>11579</v>
      </c>
      <c r="B11580" s="6" t="n">
        <v>0.05766394</v>
      </c>
      <c r="C11580" s="6" t="n">
        <v>0.001212254</v>
      </c>
    </row>
    <row r="11581">
      <c r="A11581" s="7" t="n">
        <v>11580</v>
      </c>
      <c r="B11581" s="8" t="n">
        <v>0.05768932</v>
      </c>
      <c r="C11581" s="8" t="n">
        <v>0.001222495</v>
      </c>
    </row>
    <row r="11582">
      <c r="A11582" s="5" t="n">
        <v>11581</v>
      </c>
      <c r="B11582" s="6" t="n">
        <v>0.0577145</v>
      </c>
      <c r="C11582" s="6" t="n">
        <v>0.001232684</v>
      </c>
    </row>
    <row r="11583">
      <c r="A11583" s="7" t="n">
        <v>11582</v>
      </c>
      <c r="B11583" s="8" t="n">
        <v>0.05773947</v>
      </c>
      <c r="C11583" s="8" t="n">
        <v>0.001242816</v>
      </c>
    </row>
    <row r="11584">
      <c r="A11584" s="5" t="n">
        <v>11583</v>
      </c>
      <c r="B11584" s="6" t="n">
        <v>0.05776424</v>
      </c>
      <c r="C11584" s="6" t="n">
        <v>0.00125289</v>
      </c>
    </row>
    <row r="11585">
      <c r="A11585" s="7" t="n">
        <v>11584</v>
      </c>
      <c r="B11585" s="8" t="n">
        <v>0.0577888</v>
      </c>
      <c r="C11585" s="8" t="n">
        <v>0.001262902</v>
      </c>
    </row>
    <row r="11586">
      <c r="A11586" s="5" t="n">
        <v>11585</v>
      </c>
      <c r="B11586" s="6" t="n">
        <v>0.05781314</v>
      </c>
      <c r="C11586" s="6" t="n">
        <v>0.001272851</v>
      </c>
    </row>
    <row r="11587">
      <c r="A11587" s="7" t="n">
        <v>11586</v>
      </c>
      <c r="B11587" s="8" t="n">
        <v>0.05783725</v>
      </c>
      <c r="C11587" s="8" t="n">
        <v>0.001282746</v>
      </c>
    </row>
    <row r="11588">
      <c r="A11588" s="5" t="n">
        <v>11587</v>
      </c>
      <c r="B11588" s="6" t="n">
        <v>0.05786115</v>
      </c>
      <c r="C11588" s="6" t="n">
        <v>0.001292584</v>
      </c>
    </row>
    <row r="11589">
      <c r="A11589" s="7" t="n">
        <v>11588</v>
      </c>
      <c r="B11589" s="8" t="n">
        <v>0.0578848</v>
      </c>
      <c r="C11589" s="8" t="n">
        <v>0.001302357</v>
      </c>
    </row>
    <row r="11590">
      <c r="A11590" s="5" t="n">
        <v>11589</v>
      </c>
      <c r="B11590" s="6" t="n">
        <v>0.05790823</v>
      </c>
      <c r="C11590" s="6" t="n">
        <v>0.001312064</v>
      </c>
    </row>
    <row r="11591">
      <c r="A11591" s="7" t="n">
        <v>11590</v>
      </c>
      <c r="B11591" s="8" t="n">
        <v>0.05793142</v>
      </c>
      <c r="C11591" s="8" t="n">
        <v>0.001321708</v>
      </c>
    </row>
    <row r="11592">
      <c r="A11592" s="5" t="n">
        <v>11591</v>
      </c>
      <c r="B11592" s="6" t="n">
        <v>0.05795436</v>
      </c>
      <c r="C11592" s="6" t="n">
        <v>0.001331292</v>
      </c>
    </row>
    <row r="11593">
      <c r="A11593" s="7" t="n">
        <v>11592</v>
      </c>
      <c r="B11593" s="8" t="n">
        <v>0.05797706</v>
      </c>
      <c r="C11593" s="8" t="n">
        <v>0.001340815</v>
      </c>
    </row>
    <row r="11594">
      <c r="A11594" s="5" t="n">
        <v>11593</v>
      </c>
      <c r="B11594" s="6" t="n">
        <v>0.0579995</v>
      </c>
      <c r="C11594" s="6" t="n">
        <v>0.001350276</v>
      </c>
    </row>
    <row r="11595">
      <c r="A11595" s="7" t="n">
        <v>11594</v>
      </c>
      <c r="B11595" s="8" t="n">
        <v>0.05802168</v>
      </c>
      <c r="C11595" s="8" t="n">
        <v>0.00135966</v>
      </c>
    </row>
    <row r="11596">
      <c r="A11596" s="5" t="n">
        <v>11595</v>
      </c>
      <c r="B11596" s="6" t="n">
        <v>0.0580436</v>
      </c>
      <c r="C11596" s="6" t="n">
        <v>0.001368963</v>
      </c>
    </row>
    <row r="11597">
      <c r="A11597" s="7" t="n">
        <v>11596</v>
      </c>
      <c r="B11597" s="8" t="n">
        <v>0.05806526</v>
      </c>
      <c r="C11597" s="8" t="n">
        <v>0.001378147</v>
      </c>
    </row>
    <row r="11598">
      <c r="A11598" s="5" t="n">
        <v>11597</v>
      </c>
      <c r="B11598" s="6" t="n">
        <v>0.05808665</v>
      </c>
      <c r="C11598" s="6" t="n">
        <v>0.001387198</v>
      </c>
    </row>
    <row r="11599">
      <c r="A11599" s="7" t="n">
        <v>11598</v>
      </c>
      <c r="B11599" s="8" t="n">
        <v>0.05810777</v>
      </c>
      <c r="C11599" s="8" t="n">
        <v>0.001396164</v>
      </c>
    </row>
    <row r="11600">
      <c r="A11600" s="5" t="n">
        <v>11599</v>
      </c>
      <c r="B11600" s="6" t="n">
        <v>0.05812861</v>
      </c>
      <c r="C11600" s="6" t="n">
        <v>0.001405076</v>
      </c>
    </row>
    <row r="11601">
      <c r="A11601" s="7" t="n">
        <v>11600</v>
      </c>
      <c r="B11601" s="8" t="n">
        <v>0.05814916</v>
      </c>
      <c r="C11601" s="8" t="n">
        <v>0.001413954</v>
      </c>
    </row>
    <row r="11602">
      <c r="A11602" s="5" t="n">
        <v>11601</v>
      </c>
      <c r="B11602" s="6" t="n">
        <v>0.05816943</v>
      </c>
      <c r="C11602" s="6" t="n">
        <v>0.001422811</v>
      </c>
    </row>
    <row r="11603">
      <c r="A11603" s="7" t="n">
        <v>11602</v>
      </c>
      <c r="B11603" s="8" t="n">
        <v>0.05818941</v>
      </c>
      <c r="C11603" s="8" t="n">
        <v>0.001431621</v>
      </c>
    </row>
    <row r="11604">
      <c r="A11604" s="5" t="n">
        <v>11603</v>
      </c>
      <c r="B11604" s="6" t="n">
        <v>0.05820909</v>
      </c>
      <c r="C11604" s="6" t="n">
        <v>0.001440389</v>
      </c>
    </row>
    <row r="11605">
      <c r="A11605" s="7" t="n">
        <v>11604</v>
      </c>
      <c r="B11605" s="8" t="n">
        <v>0.05822848</v>
      </c>
      <c r="C11605" s="8" t="n">
        <v>0.001449216</v>
      </c>
    </row>
    <row r="11606">
      <c r="A11606" s="5" t="n">
        <v>11605</v>
      </c>
      <c r="B11606" s="6" t="n">
        <v>0.05824757</v>
      </c>
      <c r="C11606" s="6" t="n">
        <v>0.001457974</v>
      </c>
    </row>
    <row r="11607">
      <c r="A11607" s="7" t="n">
        <v>11606</v>
      </c>
      <c r="B11607" s="8" t="n">
        <v>0.05826635</v>
      </c>
      <c r="C11607" s="8" t="n">
        <v>0.001466647</v>
      </c>
    </row>
    <row r="11608">
      <c r="A11608" s="5" t="n">
        <v>11607</v>
      </c>
      <c r="B11608" s="6" t="n">
        <v>0.05828483</v>
      </c>
      <c r="C11608" s="6" t="n">
        <v>0.00147522</v>
      </c>
    </row>
    <row r="11609">
      <c r="A11609" s="7" t="n">
        <v>11608</v>
      </c>
      <c r="B11609" s="8" t="n">
        <v>0.05830299</v>
      </c>
      <c r="C11609" s="8" t="n">
        <v>0.001483691</v>
      </c>
    </row>
    <row r="11610">
      <c r="A11610" s="5" t="n">
        <v>11609</v>
      </c>
      <c r="B11610" s="6" t="n">
        <v>0.05832084</v>
      </c>
      <c r="C11610" s="6" t="n">
        <v>0.001492065</v>
      </c>
    </row>
    <row r="11611">
      <c r="A11611" s="7" t="n">
        <v>11610</v>
      </c>
      <c r="B11611" s="8" t="n">
        <v>0.05833836</v>
      </c>
      <c r="C11611" s="8" t="n">
        <v>0.001500349</v>
      </c>
    </row>
    <row r="11612">
      <c r="A11612" s="5" t="n">
        <v>11611</v>
      </c>
      <c r="B11612" s="6" t="n">
        <v>0.05835556</v>
      </c>
      <c r="C11612" s="6" t="n">
        <v>0.001508547</v>
      </c>
    </row>
    <row r="11613">
      <c r="A11613" s="7" t="n">
        <v>11612</v>
      </c>
      <c r="B11613" s="8" t="n">
        <v>0.05837244</v>
      </c>
      <c r="C11613" s="8" t="n">
        <v>0.001516665</v>
      </c>
    </row>
    <row r="11614">
      <c r="A11614" s="5" t="n">
        <v>11613</v>
      </c>
      <c r="B11614" s="6" t="n">
        <v>0.05838898</v>
      </c>
      <c r="C11614" s="6" t="n">
        <v>0.001524699</v>
      </c>
    </row>
    <row r="11615">
      <c r="A11615" s="7" t="n">
        <v>11614</v>
      </c>
      <c r="B11615" s="8" t="n">
        <v>0.05840519</v>
      </c>
      <c r="C11615" s="8" t="n">
        <v>0.001532648</v>
      </c>
    </row>
    <row r="11616">
      <c r="A11616" s="5" t="n">
        <v>11615</v>
      </c>
      <c r="B11616" s="6" t="n">
        <v>0.05842107</v>
      </c>
      <c r="C11616" s="6" t="n">
        <v>0.001540534</v>
      </c>
    </row>
    <row r="11617">
      <c r="A11617" s="7" t="n">
        <v>11616</v>
      </c>
      <c r="B11617" s="8" t="n">
        <v>0.0584366</v>
      </c>
      <c r="C11617" s="8" t="n">
        <v>0.001548354</v>
      </c>
    </row>
    <row r="11618">
      <c r="A11618" s="5" t="n">
        <v>11617</v>
      </c>
      <c r="B11618" s="6" t="n">
        <v>0.05845179</v>
      </c>
      <c r="C11618" s="6" t="n">
        <v>0.001556104</v>
      </c>
    </row>
    <row r="11619">
      <c r="A11619" s="7" t="n">
        <v>11618</v>
      </c>
      <c r="B11619" s="8" t="n">
        <v>0.05846663</v>
      </c>
      <c r="C11619" s="8" t="n">
        <v>0.001563789</v>
      </c>
    </row>
    <row r="11620">
      <c r="A11620" s="5" t="n">
        <v>11619</v>
      </c>
      <c r="B11620" s="6" t="n">
        <v>0.05848113</v>
      </c>
      <c r="C11620" s="6" t="n">
        <v>0.001571427</v>
      </c>
    </row>
    <row r="11621">
      <c r="A11621" s="7" t="n">
        <v>11620</v>
      </c>
      <c r="B11621" s="8" t="n">
        <v>0.05849527</v>
      </c>
      <c r="C11621" s="8" t="n">
        <v>0.00157899</v>
      </c>
    </row>
    <row r="11622">
      <c r="A11622" s="5" t="n">
        <v>11621</v>
      </c>
      <c r="B11622" s="6" t="n">
        <v>0.05850905</v>
      </c>
      <c r="C11622" s="6" t="n">
        <v>0.00158646</v>
      </c>
    </row>
    <row r="11623">
      <c r="A11623" s="7" t="n">
        <v>11622</v>
      </c>
      <c r="B11623" s="8" t="n">
        <v>0.05852248</v>
      </c>
      <c r="C11623" s="8" t="n">
        <v>0.001593186</v>
      </c>
    </row>
    <row r="11624">
      <c r="A11624" s="5" t="n">
        <v>11623</v>
      </c>
      <c r="B11624" s="6" t="n">
        <v>0.05853554</v>
      </c>
      <c r="C11624" s="6" t="n">
        <v>0.001597529</v>
      </c>
    </row>
    <row r="11625">
      <c r="A11625" s="7" t="n">
        <v>11624</v>
      </c>
      <c r="B11625" s="8" t="n">
        <v>0.05854823</v>
      </c>
      <c r="C11625" s="8" t="n">
        <v>0.001601564</v>
      </c>
    </row>
    <row r="11626">
      <c r="A11626" s="5" t="n">
        <v>11625</v>
      </c>
      <c r="B11626" s="6" t="n">
        <v>0.05856057</v>
      </c>
      <c r="C11626" s="6" t="n">
        <v>0.001606007</v>
      </c>
    </row>
    <row r="11627">
      <c r="A11627" s="7" t="n">
        <v>11626</v>
      </c>
      <c r="B11627" s="8" t="n">
        <v>0.05857253</v>
      </c>
      <c r="C11627" s="8" t="n">
        <v>0.001611077</v>
      </c>
    </row>
    <row r="11628">
      <c r="A11628" s="5" t="n">
        <v>11627</v>
      </c>
      <c r="B11628" s="6" t="n">
        <v>0.05858412</v>
      </c>
      <c r="C11628" s="6" t="n">
        <v>0.001616737</v>
      </c>
    </row>
    <row r="11629">
      <c r="A11629" s="7" t="n">
        <v>11628</v>
      </c>
      <c r="B11629" s="8" t="n">
        <v>0.05859533</v>
      </c>
      <c r="C11629" s="8" t="n">
        <v>0.00162284</v>
      </c>
    </row>
    <row r="11630">
      <c r="A11630" s="5" t="n">
        <v>11629</v>
      </c>
      <c r="B11630" s="6" t="n">
        <v>0.05860616</v>
      </c>
      <c r="C11630" s="6" t="n">
        <v>0.001629225</v>
      </c>
    </row>
    <row r="11631">
      <c r="A11631" s="7" t="n">
        <v>11630</v>
      </c>
      <c r="B11631" s="8" t="n">
        <v>0.05861661</v>
      </c>
      <c r="C11631" s="8" t="n">
        <v>0.001635766</v>
      </c>
    </row>
    <row r="11632">
      <c r="A11632" s="5" t="n">
        <v>11631</v>
      </c>
      <c r="B11632" s="6" t="n">
        <v>0.05862667</v>
      </c>
      <c r="C11632" s="6" t="n">
        <v>0.001642457</v>
      </c>
    </row>
    <row r="11633">
      <c r="A11633" s="7" t="n">
        <v>11632</v>
      </c>
      <c r="B11633" s="8" t="n">
        <v>0.05863636</v>
      </c>
      <c r="C11633" s="8" t="n">
        <v>0.001649104</v>
      </c>
    </row>
    <row r="11634">
      <c r="A11634" s="5" t="n">
        <v>11633</v>
      </c>
      <c r="B11634" s="6" t="n">
        <v>0.05864566</v>
      </c>
      <c r="C11634" s="6" t="n">
        <v>0.001655653</v>
      </c>
    </row>
    <row r="11635">
      <c r="A11635" s="7" t="n">
        <v>11634</v>
      </c>
      <c r="B11635" s="8" t="n">
        <v>0.05865456</v>
      </c>
      <c r="C11635" s="8" t="n">
        <v>0.001662137</v>
      </c>
    </row>
    <row r="11636">
      <c r="A11636" s="5" t="n">
        <v>11635</v>
      </c>
      <c r="B11636" s="6" t="n">
        <v>0.05866307</v>
      </c>
      <c r="C11636" s="6" t="n">
        <v>0.001668532</v>
      </c>
    </row>
    <row r="11637">
      <c r="A11637" s="7" t="n">
        <v>11636</v>
      </c>
      <c r="B11637" s="8" t="n">
        <v>0.05867118</v>
      </c>
      <c r="C11637" s="8" t="n">
        <v>0.00167483</v>
      </c>
    </row>
    <row r="11638">
      <c r="A11638" s="5" t="n">
        <v>11637</v>
      </c>
      <c r="B11638" s="6" t="n">
        <v>0.05867891</v>
      </c>
      <c r="C11638" s="6" t="n">
        <v>0.001681033</v>
      </c>
    </row>
    <row r="11639">
      <c r="A11639" s="7" t="n">
        <v>11638</v>
      </c>
      <c r="B11639" s="8" t="n">
        <v>0.05868622</v>
      </c>
      <c r="C11639" s="8" t="n">
        <v>0.001687157</v>
      </c>
    </row>
    <row r="11640">
      <c r="A11640" s="5" t="n">
        <v>11639</v>
      </c>
      <c r="B11640" s="6" t="n">
        <v>0.05869314</v>
      </c>
      <c r="C11640" s="6" t="n">
        <v>0.001693212</v>
      </c>
    </row>
    <row r="11641">
      <c r="A11641" s="7" t="n">
        <v>11640</v>
      </c>
      <c r="B11641" s="8" t="n">
        <v>0.05869966</v>
      </c>
      <c r="C11641" s="8" t="n">
        <v>0.001699195</v>
      </c>
    </row>
    <row r="11642">
      <c r="A11642" s="5" t="n">
        <v>11641</v>
      </c>
      <c r="B11642" s="6" t="n">
        <v>0.05870577</v>
      </c>
      <c r="C11642" s="6" t="n">
        <v>0.001705101</v>
      </c>
    </row>
    <row r="11643">
      <c r="A11643" s="7" t="n">
        <v>11642</v>
      </c>
      <c r="B11643" s="8" t="n">
        <v>0.05871148</v>
      </c>
      <c r="C11643" s="8" t="n">
        <v>0.001710934</v>
      </c>
    </row>
    <row r="11644">
      <c r="A11644" s="5" t="n">
        <v>11643</v>
      </c>
      <c r="B11644" s="6" t="n">
        <v>0.05871677</v>
      </c>
      <c r="C11644" s="6" t="n">
        <v>0.001716694</v>
      </c>
    </row>
    <row r="11645">
      <c r="A11645" s="7" t="n">
        <v>11644</v>
      </c>
      <c r="B11645" s="8" t="n">
        <v>0.05872166</v>
      </c>
      <c r="C11645" s="8" t="n">
        <v>0.00172237</v>
      </c>
    </row>
    <row r="11646">
      <c r="A11646" s="5" t="n">
        <v>11645</v>
      </c>
      <c r="B11646" s="6" t="n">
        <v>0.05872614</v>
      </c>
      <c r="C11646" s="6" t="n">
        <v>0.001727981</v>
      </c>
    </row>
    <row r="11647">
      <c r="A11647" s="7" t="n">
        <v>11646</v>
      </c>
      <c r="B11647" s="8" t="n">
        <v>0.0587302</v>
      </c>
      <c r="C11647" s="8" t="n">
        <v>0.001733484</v>
      </c>
    </row>
    <row r="11648">
      <c r="A11648" s="5" t="n">
        <v>11647</v>
      </c>
      <c r="B11648" s="6" t="n">
        <v>0.05873386</v>
      </c>
      <c r="C11648" s="6" t="n">
        <v>0.001738885</v>
      </c>
    </row>
    <row r="11649">
      <c r="A11649" s="7" t="n">
        <v>11648</v>
      </c>
      <c r="B11649" s="8" t="n">
        <v>0.05873709</v>
      </c>
      <c r="C11649" s="8" t="n">
        <v>0.001744205</v>
      </c>
    </row>
    <row r="11650">
      <c r="A11650" s="5" t="n">
        <v>11649</v>
      </c>
      <c r="B11650" s="6" t="n">
        <v>0.05873991</v>
      </c>
      <c r="C11650" s="6" t="n">
        <v>0.001749448</v>
      </c>
    </row>
    <row r="11651">
      <c r="A11651" s="7" t="n">
        <v>11650</v>
      </c>
      <c r="B11651" s="8" t="n">
        <v>0.0587423</v>
      </c>
      <c r="C11651" s="8" t="n">
        <v>0.001754617</v>
      </c>
    </row>
    <row r="11652">
      <c r="A11652" s="5" t="n">
        <v>11651</v>
      </c>
      <c r="B11652" s="6" t="n">
        <v>0.05874428</v>
      </c>
      <c r="C11652" s="6" t="n">
        <v>0.001757915</v>
      </c>
    </row>
    <row r="11653">
      <c r="A11653" s="7" t="n">
        <v>11652</v>
      </c>
      <c r="B11653" s="8" t="n">
        <v>0.05874584</v>
      </c>
      <c r="C11653" s="8" t="n">
        <v>0.001760761</v>
      </c>
    </row>
    <row r="11654">
      <c r="A11654" s="5" t="n">
        <v>11653</v>
      </c>
      <c r="B11654" s="6" t="n">
        <v>0.05874698</v>
      </c>
      <c r="C11654" s="6" t="n">
        <v>0.001763789</v>
      </c>
    </row>
    <row r="11655">
      <c r="A11655" s="7" t="n">
        <v>11654</v>
      </c>
      <c r="B11655" s="8" t="n">
        <v>0.05874769</v>
      </c>
      <c r="C11655" s="8" t="n">
        <v>0.00176724</v>
      </c>
    </row>
    <row r="11656">
      <c r="A11656" s="5" t="n">
        <v>11655</v>
      </c>
      <c r="B11656" s="6" t="n">
        <v>0.05874798</v>
      </c>
      <c r="C11656" s="6" t="n">
        <v>0.001771134</v>
      </c>
    </row>
    <row r="11657">
      <c r="A11657" s="7" t="n">
        <v>11656</v>
      </c>
      <c r="B11657" s="8" t="n">
        <v>0.05874785</v>
      </c>
      <c r="C11657" s="8" t="n">
        <v>0.001775527</v>
      </c>
    </row>
    <row r="11658">
      <c r="A11658" s="5" t="n">
        <v>11657</v>
      </c>
      <c r="B11658" s="6" t="n">
        <v>0.05874729</v>
      </c>
      <c r="C11658" s="6" t="n">
        <v>0.001780673</v>
      </c>
    </row>
    <row r="11659">
      <c r="A11659" s="7" t="n">
        <v>11658</v>
      </c>
      <c r="B11659" s="8" t="n">
        <v>0.05874631</v>
      </c>
      <c r="C11659" s="8" t="n">
        <v>0.00178598</v>
      </c>
    </row>
    <row r="11660">
      <c r="A11660" s="5" t="n">
        <v>11659</v>
      </c>
      <c r="B11660" s="6" t="n">
        <v>0.0587449</v>
      </c>
      <c r="C11660" s="6" t="n">
        <v>0.001791188</v>
      </c>
    </row>
    <row r="11661">
      <c r="A11661" s="7" t="n">
        <v>11660</v>
      </c>
      <c r="B11661" s="8" t="n">
        <v>0.05874306</v>
      </c>
      <c r="C11661" s="8" t="n">
        <v>0.001796179</v>
      </c>
    </row>
    <row r="11662">
      <c r="A11662" s="5" t="n">
        <v>11661</v>
      </c>
      <c r="B11662" s="6" t="n">
        <v>0.0587408</v>
      </c>
      <c r="C11662" s="6" t="n">
        <v>0.001800924</v>
      </c>
    </row>
    <row r="11663">
      <c r="A11663" s="7" t="n">
        <v>11662</v>
      </c>
      <c r="B11663" s="8" t="n">
        <v>0.0587381</v>
      </c>
      <c r="C11663" s="8" t="n">
        <v>0.001805444</v>
      </c>
    </row>
    <row r="11664">
      <c r="A11664" s="5" t="n">
        <v>11663</v>
      </c>
      <c r="B11664" s="6" t="n">
        <v>0.05873497</v>
      </c>
      <c r="C11664" s="6" t="n">
        <v>0.001809769</v>
      </c>
    </row>
    <row r="11665">
      <c r="A11665" s="7" t="n">
        <v>11664</v>
      </c>
      <c r="B11665" s="8" t="n">
        <v>0.05873142</v>
      </c>
      <c r="C11665" s="8" t="n">
        <v>0.001813925</v>
      </c>
    </row>
    <row r="11666">
      <c r="A11666" s="5" t="n">
        <v>11665</v>
      </c>
      <c r="B11666" s="6" t="n">
        <v>0.05872744</v>
      </c>
      <c r="C11666" s="6" t="n">
        <v>0.001817941</v>
      </c>
    </row>
    <row r="11667">
      <c r="A11667" s="7" t="n">
        <v>11666</v>
      </c>
      <c r="B11667" s="8" t="n">
        <v>0.05872303</v>
      </c>
      <c r="C11667" s="8" t="n">
        <v>0.001821846</v>
      </c>
    </row>
    <row r="11668">
      <c r="A11668" s="5" t="n">
        <v>11667</v>
      </c>
      <c r="B11668" s="6" t="n">
        <v>0.0587182</v>
      </c>
      <c r="C11668" s="6" t="n">
        <v>0.001825643</v>
      </c>
    </row>
    <row r="11669">
      <c r="A11669" s="7" t="n">
        <v>11668</v>
      </c>
      <c r="B11669" s="8" t="n">
        <v>0.05871294</v>
      </c>
      <c r="C11669" s="8" t="n">
        <v>0.001829319</v>
      </c>
    </row>
    <row r="11670">
      <c r="A11670" s="5" t="n">
        <v>11669</v>
      </c>
      <c r="B11670" s="6" t="n">
        <v>0.05870724</v>
      </c>
      <c r="C11670" s="6" t="n">
        <v>0.001832891</v>
      </c>
    </row>
    <row r="11671">
      <c r="A11671" s="7" t="n">
        <v>11670</v>
      </c>
      <c r="B11671" s="8" t="n">
        <v>0.05870111</v>
      </c>
      <c r="C11671" s="8" t="n">
        <v>0.001836365</v>
      </c>
    </row>
    <row r="11672">
      <c r="A11672" s="5" t="n">
        <v>11671</v>
      </c>
      <c r="B11672" s="6" t="n">
        <v>0.05869457</v>
      </c>
      <c r="C11672" s="6" t="n">
        <v>0.001839741</v>
      </c>
    </row>
    <row r="11673">
      <c r="A11673" s="7" t="n">
        <v>11672</v>
      </c>
      <c r="B11673" s="8" t="n">
        <v>0.05868759</v>
      </c>
      <c r="C11673" s="8" t="n">
        <v>0.001843028</v>
      </c>
    </row>
    <row r="11674">
      <c r="A11674" s="5" t="n">
        <v>11673</v>
      </c>
      <c r="B11674" s="6" t="n">
        <v>0.05868018</v>
      </c>
      <c r="C11674" s="6" t="n">
        <v>0.001846227</v>
      </c>
    </row>
    <row r="11675">
      <c r="A11675" s="7" t="n">
        <v>11674</v>
      </c>
      <c r="B11675" s="8" t="n">
        <v>0.05867235</v>
      </c>
      <c r="C11675" s="8" t="n">
        <v>0.001849344</v>
      </c>
    </row>
    <row r="11676">
      <c r="A11676" s="5" t="n">
        <v>11675</v>
      </c>
      <c r="B11676" s="6" t="n">
        <v>0.05866408</v>
      </c>
      <c r="C11676" s="6" t="n">
        <v>0.001852364</v>
      </c>
    </row>
    <row r="11677">
      <c r="A11677" s="7" t="n">
        <v>11676</v>
      </c>
      <c r="B11677" s="8" t="n">
        <v>0.0586554</v>
      </c>
      <c r="C11677" s="8" t="n">
        <v>0.001855286</v>
      </c>
    </row>
    <row r="11678">
      <c r="A11678" s="5" t="n">
        <v>11677</v>
      </c>
      <c r="B11678" s="6" t="n">
        <v>0.05864629</v>
      </c>
      <c r="C11678" s="6" t="n">
        <v>0.001858119</v>
      </c>
    </row>
    <row r="11679">
      <c r="A11679" s="7" t="n">
        <v>11678</v>
      </c>
      <c r="B11679" s="8" t="n">
        <v>0.05863675</v>
      </c>
      <c r="C11679" s="8" t="n">
        <v>0.001860863</v>
      </c>
    </row>
    <row r="11680">
      <c r="A11680" s="5" t="n">
        <v>11679</v>
      </c>
      <c r="B11680" s="6" t="n">
        <v>0.0586268</v>
      </c>
      <c r="C11680" s="6" t="n">
        <v>0.001863509</v>
      </c>
    </row>
    <row r="11681">
      <c r="A11681" s="7" t="n">
        <v>11680</v>
      </c>
      <c r="B11681" s="8" t="n">
        <v>0.05861642</v>
      </c>
      <c r="C11681" s="8" t="n">
        <v>0.001866053</v>
      </c>
    </row>
    <row r="11682">
      <c r="A11682" s="5" t="n">
        <v>11681</v>
      </c>
      <c r="B11682" s="6" t="n">
        <v>0.05860562</v>
      </c>
      <c r="C11682" s="6" t="n">
        <v>0.001868499</v>
      </c>
    </row>
    <row r="11683">
      <c r="A11683" s="7" t="n">
        <v>11682</v>
      </c>
      <c r="B11683" s="8" t="n">
        <v>0.0585944</v>
      </c>
      <c r="C11683" s="8" t="n">
        <v>0.00187083</v>
      </c>
    </row>
    <row r="11684">
      <c r="A11684" s="5" t="n">
        <v>11683</v>
      </c>
      <c r="B11684" s="6" t="n">
        <v>0.05858275</v>
      </c>
      <c r="C11684" s="6" t="n">
        <v>0.001873042</v>
      </c>
    </row>
    <row r="11685">
      <c r="A11685" s="7" t="n">
        <v>11684</v>
      </c>
      <c r="B11685" s="8" t="n">
        <v>0.05857069</v>
      </c>
      <c r="C11685" s="8" t="n">
        <v>0.001875154</v>
      </c>
    </row>
    <row r="11686">
      <c r="A11686" s="5" t="n">
        <v>11685</v>
      </c>
      <c r="B11686" s="6" t="n">
        <v>0.05855822</v>
      </c>
      <c r="C11686" s="6" t="n">
        <v>0.001877178</v>
      </c>
    </row>
    <row r="11687">
      <c r="A11687" s="7" t="n">
        <v>11686</v>
      </c>
      <c r="B11687" s="8" t="n">
        <v>0.05854533</v>
      </c>
      <c r="C11687" s="8" t="n">
        <v>0.001879114</v>
      </c>
    </row>
    <row r="11688">
      <c r="A11688" s="5" t="n">
        <v>11687</v>
      </c>
      <c r="B11688" s="6" t="n">
        <v>0.05853204</v>
      </c>
      <c r="C11688" s="6" t="n">
        <v>0.001880963</v>
      </c>
    </row>
    <row r="11689">
      <c r="A11689" s="7" t="n">
        <v>11688</v>
      </c>
      <c r="B11689" s="8" t="n">
        <v>0.05851832</v>
      </c>
      <c r="C11689" s="8" t="n">
        <v>0.001882726</v>
      </c>
    </row>
    <row r="11690">
      <c r="A11690" s="5" t="n">
        <v>11689</v>
      </c>
      <c r="B11690" s="6" t="n">
        <v>0.0585042</v>
      </c>
      <c r="C11690" s="6" t="n">
        <v>0.001884412</v>
      </c>
    </row>
    <row r="11691">
      <c r="A11691" s="7" t="n">
        <v>11690</v>
      </c>
      <c r="B11691" s="8" t="n">
        <v>0.05848966</v>
      </c>
      <c r="C11691" s="8" t="n">
        <v>0.001886015</v>
      </c>
    </row>
    <row r="11692">
      <c r="A11692" s="5" t="n">
        <v>11691</v>
      </c>
      <c r="B11692" s="6" t="n">
        <v>0.05847473</v>
      </c>
      <c r="C11692" s="6" t="n">
        <v>0.001887525</v>
      </c>
    </row>
    <row r="11693">
      <c r="A11693" s="7" t="n">
        <v>11692</v>
      </c>
      <c r="B11693" s="8" t="n">
        <v>0.05845938</v>
      </c>
      <c r="C11693" s="8" t="n">
        <v>0.001888938</v>
      </c>
    </row>
    <row r="11694">
      <c r="A11694" s="5" t="n">
        <v>11693</v>
      </c>
      <c r="B11694" s="6" t="n">
        <v>0.05844364</v>
      </c>
      <c r="C11694" s="6" t="n">
        <v>0.001890249</v>
      </c>
    </row>
    <row r="11695">
      <c r="A11695" s="7" t="n">
        <v>11694</v>
      </c>
      <c r="B11695" s="8" t="n">
        <v>0.0584275</v>
      </c>
      <c r="C11695" s="8" t="n">
        <v>0.001891466</v>
      </c>
    </row>
    <row r="11696">
      <c r="A11696" s="5" t="n">
        <v>11695</v>
      </c>
      <c r="B11696" s="6" t="n">
        <v>0.05841096</v>
      </c>
      <c r="C11696" s="6" t="n">
        <v>0.001892593</v>
      </c>
    </row>
    <row r="11697">
      <c r="A11697" s="7" t="n">
        <v>11696</v>
      </c>
      <c r="B11697" s="8" t="n">
        <v>0.05839401</v>
      </c>
      <c r="C11697" s="8" t="n">
        <v>0.001893638</v>
      </c>
    </row>
    <row r="11698">
      <c r="A11698" s="5" t="n">
        <v>11697</v>
      </c>
      <c r="B11698" s="6" t="n">
        <v>0.05837667</v>
      </c>
      <c r="C11698" s="6" t="n">
        <v>0.001894599</v>
      </c>
    </row>
    <row r="11699">
      <c r="A11699" s="7" t="n">
        <v>11698</v>
      </c>
      <c r="B11699" s="8" t="n">
        <v>0.05835895</v>
      </c>
      <c r="C11699" s="8" t="n">
        <v>0.00189547</v>
      </c>
    </row>
    <row r="11700">
      <c r="A11700" s="5" t="n">
        <v>11699</v>
      </c>
      <c r="B11700" s="6" t="n">
        <v>0.05834083</v>
      </c>
      <c r="C11700" s="6" t="n">
        <v>0.001896255</v>
      </c>
    </row>
    <row r="11701">
      <c r="A11701" s="7" t="n">
        <v>11700</v>
      </c>
      <c r="B11701" s="8" t="n">
        <v>0.05832232</v>
      </c>
      <c r="C11701" s="8" t="n">
        <v>0.001896937</v>
      </c>
    </row>
    <row r="11702">
      <c r="A11702" s="5" t="n">
        <v>11701</v>
      </c>
      <c r="B11702" s="6" t="n">
        <v>0.05830343</v>
      </c>
      <c r="C11702" s="6" t="n">
        <v>0.001897399</v>
      </c>
    </row>
    <row r="11703">
      <c r="A11703" s="7" t="n">
        <v>11702</v>
      </c>
      <c r="B11703" s="8" t="n">
        <v>0.05828415</v>
      </c>
      <c r="C11703" s="8" t="n">
        <v>0.001897466</v>
      </c>
    </row>
    <row r="11704">
      <c r="A11704" s="5" t="n">
        <v>11703</v>
      </c>
      <c r="B11704" s="6" t="n">
        <v>0.0582645</v>
      </c>
      <c r="C11704" s="6" t="n">
        <v>0.001897521</v>
      </c>
    </row>
    <row r="11705">
      <c r="A11705" s="7" t="n">
        <v>11704</v>
      </c>
      <c r="B11705" s="8" t="n">
        <v>0.05824447</v>
      </c>
      <c r="C11705" s="8" t="n">
        <v>0.001897549</v>
      </c>
    </row>
    <row r="11706">
      <c r="A11706" s="5" t="n">
        <v>11705</v>
      </c>
      <c r="B11706" s="6" t="n">
        <v>0.05822407</v>
      </c>
      <c r="C11706" s="6" t="n">
        <v>0.00189751</v>
      </c>
    </row>
    <row r="11707">
      <c r="A11707" s="7" t="n">
        <v>11706</v>
      </c>
      <c r="B11707" s="8" t="n">
        <v>0.0582033</v>
      </c>
      <c r="C11707" s="8" t="n">
        <v>0.001897339</v>
      </c>
    </row>
    <row r="11708">
      <c r="A11708" s="5" t="n">
        <v>11707</v>
      </c>
      <c r="B11708" s="6" t="n">
        <v>0.05818216</v>
      </c>
      <c r="C11708" s="6" t="n">
        <v>0.001897019</v>
      </c>
    </row>
    <row r="11709">
      <c r="A11709" s="7" t="n">
        <v>11708</v>
      </c>
      <c r="B11709" s="8" t="n">
        <v>0.05816066</v>
      </c>
      <c r="C11709" s="8" t="n">
        <v>0.001896575</v>
      </c>
    </row>
    <row r="11710">
      <c r="A11710" s="5" t="n">
        <v>11709</v>
      </c>
      <c r="B11710" s="6" t="n">
        <v>0.05813879</v>
      </c>
      <c r="C11710" s="6" t="n">
        <v>0.001896022</v>
      </c>
    </row>
    <row r="11711">
      <c r="A11711" s="7" t="n">
        <v>11710</v>
      </c>
      <c r="B11711" s="8" t="n">
        <v>0.05811657</v>
      </c>
      <c r="C11711" s="8" t="n">
        <v>0.001895367</v>
      </c>
    </row>
    <row r="11712">
      <c r="A11712" s="5" t="n">
        <v>11711</v>
      </c>
      <c r="B11712" s="6" t="n">
        <v>0.05809399</v>
      </c>
      <c r="C11712" s="6" t="n">
        <v>0.001894613</v>
      </c>
    </row>
    <row r="11713">
      <c r="A11713" s="7" t="n">
        <v>11712</v>
      </c>
      <c r="B11713" s="8" t="n">
        <v>0.05807107</v>
      </c>
      <c r="C11713" s="8" t="n">
        <v>0.001893735</v>
      </c>
    </row>
    <row r="11714">
      <c r="A11714" s="5" t="n">
        <v>11713</v>
      </c>
      <c r="B11714" s="6" t="n">
        <v>0.05804779</v>
      </c>
      <c r="C11714" s="6" t="n">
        <v>0.001892768</v>
      </c>
    </row>
    <row r="11715">
      <c r="A11715" s="7" t="n">
        <v>11714</v>
      </c>
      <c r="B11715" s="8" t="n">
        <v>0.05802418</v>
      </c>
      <c r="C11715" s="8" t="n">
        <v>0.001891715</v>
      </c>
    </row>
    <row r="11716">
      <c r="A11716" s="5" t="n">
        <v>11715</v>
      </c>
      <c r="B11716" s="6" t="n">
        <v>0.05800021</v>
      </c>
      <c r="C11716" s="6" t="n">
        <v>0.001890334</v>
      </c>
    </row>
    <row r="11717">
      <c r="A11717" s="7" t="n">
        <v>11716</v>
      </c>
      <c r="B11717" s="8" t="n">
        <v>0.05797592</v>
      </c>
      <c r="C11717" s="8" t="n">
        <v>0.001888766</v>
      </c>
    </row>
    <row r="11718">
      <c r="A11718" s="5" t="n">
        <v>11717</v>
      </c>
      <c r="B11718" s="6" t="n">
        <v>0.05795129</v>
      </c>
      <c r="C11718" s="6" t="n">
        <v>0.001887197</v>
      </c>
    </row>
    <row r="11719">
      <c r="A11719" s="7" t="n">
        <v>11718</v>
      </c>
      <c r="B11719" s="8" t="n">
        <v>0.05792633</v>
      </c>
      <c r="C11719" s="8" t="n">
        <v>0.001885664</v>
      </c>
    </row>
    <row r="11720">
      <c r="A11720" s="5" t="n">
        <v>11719</v>
      </c>
      <c r="B11720" s="6" t="n">
        <v>0.05790105</v>
      </c>
      <c r="C11720" s="6" t="n">
        <v>0.001884097</v>
      </c>
    </row>
    <row r="11721">
      <c r="A11721" s="7" t="n">
        <v>11720</v>
      </c>
      <c r="B11721" s="8" t="n">
        <v>0.05787545</v>
      </c>
      <c r="C11721" s="8" t="n">
        <v>0.001882545</v>
      </c>
    </row>
    <row r="11722">
      <c r="A11722" s="5" t="n">
        <v>11721</v>
      </c>
      <c r="B11722" s="6" t="n">
        <v>0.05784953</v>
      </c>
      <c r="C11722" s="6" t="n">
        <v>0.001881009</v>
      </c>
    </row>
    <row r="11723">
      <c r="A11723" s="7" t="n">
        <v>11722</v>
      </c>
      <c r="B11723" s="8" t="n">
        <v>0.05782329</v>
      </c>
      <c r="C11723" s="8" t="n">
        <v>0.001879471</v>
      </c>
    </row>
    <row r="11724">
      <c r="A11724" s="5" t="n">
        <v>11723</v>
      </c>
      <c r="B11724" s="6" t="n">
        <v>0.05779675</v>
      </c>
      <c r="C11724" s="6" t="n">
        <v>0.001877882</v>
      </c>
    </row>
    <row r="11725">
      <c r="A11725" s="7" t="n">
        <v>11724</v>
      </c>
      <c r="B11725" s="8" t="n">
        <v>0.0577699</v>
      </c>
      <c r="C11725" s="8" t="n">
        <v>0.001876244</v>
      </c>
    </row>
    <row r="11726">
      <c r="A11726" s="5" t="n">
        <v>11725</v>
      </c>
      <c r="B11726" s="6" t="n">
        <v>0.05774275</v>
      </c>
      <c r="C11726" s="6" t="n">
        <v>0.001874544</v>
      </c>
    </row>
    <row r="11727">
      <c r="A11727" s="7" t="n">
        <v>11726</v>
      </c>
      <c r="B11727" s="8" t="n">
        <v>0.0577153</v>
      </c>
      <c r="C11727" s="8" t="n">
        <v>0.00187278</v>
      </c>
    </row>
    <row r="11728">
      <c r="A11728" s="5" t="n">
        <v>11727</v>
      </c>
      <c r="B11728" s="6" t="n">
        <v>0.05768757</v>
      </c>
      <c r="C11728" s="6" t="n">
        <v>0.001870956</v>
      </c>
    </row>
    <row r="11729">
      <c r="A11729" s="7" t="n">
        <v>11728</v>
      </c>
      <c r="B11729" s="8" t="n">
        <v>0.05765954</v>
      </c>
      <c r="C11729" s="8" t="n">
        <v>0.001869055</v>
      </c>
    </row>
    <row r="11730">
      <c r="A11730" s="5" t="n">
        <v>11729</v>
      </c>
      <c r="B11730" s="6" t="n">
        <v>0.05763123</v>
      </c>
      <c r="C11730" s="6" t="n">
        <v>0.001867035</v>
      </c>
    </row>
    <row r="11731">
      <c r="A11731" s="7" t="n">
        <v>11730</v>
      </c>
      <c r="B11731" s="8" t="n">
        <v>0.05760263</v>
      </c>
      <c r="C11731" s="8" t="n">
        <v>0.00186492</v>
      </c>
    </row>
    <row r="11732">
      <c r="A11732" s="5" t="n">
        <v>11731</v>
      </c>
      <c r="B11732" s="6" t="n">
        <v>0.05757377</v>
      </c>
      <c r="C11732" s="6" t="n">
        <v>0.001862718</v>
      </c>
    </row>
    <row r="11733">
      <c r="A11733" s="7" t="n">
        <v>11732</v>
      </c>
      <c r="B11733" s="8" t="n">
        <v>0.05754463</v>
      </c>
      <c r="C11733" s="8" t="n">
        <v>0.001860433</v>
      </c>
    </row>
    <row r="11734">
      <c r="A11734" s="5" t="n">
        <v>11733</v>
      </c>
      <c r="B11734" s="6" t="n">
        <v>0.05751523</v>
      </c>
      <c r="C11734" s="6" t="n">
        <v>0.001858167</v>
      </c>
    </row>
    <row r="11735">
      <c r="A11735" s="7" t="n">
        <v>11734</v>
      </c>
      <c r="B11735" s="8" t="n">
        <v>0.05748558</v>
      </c>
      <c r="C11735" s="8" t="n">
        <v>0.001855895</v>
      </c>
    </row>
    <row r="11736">
      <c r="A11736" s="5" t="n">
        <v>11735</v>
      </c>
      <c r="B11736" s="6" t="n">
        <v>0.05745566</v>
      </c>
      <c r="C11736" s="6" t="n">
        <v>0.001853485</v>
      </c>
    </row>
    <row r="11737">
      <c r="A11737" s="7" t="n">
        <v>11736</v>
      </c>
      <c r="B11737" s="8" t="n">
        <v>0.05742549</v>
      </c>
      <c r="C11737" s="8" t="n">
        <v>0.001850944</v>
      </c>
    </row>
    <row r="11738">
      <c r="A11738" s="5" t="n">
        <v>11737</v>
      </c>
      <c r="B11738" s="6" t="n">
        <v>0.05739507</v>
      </c>
      <c r="C11738" s="6" t="n">
        <v>0.001848258</v>
      </c>
    </row>
    <row r="11739">
      <c r="A11739" s="7" t="n">
        <v>11738</v>
      </c>
      <c r="B11739" s="8" t="n">
        <v>0.05736441</v>
      </c>
      <c r="C11739" s="8" t="n">
        <v>0.001845638</v>
      </c>
    </row>
    <row r="11740">
      <c r="A11740" s="5" t="n">
        <v>11739</v>
      </c>
      <c r="B11740" s="6" t="n">
        <v>0.05733352</v>
      </c>
      <c r="C11740" s="6" t="n">
        <v>0.001843368</v>
      </c>
    </row>
    <row r="11741">
      <c r="A11741" s="7" t="n">
        <v>11740</v>
      </c>
      <c r="B11741" s="8" t="n">
        <v>0.0573024</v>
      </c>
      <c r="C11741" s="8" t="n">
        <v>0.001841395</v>
      </c>
    </row>
    <row r="11742">
      <c r="A11742" s="5" t="n">
        <v>11741</v>
      </c>
      <c r="B11742" s="6" t="n">
        <v>0.05727106</v>
      </c>
      <c r="C11742" s="6" t="n">
        <v>0.001839642</v>
      </c>
    </row>
    <row r="11743">
      <c r="A11743" s="7" t="n">
        <v>11742</v>
      </c>
      <c r="B11743" s="8" t="n">
        <v>0.05723949</v>
      </c>
      <c r="C11743" s="8" t="n">
        <v>0.001838018</v>
      </c>
    </row>
    <row r="11744">
      <c r="A11744" s="5" t="n">
        <v>11743</v>
      </c>
      <c r="B11744" s="6" t="n">
        <v>0.0572077</v>
      </c>
      <c r="C11744" s="6" t="n">
        <v>0.001836387</v>
      </c>
    </row>
    <row r="11745">
      <c r="A11745" s="7" t="n">
        <v>11744</v>
      </c>
      <c r="B11745" s="8" t="n">
        <v>0.0571757</v>
      </c>
      <c r="C11745" s="8" t="n">
        <v>0.001834626</v>
      </c>
    </row>
    <row r="11746">
      <c r="A11746" s="5" t="n">
        <v>11745</v>
      </c>
      <c r="B11746" s="6" t="n">
        <v>0.0571435</v>
      </c>
      <c r="C11746" s="6" t="n">
        <v>0.001832645</v>
      </c>
    </row>
    <row r="11747">
      <c r="A11747" s="7" t="n">
        <v>11746</v>
      </c>
      <c r="B11747" s="8" t="n">
        <v>0.0571111</v>
      </c>
      <c r="C11747" s="8" t="n">
        <v>0.001830366</v>
      </c>
    </row>
    <row r="11748">
      <c r="A11748" s="5" t="n">
        <v>11747</v>
      </c>
      <c r="B11748" s="6" t="n">
        <v>0.05707852</v>
      </c>
      <c r="C11748" s="6" t="n">
        <v>0.001827785</v>
      </c>
    </row>
    <row r="11749">
      <c r="A11749" s="7" t="n">
        <v>11748</v>
      </c>
      <c r="B11749" s="8" t="n">
        <v>0.05704573</v>
      </c>
      <c r="C11749" s="8" t="n">
        <v>0.001824954</v>
      </c>
    </row>
    <row r="11750">
      <c r="A11750" s="5" t="n">
        <v>11749</v>
      </c>
      <c r="B11750" s="6" t="n">
        <v>0.05701277</v>
      </c>
      <c r="C11750" s="6" t="n">
        <v>0.001821879</v>
      </c>
    </row>
    <row r="11751">
      <c r="A11751" s="7" t="n">
        <v>11750</v>
      </c>
      <c r="B11751" s="8" t="n">
        <v>0.05697962</v>
      </c>
      <c r="C11751" s="8" t="n">
        <v>0.001818549</v>
      </c>
    </row>
    <row r="11752">
      <c r="A11752" s="5" t="n">
        <v>11751</v>
      </c>
      <c r="B11752" s="6" t="n">
        <v>0.05694631</v>
      </c>
      <c r="C11752" s="6" t="n">
        <v>0.001815249</v>
      </c>
    </row>
    <row r="11753">
      <c r="A11753" s="7" t="n">
        <v>11752</v>
      </c>
      <c r="B11753" s="8" t="n">
        <v>0.05691284</v>
      </c>
      <c r="C11753" s="8" t="n">
        <v>0.00181214</v>
      </c>
    </row>
    <row r="11754">
      <c r="A11754" s="5" t="n">
        <v>11753</v>
      </c>
      <c r="B11754" s="6" t="n">
        <v>0.0568792</v>
      </c>
      <c r="C11754" s="6" t="n">
        <v>0.001809004</v>
      </c>
    </row>
    <row r="11755">
      <c r="A11755" s="7" t="n">
        <v>11754</v>
      </c>
      <c r="B11755" s="8" t="n">
        <v>0.05684541</v>
      </c>
      <c r="C11755" s="8" t="n">
        <v>0.001805746</v>
      </c>
    </row>
    <row r="11756">
      <c r="A11756" s="5" t="n">
        <v>11755</v>
      </c>
      <c r="B11756" s="6" t="n">
        <v>0.05681147</v>
      </c>
      <c r="C11756" s="6" t="n">
        <v>0.001802322</v>
      </c>
    </row>
    <row r="11757">
      <c r="A11757" s="7" t="n">
        <v>11756</v>
      </c>
      <c r="B11757" s="8" t="n">
        <v>0.05677739</v>
      </c>
      <c r="C11757" s="8" t="n">
        <v>0.001798722</v>
      </c>
    </row>
    <row r="11758">
      <c r="A11758" s="5" t="n">
        <v>11757</v>
      </c>
      <c r="B11758" s="6" t="n">
        <v>0.05674317</v>
      </c>
      <c r="C11758" s="6" t="n">
        <v>0.001794975</v>
      </c>
    </row>
    <row r="11759">
      <c r="A11759" s="7" t="n">
        <v>11758</v>
      </c>
      <c r="B11759" s="8" t="n">
        <v>0.05670883</v>
      </c>
      <c r="C11759" s="8" t="n">
        <v>0.001791062</v>
      </c>
    </row>
    <row r="11760">
      <c r="A11760" s="5" t="n">
        <v>11759</v>
      </c>
      <c r="B11760" s="6" t="n">
        <v>0.05667436</v>
      </c>
      <c r="C11760" s="6" t="n">
        <v>0.001787021</v>
      </c>
    </row>
    <row r="11761">
      <c r="A11761" s="7" t="n">
        <v>11760</v>
      </c>
      <c r="B11761" s="8" t="n">
        <v>0.05663977</v>
      </c>
      <c r="C11761" s="8" t="n">
        <v>0.001782871</v>
      </c>
    </row>
    <row r="11762">
      <c r="A11762" s="5" t="n">
        <v>11761</v>
      </c>
      <c r="B11762" s="6" t="n">
        <v>0.05660507</v>
      </c>
      <c r="C11762" s="6" t="n">
        <v>0.001778616</v>
      </c>
    </row>
    <row r="11763">
      <c r="A11763" s="7" t="n">
        <v>11762</v>
      </c>
      <c r="B11763" s="8" t="n">
        <v>0.05657027</v>
      </c>
      <c r="C11763" s="8" t="n">
        <v>0.001774331</v>
      </c>
    </row>
    <row r="11764">
      <c r="A11764" s="5" t="n">
        <v>11763</v>
      </c>
      <c r="B11764" s="6" t="n">
        <v>0.05653536</v>
      </c>
      <c r="C11764" s="6" t="n">
        <v>0.00177023</v>
      </c>
    </row>
    <row r="11765">
      <c r="A11765" s="7" t="n">
        <v>11764</v>
      </c>
      <c r="B11765" s="8" t="n">
        <v>0.05650036</v>
      </c>
      <c r="C11765" s="8" t="n">
        <v>0.001766174</v>
      </c>
    </row>
    <row r="11766">
      <c r="A11766" s="5" t="n">
        <v>11765</v>
      </c>
      <c r="B11766" s="6" t="n">
        <v>0.05646526</v>
      </c>
      <c r="C11766" s="6" t="n">
        <v>0.001762164</v>
      </c>
    </row>
    <row r="11767">
      <c r="A11767" s="7" t="n">
        <v>11766</v>
      </c>
      <c r="B11767" s="8" t="n">
        <v>0.0564301</v>
      </c>
      <c r="C11767" s="8" t="n">
        <v>0.001758083</v>
      </c>
    </row>
    <row r="11768">
      <c r="A11768" s="5" t="n">
        <v>11767</v>
      </c>
      <c r="B11768" s="6" t="n">
        <v>0.05639485</v>
      </c>
      <c r="C11768" s="6" t="n">
        <v>0.001753883</v>
      </c>
    </row>
    <row r="11769">
      <c r="A11769" s="7" t="n">
        <v>11768</v>
      </c>
      <c r="B11769" s="8" t="n">
        <v>0.05635953</v>
      </c>
      <c r="C11769" s="8" t="n">
        <v>0.001749502</v>
      </c>
    </row>
    <row r="11770">
      <c r="A11770" s="5" t="n">
        <v>11769</v>
      </c>
      <c r="B11770" s="6" t="n">
        <v>0.05632415</v>
      </c>
      <c r="C11770" s="6" t="n">
        <v>0.001744927</v>
      </c>
    </row>
    <row r="11771">
      <c r="A11771" s="7" t="n">
        <v>11770</v>
      </c>
      <c r="B11771" s="8" t="n">
        <v>0.05628871</v>
      </c>
      <c r="C11771" s="8" t="n">
        <v>0.001740109</v>
      </c>
    </row>
    <row r="11772">
      <c r="A11772" s="5" t="n">
        <v>11771</v>
      </c>
      <c r="B11772" s="6" t="n">
        <v>0.05625321</v>
      </c>
      <c r="C11772" s="6" t="n">
        <v>0.001735136</v>
      </c>
    </row>
    <row r="11773">
      <c r="A11773" s="7" t="n">
        <v>11772</v>
      </c>
      <c r="B11773" s="8" t="n">
        <v>0.05621768</v>
      </c>
      <c r="C11773" s="8" t="n">
        <v>0.001730121</v>
      </c>
    </row>
    <row r="11774">
      <c r="A11774" s="5" t="n">
        <v>11773</v>
      </c>
      <c r="B11774" s="6" t="n">
        <v>0.0561821</v>
      </c>
      <c r="C11774" s="6" t="n">
        <v>0.001725045</v>
      </c>
    </row>
    <row r="11775">
      <c r="A11775" s="7" t="n">
        <v>11774</v>
      </c>
      <c r="B11775" s="8" t="n">
        <v>0.0561465</v>
      </c>
      <c r="C11775" s="8" t="n">
        <v>0.001719865</v>
      </c>
    </row>
    <row r="11776">
      <c r="A11776" s="5" t="n">
        <v>11775</v>
      </c>
      <c r="B11776" s="6" t="n">
        <v>0.05611086</v>
      </c>
      <c r="C11776" s="6" t="n">
        <v>0.001714569</v>
      </c>
    </row>
    <row r="11777">
      <c r="A11777" s="7" t="n">
        <v>11776</v>
      </c>
      <c r="B11777" s="8" t="n">
        <v>0.05607519</v>
      </c>
      <c r="C11777" s="8" t="n">
        <v>0.001709149</v>
      </c>
    </row>
    <row r="11778">
      <c r="A11778" s="5" t="n">
        <v>11777</v>
      </c>
      <c r="B11778" s="6" t="n">
        <v>0.05603952</v>
      </c>
      <c r="C11778" s="6" t="n">
        <v>0.001703652</v>
      </c>
    </row>
    <row r="11779">
      <c r="A11779" s="7" t="n">
        <v>11778</v>
      </c>
      <c r="B11779" s="8" t="n">
        <v>0.05600383</v>
      </c>
      <c r="C11779" s="8" t="n">
        <v>0.001698095</v>
      </c>
    </row>
    <row r="11780">
      <c r="A11780" s="5" t="n">
        <v>11779</v>
      </c>
      <c r="B11780" s="6" t="n">
        <v>0.05596814</v>
      </c>
      <c r="C11780" s="6" t="n">
        <v>0.001692491</v>
      </c>
    </row>
    <row r="11781">
      <c r="A11781" s="7" t="n">
        <v>11780</v>
      </c>
      <c r="B11781" s="8" t="n">
        <v>0.05593245</v>
      </c>
      <c r="C11781" s="8" t="n">
        <v>0.00168684</v>
      </c>
    </row>
    <row r="11782">
      <c r="A11782" s="5" t="n">
        <v>11781</v>
      </c>
      <c r="B11782" s="6" t="n">
        <v>0.05589678</v>
      </c>
      <c r="C11782" s="6" t="n">
        <v>0.00168111</v>
      </c>
    </row>
    <row r="11783">
      <c r="A11783" s="7" t="n">
        <v>11782</v>
      </c>
      <c r="B11783" s="8" t="n">
        <v>0.05586111</v>
      </c>
      <c r="C11783" s="8" t="n">
        <v>0.001675291</v>
      </c>
    </row>
    <row r="11784">
      <c r="A11784" s="5" t="n">
        <v>11783</v>
      </c>
      <c r="B11784" s="6" t="n">
        <v>0.05582546</v>
      </c>
      <c r="C11784" s="6" t="n">
        <v>0.001669405</v>
      </c>
    </row>
    <row r="11785">
      <c r="A11785" s="7" t="n">
        <v>11784</v>
      </c>
      <c r="B11785" s="8" t="n">
        <v>0.05578984</v>
      </c>
      <c r="C11785" s="8" t="n">
        <v>0.001663468</v>
      </c>
    </row>
    <row r="11786">
      <c r="A11786" s="5" t="n">
        <v>11785</v>
      </c>
      <c r="B11786" s="6" t="n">
        <v>0.05575425</v>
      </c>
      <c r="C11786" s="6" t="n">
        <v>0.001657461</v>
      </c>
    </row>
    <row r="11787">
      <c r="A11787" s="7" t="n">
        <v>11786</v>
      </c>
      <c r="B11787" s="8" t="n">
        <v>0.0557187</v>
      </c>
      <c r="C11787" s="8" t="n">
        <v>0.00165139</v>
      </c>
    </row>
    <row r="11788">
      <c r="A11788" s="5" t="n">
        <v>11787</v>
      </c>
      <c r="B11788" s="6" t="n">
        <v>0.0556832</v>
      </c>
      <c r="C11788" s="6" t="n">
        <v>0.001645224</v>
      </c>
    </row>
    <row r="11789">
      <c r="A11789" s="7" t="n">
        <v>11788</v>
      </c>
      <c r="B11789" s="8" t="n">
        <v>0.05564775</v>
      </c>
      <c r="C11789" s="8" t="n">
        <v>0.001638938</v>
      </c>
    </row>
    <row r="11790">
      <c r="A11790" s="5" t="n">
        <v>11789</v>
      </c>
      <c r="B11790" s="6" t="n">
        <v>0.05561234</v>
      </c>
      <c r="C11790" s="6" t="n">
        <v>0.001632577</v>
      </c>
    </row>
    <row r="11791">
      <c r="A11791" s="7" t="n">
        <v>11790</v>
      </c>
      <c r="B11791" s="8" t="n">
        <v>0.055577</v>
      </c>
      <c r="C11791" s="8" t="n">
        <v>0.001626137</v>
      </c>
    </row>
    <row r="11792">
      <c r="A11792" s="5" t="n">
        <v>11791</v>
      </c>
      <c r="B11792" s="6" t="n">
        <v>0.05554173</v>
      </c>
      <c r="C11792" s="6" t="n">
        <v>0.001619614</v>
      </c>
    </row>
    <row r="11793">
      <c r="A11793" s="7" t="n">
        <v>11792</v>
      </c>
      <c r="B11793" s="8" t="n">
        <v>0.05550653</v>
      </c>
      <c r="C11793" s="8" t="n">
        <v>0.001613055</v>
      </c>
    </row>
    <row r="11794">
      <c r="A11794" s="5" t="n">
        <v>11793</v>
      </c>
      <c r="B11794" s="6" t="n">
        <v>0.05547141</v>
      </c>
      <c r="C11794" s="6" t="n">
        <v>0.001606428</v>
      </c>
    </row>
    <row r="11795">
      <c r="A11795" s="7" t="n">
        <v>11794</v>
      </c>
      <c r="B11795" s="8" t="n">
        <v>0.05543638</v>
      </c>
      <c r="C11795" s="8" t="n">
        <v>0.001599729</v>
      </c>
    </row>
    <row r="11796">
      <c r="A11796" s="5" t="n">
        <v>11795</v>
      </c>
      <c r="B11796" s="6" t="n">
        <v>0.05540143</v>
      </c>
      <c r="C11796" s="6" t="n">
        <v>0.001592964</v>
      </c>
    </row>
    <row r="11797">
      <c r="A11797" s="7" t="n">
        <v>11796</v>
      </c>
      <c r="B11797" s="8" t="n">
        <v>0.05536658</v>
      </c>
      <c r="C11797" s="8" t="n">
        <v>0.001586128</v>
      </c>
    </row>
    <row r="11798">
      <c r="A11798" s="5" t="n">
        <v>11797</v>
      </c>
      <c r="B11798" s="6" t="n">
        <v>0.05533183</v>
      </c>
      <c r="C11798" s="6" t="n">
        <v>0.001579213</v>
      </c>
    </row>
    <row r="11799">
      <c r="A11799" s="7" t="n">
        <v>11798</v>
      </c>
      <c r="B11799" s="8" t="n">
        <v>0.05529719</v>
      </c>
      <c r="C11799" s="8" t="n">
        <v>0.001572182</v>
      </c>
    </row>
    <row r="11800">
      <c r="A11800" s="5" t="n">
        <v>11799</v>
      </c>
      <c r="B11800" s="6" t="n">
        <v>0.05526267</v>
      </c>
      <c r="C11800" s="6" t="n">
        <v>0.001565067</v>
      </c>
    </row>
    <row r="11801">
      <c r="A11801" s="7" t="n">
        <v>11800</v>
      </c>
      <c r="B11801" s="8" t="n">
        <v>0.05522827</v>
      </c>
      <c r="C11801" s="8" t="n">
        <v>0.001557862</v>
      </c>
    </row>
    <row r="11802">
      <c r="A11802" s="5" t="n">
        <v>11801</v>
      </c>
      <c r="B11802" s="6" t="n">
        <v>0.055194</v>
      </c>
      <c r="C11802" s="6" t="n">
        <v>0.001550626</v>
      </c>
    </row>
    <row r="11803">
      <c r="A11803" s="7" t="n">
        <v>11802</v>
      </c>
      <c r="B11803" s="8" t="n">
        <v>0.05515986</v>
      </c>
      <c r="C11803" s="8" t="n">
        <v>0.001543326</v>
      </c>
    </row>
    <row r="11804">
      <c r="A11804" s="5" t="n">
        <v>11803</v>
      </c>
      <c r="B11804" s="6" t="n">
        <v>0.05512585</v>
      </c>
      <c r="C11804" s="6" t="n">
        <v>0.001535957</v>
      </c>
    </row>
    <row r="11805">
      <c r="A11805" s="7" t="n">
        <v>11804</v>
      </c>
      <c r="B11805" s="8" t="n">
        <v>0.055092</v>
      </c>
      <c r="C11805" s="8" t="n">
        <v>0.001528523</v>
      </c>
    </row>
    <row r="11806">
      <c r="A11806" s="5" t="n">
        <v>11805</v>
      </c>
      <c r="B11806" s="6" t="n">
        <v>0.0550583</v>
      </c>
      <c r="C11806" s="6" t="n">
        <v>0.001520998</v>
      </c>
    </row>
    <row r="11807">
      <c r="A11807" s="7" t="n">
        <v>11806</v>
      </c>
      <c r="B11807" s="8" t="n">
        <v>0.05502476</v>
      </c>
      <c r="C11807" s="8" t="n">
        <v>0.001513383</v>
      </c>
    </row>
    <row r="11808">
      <c r="A11808" s="5" t="n">
        <v>11807</v>
      </c>
      <c r="B11808" s="6" t="n">
        <v>0.05499139</v>
      </c>
      <c r="C11808" s="6" t="n">
        <v>0.001505709</v>
      </c>
    </row>
    <row r="11809">
      <c r="A11809" s="7" t="n">
        <v>11808</v>
      </c>
      <c r="B11809" s="8" t="n">
        <v>0.05495819</v>
      </c>
      <c r="C11809" s="8" t="n">
        <v>0.001497971</v>
      </c>
    </row>
    <row r="11810">
      <c r="A11810" s="5" t="n">
        <v>11809</v>
      </c>
      <c r="B11810" s="6" t="n">
        <v>0.05492516</v>
      </c>
      <c r="C11810" s="6" t="n">
        <v>0.001490169</v>
      </c>
    </row>
    <row r="11811">
      <c r="A11811" s="7" t="n">
        <v>11810</v>
      </c>
      <c r="B11811" s="8" t="n">
        <v>0.05489231</v>
      </c>
      <c r="C11811" s="8" t="n">
        <v>0.001482307</v>
      </c>
    </row>
    <row r="11812">
      <c r="A11812" s="5" t="n">
        <v>11811</v>
      </c>
      <c r="B11812" s="6" t="n">
        <v>0.05485965</v>
      </c>
      <c r="C11812" s="6" t="n">
        <v>0.001474352</v>
      </c>
    </row>
    <row r="11813">
      <c r="A11813" s="7" t="n">
        <v>11812</v>
      </c>
      <c r="B11813" s="8" t="n">
        <v>0.05482718</v>
      </c>
      <c r="C11813" s="8" t="n">
        <v>0.001466329</v>
      </c>
    </row>
    <row r="11814">
      <c r="A11814" s="5" t="n">
        <v>11813</v>
      </c>
      <c r="B11814" s="6" t="n">
        <v>0.05479491</v>
      </c>
      <c r="C11814" s="6" t="n">
        <v>0.001458245</v>
      </c>
    </row>
    <row r="11815">
      <c r="A11815" s="7" t="n">
        <v>11814</v>
      </c>
      <c r="B11815" s="8" t="n">
        <v>0.05476285</v>
      </c>
      <c r="C11815" s="8" t="n">
        <v>0.001450103</v>
      </c>
    </row>
    <row r="11816">
      <c r="A11816" s="5" t="n">
        <v>11815</v>
      </c>
      <c r="B11816" s="6" t="n">
        <v>0.054731</v>
      </c>
      <c r="C11816" s="6" t="n">
        <v>0.00144188</v>
      </c>
    </row>
    <row r="11817">
      <c r="A11817" s="7" t="n">
        <v>11816</v>
      </c>
      <c r="B11817" s="8" t="n">
        <v>0.05469936</v>
      </c>
      <c r="C11817" s="8" t="n">
        <v>0.001433606</v>
      </c>
    </row>
    <row r="11818">
      <c r="A11818" s="5" t="n">
        <v>11817</v>
      </c>
      <c r="B11818" s="6" t="n">
        <v>0.05466794</v>
      </c>
      <c r="C11818" s="6" t="n">
        <v>0.001425257</v>
      </c>
    </row>
    <row r="11819">
      <c r="A11819" s="7" t="n">
        <v>11818</v>
      </c>
      <c r="B11819" s="8" t="n">
        <v>0.05463676</v>
      </c>
      <c r="C11819" s="8" t="n">
        <v>0.001416869</v>
      </c>
    </row>
    <row r="11820">
      <c r="A11820" s="5" t="n">
        <v>11819</v>
      </c>
      <c r="B11820" s="6" t="n">
        <v>0.0546058</v>
      </c>
      <c r="C11820" s="6" t="n">
        <v>0.001408429</v>
      </c>
    </row>
    <row r="11821">
      <c r="A11821" s="7" t="n">
        <v>11820</v>
      </c>
      <c r="B11821" s="8" t="n">
        <v>0.05457508</v>
      </c>
      <c r="C11821" s="8" t="n">
        <v>0.001399931</v>
      </c>
    </row>
    <row r="11822">
      <c r="A11822" s="5" t="n">
        <v>11821</v>
      </c>
      <c r="B11822" s="6" t="n">
        <v>0.0545446</v>
      </c>
      <c r="C11822" s="6" t="n">
        <v>0.001391364</v>
      </c>
    </row>
    <row r="11823">
      <c r="A11823" s="7" t="n">
        <v>11822</v>
      </c>
      <c r="B11823" s="8" t="n">
        <v>0.05451436</v>
      </c>
      <c r="C11823" s="8" t="n">
        <v>0.001382747</v>
      </c>
    </row>
    <row r="11824">
      <c r="A11824" s="5" t="n">
        <v>11823</v>
      </c>
      <c r="B11824" s="6" t="n">
        <v>0.05448437</v>
      </c>
      <c r="C11824" s="6" t="n">
        <v>0.001373991</v>
      </c>
    </row>
    <row r="11825">
      <c r="A11825" s="7" t="n">
        <v>11824</v>
      </c>
      <c r="B11825" s="8" t="n">
        <v>0.05445464</v>
      </c>
      <c r="C11825" s="8" t="n">
        <v>0.0013652</v>
      </c>
    </row>
    <row r="11826">
      <c r="A11826" s="5" t="n">
        <v>11825</v>
      </c>
      <c r="B11826" s="6" t="n">
        <v>0.05442518</v>
      </c>
      <c r="C11826" s="6" t="n">
        <v>0.001356352</v>
      </c>
    </row>
    <row r="11827">
      <c r="A11827" s="7" t="n">
        <v>11826</v>
      </c>
      <c r="B11827" s="8" t="n">
        <v>0.05439598</v>
      </c>
      <c r="C11827" s="8" t="n">
        <v>0.001347441</v>
      </c>
    </row>
    <row r="11828">
      <c r="A11828" s="5" t="n">
        <v>11827</v>
      </c>
      <c r="B11828" s="6" t="n">
        <v>0.05436706</v>
      </c>
      <c r="C11828" s="6" t="n">
        <v>0.001338482</v>
      </c>
    </row>
    <row r="11829">
      <c r="A11829" s="7" t="n">
        <v>11828</v>
      </c>
      <c r="B11829" s="8" t="n">
        <v>0.0543384</v>
      </c>
      <c r="C11829" s="8" t="n">
        <v>0.001329459</v>
      </c>
    </row>
    <row r="11830">
      <c r="A11830" s="5" t="n">
        <v>11829</v>
      </c>
      <c r="B11830" s="6" t="n">
        <v>0.05431003</v>
      </c>
      <c r="C11830" s="6" t="n">
        <v>0.001320348</v>
      </c>
    </row>
    <row r="11831">
      <c r="A11831" s="7" t="n">
        <v>11830</v>
      </c>
      <c r="B11831" s="8" t="n">
        <v>0.05428194</v>
      </c>
      <c r="C11831" s="8" t="n">
        <v>0.00131121</v>
      </c>
    </row>
    <row r="11832">
      <c r="A11832" s="5" t="n">
        <v>11831</v>
      </c>
      <c r="B11832" s="6" t="n">
        <v>0.05425414</v>
      </c>
      <c r="C11832" s="6" t="n">
        <v>0.001302033</v>
      </c>
    </row>
    <row r="11833">
      <c r="A11833" s="7" t="n">
        <v>11832</v>
      </c>
      <c r="B11833" s="8" t="n">
        <v>0.05422664</v>
      </c>
      <c r="C11833" s="8" t="n">
        <v>0.001292808</v>
      </c>
    </row>
    <row r="11834">
      <c r="A11834" s="5" t="n">
        <v>11833</v>
      </c>
      <c r="B11834" s="6" t="n">
        <v>0.05419943</v>
      </c>
      <c r="C11834" s="6" t="n">
        <v>0.001283527</v>
      </c>
    </row>
    <row r="11835">
      <c r="A11835" s="7" t="n">
        <v>11834</v>
      </c>
      <c r="B11835" s="8" t="n">
        <v>0.05417252</v>
      </c>
      <c r="C11835" s="8" t="n">
        <v>0.001274173</v>
      </c>
    </row>
    <row r="11836">
      <c r="A11836" s="5" t="n">
        <v>11835</v>
      </c>
      <c r="B11836" s="6" t="n">
        <v>0.05414592</v>
      </c>
      <c r="C11836" s="6" t="n">
        <v>0.001264734</v>
      </c>
    </row>
    <row r="11837">
      <c r="A11837" s="7" t="n">
        <v>11836</v>
      </c>
      <c r="B11837" s="8" t="n">
        <v>0.05411963</v>
      </c>
      <c r="C11837" s="8" t="n">
        <v>0.001255244</v>
      </c>
    </row>
    <row r="11838">
      <c r="A11838" s="5" t="n">
        <v>11837</v>
      </c>
      <c r="B11838" s="6" t="n">
        <v>0.05409366</v>
      </c>
      <c r="C11838" s="6" t="n">
        <v>0.001245721</v>
      </c>
    </row>
    <row r="11839">
      <c r="A11839" s="7" t="n">
        <v>11838</v>
      </c>
      <c r="B11839" s="8" t="n">
        <v>0.054068</v>
      </c>
      <c r="C11839" s="8" t="n">
        <v>0.00123615</v>
      </c>
    </row>
    <row r="11840">
      <c r="A11840" s="5" t="n">
        <v>11839</v>
      </c>
      <c r="B11840" s="6" t="n">
        <v>0.05404267</v>
      </c>
      <c r="C11840" s="6" t="n">
        <v>0.001226538</v>
      </c>
    </row>
    <row r="11841">
      <c r="A11841" s="7" t="n">
        <v>11840</v>
      </c>
      <c r="B11841" s="8" t="n">
        <v>0.05401766</v>
      </c>
      <c r="C11841" s="8" t="n">
        <v>0.001216828</v>
      </c>
    </row>
    <row r="11842">
      <c r="A11842" s="5" t="n">
        <v>11841</v>
      </c>
      <c r="B11842" s="6" t="n">
        <v>0.05399298</v>
      </c>
      <c r="C11842" s="6" t="n">
        <v>0.001207064</v>
      </c>
    </row>
    <row r="11843">
      <c r="A11843" s="7" t="n">
        <v>11842</v>
      </c>
      <c r="B11843" s="8" t="n">
        <v>0.05396864</v>
      </c>
      <c r="C11843" s="8" t="n">
        <v>0.001197282</v>
      </c>
    </row>
    <row r="11844">
      <c r="A11844" s="5" t="n">
        <v>11843</v>
      </c>
      <c r="B11844" s="6" t="n">
        <v>0.05394463</v>
      </c>
      <c r="C11844" s="6" t="n">
        <v>0.001187462</v>
      </c>
    </row>
    <row r="11845">
      <c r="A11845" s="7" t="n">
        <v>11844</v>
      </c>
      <c r="B11845" s="8" t="n">
        <v>0.05392095</v>
      </c>
      <c r="C11845" s="8" t="n">
        <v>0.00117759</v>
      </c>
    </row>
    <row r="11846">
      <c r="A11846" s="5" t="n">
        <v>11845</v>
      </c>
      <c r="B11846" s="6" t="n">
        <v>0.05389763</v>
      </c>
      <c r="C11846" s="6" t="n">
        <v>0.001167683</v>
      </c>
    </row>
    <row r="11847">
      <c r="A11847" s="7" t="n">
        <v>11846</v>
      </c>
      <c r="B11847" s="8" t="n">
        <v>0.05387465</v>
      </c>
      <c r="C11847" s="8" t="n">
        <v>0.00115766</v>
      </c>
    </row>
    <row r="11848">
      <c r="A11848" s="5" t="n">
        <v>11847</v>
      </c>
      <c r="B11848" s="6" t="n">
        <v>0.05385203</v>
      </c>
      <c r="C11848" s="6" t="n">
        <v>0.001147594</v>
      </c>
    </row>
    <row r="11849">
      <c r="A11849" s="7" t="n">
        <v>11848</v>
      </c>
      <c r="B11849" s="8" t="n">
        <v>0.05382976</v>
      </c>
      <c r="C11849" s="8" t="n">
        <v>0.001137514</v>
      </c>
    </row>
    <row r="11850">
      <c r="A11850" s="5" t="n">
        <v>11849</v>
      </c>
      <c r="B11850" s="6" t="n">
        <v>0.05380784</v>
      </c>
      <c r="C11850" s="6" t="n">
        <v>0.001127372</v>
      </c>
    </row>
    <row r="11851">
      <c r="A11851" s="7" t="n">
        <v>11850</v>
      </c>
      <c r="B11851" s="8" t="n">
        <v>0.05378628</v>
      </c>
      <c r="C11851" s="8" t="n">
        <v>0.001117166</v>
      </c>
    </row>
    <row r="11852">
      <c r="A11852" s="5" t="n">
        <v>11851</v>
      </c>
      <c r="B11852" s="6" t="n">
        <v>0.05376509</v>
      </c>
      <c r="C11852" s="6" t="n">
        <v>0.001106915</v>
      </c>
    </row>
    <row r="11853">
      <c r="A11853" s="7" t="n">
        <v>11852</v>
      </c>
      <c r="B11853" s="8" t="n">
        <v>0.05374427</v>
      </c>
      <c r="C11853" s="8" t="n">
        <v>0.001096562</v>
      </c>
    </row>
    <row r="11854">
      <c r="A11854" s="5" t="n">
        <v>11853</v>
      </c>
      <c r="B11854" s="6" t="n">
        <v>0.05372382</v>
      </c>
      <c r="C11854" s="6" t="n">
        <v>0.001086183</v>
      </c>
    </row>
    <row r="11855">
      <c r="A11855" s="7" t="n">
        <v>11854</v>
      </c>
      <c r="B11855" s="8" t="n">
        <v>0.05370374</v>
      </c>
      <c r="C11855" s="8" t="n">
        <v>0.001075772</v>
      </c>
    </row>
    <row r="11856">
      <c r="A11856" s="5" t="n">
        <v>11855</v>
      </c>
      <c r="B11856" s="6" t="n">
        <v>0.05368403</v>
      </c>
      <c r="C11856" s="6" t="n">
        <v>0.001065319</v>
      </c>
    </row>
    <row r="11857">
      <c r="A11857" s="7" t="n">
        <v>11856</v>
      </c>
      <c r="B11857" s="8" t="n">
        <v>0.0536647</v>
      </c>
      <c r="C11857" s="8" t="n">
        <v>0.001054822</v>
      </c>
    </row>
    <row r="11858">
      <c r="A11858" s="5" t="n">
        <v>11857</v>
      </c>
      <c r="B11858" s="6" t="n">
        <v>0.05364575</v>
      </c>
      <c r="C11858" s="6" t="n">
        <v>0.001044248</v>
      </c>
    </row>
    <row r="11859">
      <c r="A11859" s="7" t="n">
        <v>11858</v>
      </c>
      <c r="B11859" s="8" t="n">
        <v>0.05362719</v>
      </c>
      <c r="C11859" s="8" t="n">
        <v>0.001033616</v>
      </c>
    </row>
    <row r="11860">
      <c r="A11860" s="5" t="n">
        <v>11859</v>
      </c>
      <c r="B11860" s="6" t="n">
        <v>0.05360901</v>
      </c>
      <c r="C11860" s="6" t="n">
        <v>0.001022959</v>
      </c>
    </row>
    <row r="11861">
      <c r="A11861" s="7" t="n">
        <v>11860</v>
      </c>
      <c r="B11861" s="8" t="n">
        <v>0.05359122</v>
      </c>
      <c r="C11861" s="8" t="n">
        <v>0.001012266</v>
      </c>
    </row>
    <row r="11862">
      <c r="A11862" s="5" t="n">
        <v>11861</v>
      </c>
      <c r="B11862" s="6" t="n">
        <v>0.05357382</v>
      </c>
      <c r="C11862" s="6" t="n">
        <v>0.00100152</v>
      </c>
    </row>
    <row r="11863">
      <c r="A11863" s="7" t="n">
        <v>11862</v>
      </c>
      <c r="B11863" s="8" t="n">
        <v>0.05355682</v>
      </c>
      <c r="C11863" s="8" t="n">
        <v>0.0009907278999999999</v>
      </c>
    </row>
    <row r="11864">
      <c r="A11864" s="5" t="n">
        <v>11863</v>
      </c>
      <c r="B11864" s="6" t="n">
        <v>0.05354021</v>
      </c>
      <c r="C11864" s="6" t="n">
        <v>0.0009798574999999999</v>
      </c>
    </row>
    <row r="11865">
      <c r="A11865" s="7" t="n">
        <v>11864</v>
      </c>
      <c r="B11865" s="8" t="n">
        <v>0.053524</v>
      </c>
      <c r="C11865" s="8" t="n">
        <v>0.0009689699</v>
      </c>
    </row>
    <row r="11866">
      <c r="A11866" s="5" t="n">
        <v>11865</v>
      </c>
      <c r="B11866" s="6" t="n">
        <v>0.05350818</v>
      </c>
      <c r="C11866" s="6" t="n">
        <v>0.0009580828999999999</v>
      </c>
    </row>
    <row r="11867">
      <c r="A11867" s="7" t="n">
        <v>11866</v>
      </c>
      <c r="B11867" s="8" t="n">
        <v>0.05349277</v>
      </c>
      <c r="C11867" s="8" t="n">
        <v>0.000947171</v>
      </c>
    </row>
    <row r="11868">
      <c r="A11868" s="5" t="n">
        <v>11867</v>
      </c>
      <c r="B11868" s="6" t="n">
        <v>0.05347776</v>
      </c>
      <c r="C11868" s="6" t="n">
        <v>0.0009362164000000001</v>
      </c>
    </row>
    <row r="11869">
      <c r="A11869" s="7" t="n">
        <v>11868</v>
      </c>
      <c r="B11869" s="8" t="n">
        <v>0.05346316</v>
      </c>
      <c r="C11869" s="8" t="n">
        <v>0.0009252177</v>
      </c>
    </row>
    <row r="11870">
      <c r="A11870" s="5" t="n">
        <v>11869</v>
      </c>
      <c r="B11870" s="6" t="n">
        <v>0.05344897</v>
      </c>
      <c r="C11870" s="6" t="n">
        <v>0.0009141195</v>
      </c>
    </row>
    <row r="11871">
      <c r="A11871" s="7" t="n">
        <v>11870</v>
      </c>
      <c r="B11871" s="8" t="n">
        <v>0.05343517</v>
      </c>
      <c r="C11871" s="8" t="n">
        <v>0.0009030034</v>
      </c>
    </row>
    <row r="11872">
      <c r="A11872" s="5" t="n">
        <v>11871</v>
      </c>
      <c r="B11872" s="6" t="n">
        <v>0.05342179</v>
      </c>
      <c r="C11872" s="6" t="n">
        <v>0.000891829</v>
      </c>
    </row>
    <row r="11873">
      <c r="A11873" s="7" t="n">
        <v>11872</v>
      </c>
      <c r="B11873" s="8" t="n">
        <v>0.05340882</v>
      </c>
      <c r="C11873" s="8" t="n">
        <v>0.00088059</v>
      </c>
    </row>
    <row r="11874">
      <c r="A11874" s="5" t="n">
        <v>11873</v>
      </c>
      <c r="B11874" s="6" t="n">
        <v>0.05339628</v>
      </c>
      <c r="C11874" s="6" t="n">
        <v>0.0008693183</v>
      </c>
    </row>
    <row r="11875">
      <c r="A11875" s="7" t="n">
        <v>11874</v>
      </c>
      <c r="B11875" s="8" t="n">
        <v>0.05338414</v>
      </c>
      <c r="C11875" s="8" t="n">
        <v>0.0008579964</v>
      </c>
    </row>
    <row r="11876">
      <c r="A11876" s="5" t="n">
        <v>11875</v>
      </c>
      <c r="B11876" s="6" t="n">
        <v>0.05337242</v>
      </c>
      <c r="C11876" s="6" t="n">
        <v>0.0008465971</v>
      </c>
    </row>
    <row r="11877">
      <c r="A11877" s="7" t="n">
        <v>11876</v>
      </c>
      <c r="B11877" s="8" t="n">
        <v>0.05336112</v>
      </c>
      <c r="C11877" s="8" t="n">
        <v>0.0008351978</v>
      </c>
    </row>
    <row r="11878">
      <c r="A11878" s="5" t="n">
        <v>11877</v>
      </c>
      <c r="B11878" s="6" t="n">
        <v>0.05335023</v>
      </c>
      <c r="C11878" s="6" t="n">
        <v>0.0008237505</v>
      </c>
    </row>
    <row r="11879">
      <c r="A11879" s="7" t="n">
        <v>11878</v>
      </c>
      <c r="B11879" s="8" t="n">
        <v>0.05333976</v>
      </c>
      <c r="C11879" s="8" t="n">
        <v>0.0008122538</v>
      </c>
    </row>
    <row r="11880">
      <c r="A11880" s="5" t="n">
        <v>11879</v>
      </c>
      <c r="B11880" s="6" t="n">
        <v>0.05332972</v>
      </c>
      <c r="C11880" s="6" t="n">
        <v>0.0008007278</v>
      </c>
    </row>
    <row r="11881">
      <c r="A11881" s="7" t="n">
        <v>11880</v>
      </c>
      <c r="B11881" s="8" t="n">
        <v>0.0533201</v>
      </c>
      <c r="C11881" s="8" t="n">
        <v>0.000789101</v>
      </c>
    </row>
    <row r="11882">
      <c r="A11882" s="5" t="n">
        <v>11881</v>
      </c>
      <c r="B11882" s="6" t="n">
        <v>0.05331091</v>
      </c>
      <c r="C11882" s="6" t="n">
        <v>0.0007774008</v>
      </c>
    </row>
    <row r="11883">
      <c r="A11883" s="7" t="n">
        <v>11882</v>
      </c>
      <c r="B11883" s="8" t="n">
        <v>0.05330213</v>
      </c>
      <c r="C11883" s="8" t="n">
        <v>0.0007656532</v>
      </c>
    </row>
    <row r="11884">
      <c r="A11884" s="5" t="n">
        <v>11883</v>
      </c>
      <c r="B11884" s="6" t="n">
        <v>0.05329378</v>
      </c>
      <c r="C11884" s="6" t="n">
        <v>0.0007538821999999999</v>
      </c>
    </row>
    <row r="11885">
      <c r="A11885" s="7" t="n">
        <v>11884</v>
      </c>
      <c r="B11885" s="8" t="n">
        <v>0.05328586</v>
      </c>
      <c r="C11885" s="8" t="n">
        <v>0.0007421029</v>
      </c>
    </row>
    <row r="11886">
      <c r="A11886" s="5" t="n">
        <v>11885</v>
      </c>
      <c r="B11886" s="6" t="n">
        <v>0.05327836</v>
      </c>
      <c r="C11886" s="6" t="n">
        <v>0.0007303562</v>
      </c>
    </row>
    <row r="11887">
      <c r="A11887" s="7" t="n">
        <v>11886</v>
      </c>
      <c r="B11887" s="8" t="n">
        <v>0.05327129</v>
      </c>
      <c r="C11887" s="8" t="n">
        <v>0.0007185524</v>
      </c>
    </row>
    <row r="11888">
      <c r="A11888" s="5" t="n">
        <v>11887</v>
      </c>
      <c r="B11888" s="6" t="n">
        <v>0.05326464</v>
      </c>
      <c r="C11888" s="6" t="n">
        <v>0.0007067581</v>
      </c>
    </row>
    <row r="11889">
      <c r="A11889" s="7" t="n">
        <v>11888</v>
      </c>
      <c r="B11889" s="8" t="n">
        <v>0.05325842</v>
      </c>
      <c r="C11889" s="8" t="n">
        <v>0.0006949534</v>
      </c>
    </row>
    <row r="11890">
      <c r="A11890" s="5" t="n">
        <v>11889</v>
      </c>
      <c r="B11890" s="6" t="n">
        <v>0.05325264</v>
      </c>
      <c r="C11890" s="6" t="n">
        <v>0.0006831235</v>
      </c>
    </row>
    <row r="11891">
      <c r="A11891" s="7" t="n">
        <v>11890</v>
      </c>
      <c r="B11891" s="8" t="n">
        <v>0.05324727</v>
      </c>
      <c r="C11891" s="8" t="n">
        <v>0.000671281</v>
      </c>
    </row>
    <row r="11892">
      <c r="A11892" s="5" t="n">
        <v>11891</v>
      </c>
      <c r="B11892" s="6" t="n">
        <v>0.05324233</v>
      </c>
      <c r="C11892" s="6" t="n">
        <v>0.0006593978</v>
      </c>
    </row>
    <row r="11893">
      <c r="A11893" s="7" t="n">
        <v>11892</v>
      </c>
      <c r="B11893" s="8" t="n">
        <v>0.05323782</v>
      </c>
      <c r="C11893" s="8" t="n">
        <v>0.0006474502</v>
      </c>
    </row>
    <row r="11894">
      <c r="A11894" s="5" t="n">
        <v>11893</v>
      </c>
      <c r="B11894" s="6" t="n">
        <v>0.05323374</v>
      </c>
      <c r="C11894" s="6" t="n">
        <v>0.0006354958</v>
      </c>
    </row>
    <row r="11895">
      <c r="A11895" s="7" t="n">
        <v>11894</v>
      </c>
      <c r="B11895" s="8" t="n">
        <v>0.05323009</v>
      </c>
      <c r="C11895" s="8" t="n">
        <v>0.0006235287</v>
      </c>
    </row>
    <row r="11896">
      <c r="A11896" s="5" t="n">
        <v>11895</v>
      </c>
      <c r="B11896" s="6" t="n">
        <v>0.05322687</v>
      </c>
      <c r="C11896" s="6" t="n">
        <v>0.0006115434</v>
      </c>
    </row>
    <row r="11897">
      <c r="A11897" s="7" t="n">
        <v>11896</v>
      </c>
      <c r="B11897" s="8" t="n">
        <v>0.05322407</v>
      </c>
      <c r="C11897" s="8" t="n">
        <v>0.0005995568</v>
      </c>
    </row>
    <row r="11898">
      <c r="A11898" s="5" t="n">
        <v>11897</v>
      </c>
      <c r="B11898" s="6" t="n">
        <v>0.0532217</v>
      </c>
      <c r="C11898" s="6" t="n">
        <v>0.0005874998</v>
      </c>
    </row>
    <row r="11899">
      <c r="A11899" s="7" t="n">
        <v>11898</v>
      </c>
      <c r="B11899" s="8" t="n">
        <v>0.05321975</v>
      </c>
      <c r="C11899" s="8" t="n">
        <v>0.0005754189</v>
      </c>
    </row>
    <row r="11900">
      <c r="A11900" s="5" t="n">
        <v>11899</v>
      </c>
      <c r="B11900" s="6" t="n">
        <v>0.05321823</v>
      </c>
      <c r="C11900" s="6" t="n">
        <v>0.0005633242</v>
      </c>
    </row>
    <row r="11901">
      <c r="A11901" s="7" t="n">
        <v>11900</v>
      </c>
      <c r="B11901" s="8" t="n">
        <v>0.05321715</v>
      </c>
      <c r="C11901" s="8" t="n">
        <v>0.0005512143</v>
      </c>
    </row>
    <row r="11902">
      <c r="A11902" s="5" t="n">
        <v>11901</v>
      </c>
      <c r="B11902" s="6" t="n">
        <v>0.05321648</v>
      </c>
      <c r="C11902" s="6" t="n">
        <v>0.0005398302</v>
      </c>
    </row>
    <row r="11903">
      <c r="A11903" s="7" t="n">
        <v>11902</v>
      </c>
      <c r="B11903" s="8" t="n">
        <v>0.05321624</v>
      </c>
      <c r="C11903" s="8" t="n">
        <v>0.0005286406999999999</v>
      </c>
    </row>
    <row r="11904">
      <c r="A11904" s="5" t="n">
        <v>11903</v>
      </c>
      <c r="B11904" s="6" t="n">
        <v>0.05321642</v>
      </c>
      <c r="C11904" s="6" t="n">
        <v>0.0005174507</v>
      </c>
    </row>
    <row r="11905">
      <c r="A11905" s="7" t="n">
        <v>11904</v>
      </c>
      <c r="B11905" s="8" t="n">
        <v>0.05321703</v>
      </c>
      <c r="C11905" s="8" t="n">
        <v>0.0005061853</v>
      </c>
    </row>
    <row r="11906">
      <c r="A11906" s="5" t="n">
        <v>11905</v>
      </c>
      <c r="B11906" s="6" t="n">
        <v>0.05321805</v>
      </c>
      <c r="C11906" s="6" t="n">
        <v>0.0004948574000000001</v>
      </c>
    </row>
    <row r="11907">
      <c r="A11907" s="7" t="n">
        <v>11906</v>
      </c>
      <c r="B11907" s="8" t="n">
        <v>0.0532195</v>
      </c>
      <c r="C11907" s="8" t="n">
        <v>0.0004834656</v>
      </c>
    </row>
    <row r="11908">
      <c r="A11908" s="5" t="n">
        <v>11907</v>
      </c>
      <c r="B11908" s="6" t="n">
        <v>0.05322137</v>
      </c>
      <c r="C11908" s="6" t="n">
        <v>0.0004774114</v>
      </c>
    </row>
    <row r="11909">
      <c r="A11909" s="7" t="n">
        <v>11908</v>
      </c>
      <c r="B11909" s="8" t="n">
        <v>0.05322365</v>
      </c>
      <c r="C11909" s="8" t="n">
        <v>0.0004738221</v>
      </c>
    </row>
    <row r="11910">
      <c r="A11910" s="5" t="n">
        <v>11909</v>
      </c>
      <c r="B11910" s="6" t="n">
        <v>0.05322636</v>
      </c>
      <c r="C11910" s="6" t="n">
        <v>0.0004702673</v>
      </c>
    </row>
    <row r="11911">
      <c r="A11911" s="7" t="n">
        <v>11910</v>
      </c>
      <c r="B11911" s="8" t="n">
        <v>0.05322948</v>
      </c>
      <c r="C11911" s="8" t="n">
        <v>0.0004667615</v>
      </c>
    </row>
    <row r="11912">
      <c r="A11912" s="5" t="n">
        <v>11911</v>
      </c>
      <c r="B11912" s="6" t="n">
        <v>0.05323302</v>
      </c>
      <c r="C11912" s="6" t="n">
        <v>0.0004632877</v>
      </c>
    </row>
    <row r="11913">
      <c r="A11913" s="7" t="n">
        <v>11912</v>
      </c>
      <c r="B11913" s="8" t="n">
        <v>0.05323697</v>
      </c>
      <c r="C11913" s="8" t="n">
        <v>0.000459811</v>
      </c>
    </row>
    <row r="11914">
      <c r="A11914" s="5" t="n">
        <v>11913</v>
      </c>
      <c r="B11914" s="6" t="n">
        <v>0.05324134</v>
      </c>
      <c r="C11914" s="6" t="n">
        <v>0.0004561751</v>
      </c>
    </row>
    <row r="11915">
      <c r="A11915" s="7" t="n">
        <v>11914</v>
      </c>
      <c r="B11915" s="8" t="n">
        <v>0.05324612</v>
      </c>
      <c r="C11915" s="8" t="n">
        <v>0.0004524909</v>
      </c>
    </row>
    <row r="11916">
      <c r="A11916" s="5" t="n">
        <v>11915</v>
      </c>
      <c r="B11916" s="6" t="n">
        <v>0.05325131</v>
      </c>
      <c r="C11916" s="6" t="n">
        <v>0.0004488617</v>
      </c>
    </row>
    <row r="11917">
      <c r="A11917" s="7" t="n">
        <v>11916</v>
      </c>
      <c r="B11917" s="8" t="n">
        <v>0.05325691</v>
      </c>
      <c r="C11917" s="8" t="n">
        <v>0.0004452664</v>
      </c>
    </row>
    <row r="11918">
      <c r="A11918" s="5" t="n">
        <v>11917</v>
      </c>
      <c r="B11918" s="6" t="n">
        <v>0.05326291</v>
      </c>
      <c r="C11918" s="6" t="n">
        <v>0.0004416926</v>
      </c>
    </row>
    <row r="11919">
      <c r="A11919" s="7" t="n">
        <v>11918</v>
      </c>
      <c r="B11919" s="8" t="n">
        <v>0.05326931</v>
      </c>
      <c r="C11919" s="8" t="n">
        <v>0.0004380297</v>
      </c>
    </row>
    <row r="11920">
      <c r="A11920" s="5" t="n">
        <v>11919</v>
      </c>
      <c r="B11920" s="6" t="n">
        <v>0.05327612</v>
      </c>
      <c r="C11920" s="6" t="n">
        <v>0.0004342469</v>
      </c>
    </row>
    <row r="11921">
      <c r="A11921" s="7" t="n">
        <v>11920</v>
      </c>
      <c r="B11921" s="8" t="n">
        <v>0.05328334</v>
      </c>
      <c r="C11921" s="8" t="n">
        <v>0.0004304646</v>
      </c>
    </row>
    <row r="11922">
      <c r="A11922" s="5" t="n">
        <v>11921</v>
      </c>
      <c r="B11922" s="6" t="n">
        <v>0.05329096</v>
      </c>
      <c r="C11922" s="6" t="n">
        <v>0.0004267302</v>
      </c>
    </row>
    <row r="11923">
      <c r="A11923" s="7" t="n">
        <v>11922</v>
      </c>
      <c r="B11923" s="8" t="n">
        <v>0.05329897</v>
      </c>
      <c r="C11923" s="8" t="n">
        <v>0.0004230269</v>
      </c>
    </row>
    <row r="11924">
      <c r="A11924" s="5" t="n">
        <v>11923</v>
      </c>
      <c r="B11924" s="6" t="n">
        <v>0.05330737</v>
      </c>
      <c r="C11924" s="6" t="n">
        <v>0.0004193481</v>
      </c>
    </row>
    <row r="11925">
      <c r="A11925" s="7" t="n">
        <v>11924</v>
      </c>
      <c r="B11925" s="8" t="n">
        <v>0.05331616</v>
      </c>
      <c r="C11925" s="8" t="n">
        <v>0.0004162558</v>
      </c>
    </row>
    <row r="11926">
      <c r="A11926" s="5" t="n">
        <v>11925</v>
      </c>
      <c r="B11926" s="6" t="n">
        <v>0.05332535</v>
      </c>
      <c r="C11926" s="6" t="n">
        <v>0.0004181662</v>
      </c>
    </row>
    <row r="11927">
      <c r="A11927" s="7" t="n">
        <v>11926</v>
      </c>
      <c r="B11927" s="8" t="n">
        <v>0.05333493</v>
      </c>
      <c r="C11927" s="8" t="n">
        <v>0.0004199471</v>
      </c>
    </row>
    <row r="11928">
      <c r="A11928" s="5" t="n">
        <v>11927</v>
      </c>
      <c r="B11928" s="6" t="n">
        <v>0.05334489</v>
      </c>
      <c r="C11928" s="6" t="n">
        <v>0.0004215834</v>
      </c>
    </row>
    <row r="11929">
      <c r="A11929" s="7" t="n">
        <v>11928</v>
      </c>
      <c r="B11929" s="8" t="n">
        <v>0.05335524</v>
      </c>
      <c r="C11929" s="8" t="n">
        <v>0.0004230655</v>
      </c>
    </row>
    <row r="11930">
      <c r="A11930" s="5" t="n">
        <v>11929</v>
      </c>
      <c r="B11930" s="6" t="n">
        <v>0.05336596</v>
      </c>
      <c r="C11930" s="6" t="n">
        <v>0.0004243508</v>
      </c>
    </row>
    <row r="11931">
      <c r="A11931" s="7" t="n">
        <v>11930</v>
      </c>
      <c r="B11931" s="8" t="n">
        <v>0.05337707</v>
      </c>
      <c r="C11931" s="8" t="n">
        <v>0.0004254239</v>
      </c>
    </row>
    <row r="11932">
      <c r="A11932" s="5" t="n">
        <v>11931</v>
      </c>
      <c r="B11932" s="6" t="n">
        <v>0.05338855</v>
      </c>
      <c r="C11932" s="6" t="n">
        <v>0.0004263943</v>
      </c>
    </row>
    <row r="11933">
      <c r="A11933" s="7" t="n">
        <v>11932</v>
      </c>
      <c r="B11933" s="8" t="n">
        <v>0.05340041</v>
      </c>
      <c r="C11933" s="8" t="n">
        <v>0.0004270423</v>
      </c>
    </row>
    <row r="11934">
      <c r="A11934" s="5" t="n">
        <v>11933</v>
      </c>
      <c r="B11934" s="6" t="n">
        <v>0.05341264</v>
      </c>
      <c r="C11934" s="6" t="n">
        <v>0.0004285134</v>
      </c>
    </row>
    <row r="11935">
      <c r="A11935" s="7" t="n">
        <v>11934</v>
      </c>
      <c r="B11935" s="8" t="n">
        <v>0.05342523</v>
      </c>
      <c r="C11935" s="8" t="n">
        <v>0.0004299488</v>
      </c>
    </row>
    <row r="11936">
      <c r="A11936" s="5" t="n">
        <v>11935</v>
      </c>
      <c r="B11936" s="6" t="n">
        <v>0.05343819</v>
      </c>
      <c r="C11936" s="6" t="n">
        <v>0.0004312995</v>
      </c>
    </row>
    <row r="11937">
      <c r="A11937" s="7" t="n">
        <v>11936</v>
      </c>
      <c r="B11937" s="8" t="n">
        <v>0.05345151</v>
      </c>
      <c r="C11937" s="8" t="n">
        <v>0.0004325236</v>
      </c>
    </row>
    <row r="11938">
      <c r="A11938" s="5" t="n">
        <v>11937</v>
      </c>
      <c r="B11938" s="6" t="n">
        <v>0.05346519</v>
      </c>
      <c r="C11938" s="6" t="n">
        <v>0.0004336027</v>
      </c>
    </row>
    <row r="11939">
      <c r="A11939" s="7" t="n">
        <v>11938</v>
      </c>
      <c r="B11939" s="8" t="n">
        <v>0.05347922</v>
      </c>
      <c r="C11939" s="8" t="n">
        <v>0.0004345343</v>
      </c>
    </row>
    <row r="11940">
      <c r="A11940" s="5" t="n">
        <v>11939</v>
      </c>
      <c r="B11940" s="6" t="n">
        <v>0.0534936</v>
      </c>
      <c r="C11940" s="6" t="n">
        <v>0.0004353231</v>
      </c>
    </row>
    <row r="11941">
      <c r="A11941" s="7" t="n">
        <v>11940</v>
      </c>
      <c r="B11941" s="8" t="n">
        <v>0.05350834</v>
      </c>
      <c r="C11941" s="8" t="n">
        <v>0.0004359758</v>
      </c>
    </row>
    <row r="11942">
      <c r="A11942" s="5" t="n">
        <v>11941</v>
      </c>
      <c r="B11942" s="6" t="n">
        <v>0.05352343</v>
      </c>
      <c r="C11942" s="6" t="n">
        <v>0.0004364988</v>
      </c>
    </row>
    <row r="11943">
      <c r="A11943" s="7" t="n">
        <v>11942</v>
      </c>
      <c r="B11943" s="8" t="n">
        <v>0.05353885</v>
      </c>
      <c r="C11943" s="8" t="n">
        <v>0.0004369555</v>
      </c>
    </row>
    <row r="11944">
      <c r="A11944" s="5" t="n">
        <v>11943</v>
      </c>
      <c r="B11944" s="6" t="n">
        <v>0.05355461</v>
      </c>
      <c r="C11944" s="6" t="n">
        <v>0.000438089</v>
      </c>
    </row>
    <row r="11945">
      <c r="A11945" s="7" t="n">
        <v>11944</v>
      </c>
      <c r="B11945" s="8" t="n">
        <v>0.05357071</v>
      </c>
      <c r="C11945" s="8" t="n">
        <v>0.000439075</v>
      </c>
    </row>
    <row r="11946">
      <c r="A11946" s="5" t="n">
        <v>11945</v>
      </c>
      <c r="B11946" s="6" t="n">
        <v>0.05358714</v>
      </c>
      <c r="C11946" s="6" t="n">
        <v>0.0004399184</v>
      </c>
    </row>
    <row r="11947">
      <c r="A11947" s="7" t="n">
        <v>11946</v>
      </c>
      <c r="B11947" s="8" t="n">
        <v>0.0536039</v>
      </c>
      <c r="C11947" s="8" t="n">
        <v>0.0004406242</v>
      </c>
    </row>
    <row r="11948">
      <c r="A11948" s="5" t="n">
        <v>11947</v>
      </c>
      <c r="B11948" s="6" t="n">
        <v>0.05362099</v>
      </c>
      <c r="C11948" s="6" t="n">
        <v>0.000441197</v>
      </c>
    </row>
    <row r="11949">
      <c r="A11949" s="7" t="n">
        <v>11948</v>
      </c>
      <c r="B11949" s="8" t="n">
        <v>0.05363839</v>
      </c>
      <c r="C11949" s="8" t="n">
        <v>0.0004416418</v>
      </c>
    </row>
    <row r="11950">
      <c r="A11950" s="5" t="n">
        <v>11949</v>
      </c>
      <c r="B11950" s="6" t="n">
        <v>0.05365611</v>
      </c>
      <c r="C11950" s="6" t="n">
        <v>0.000441963</v>
      </c>
    </row>
    <row r="11951">
      <c r="A11951" s="7" t="n">
        <v>11950</v>
      </c>
      <c r="B11951" s="8" t="n">
        <v>0.05367415</v>
      </c>
      <c r="C11951" s="8" t="n">
        <v>0.0004421653</v>
      </c>
    </row>
    <row r="11952">
      <c r="A11952" s="5" t="n">
        <v>11951</v>
      </c>
      <c r="B11952" s="6" t="n">
        <v>0.05369251</v>
      </c>
      <c r="C11952" s="6" t="n">
        <v>0.0004422533</v>
      </c>
    </row>
    <row r="11953">
      <c r="A11953" s="7" t="n">
        <v>11952</v>
      </c>
      <c r="B11953" s="8" t="n">
        <v>0.05371116</v>
      </c>
      <c r="C11953" s="8" t="n">
        <v>0.0004422312</v>
      </c>
    </row>
    <row r="11954">
      <c r="A11954" s="5" t="n">
        <v>11953</v>
      </c>
      <c r="B11954" s="6" t="n">
        <v>0.05373012</v>
      </c>
      <c r="C11954" s="6" t="n">
        <v>0.0004421858</v>
      </c>
    </row>
    <row r="11955">
      <c r="A11955" s="7" t="n">
        <v>11954</v>
      </c>
      <c r="B11955" s="8" t="n">
        <v>0.05374938</v>
      </c>
      <c r="C11955" s="8" t="n">
        <v>0.0004426379</v>
      </c>
    </row>
    <row r="11956">
      <c r="A11956" s="5" t="n">
        <v>11955</v>
      </c>
      <c r="B11956" s="6" t="n">
        <v>0.05376893</v>
      </c>
      <c r="C11956" s="6" t="n">
        <v>0.0004429626</v>
      </c>
    </row>
    <row r="11957">
      <c r="A11957" s="7" t="n">
        <v>11956</v>
      </c>
      <c r="B11957" s="8" t="n">
        <v>0.05378878</v>
      </c>
      <c r="C11957" s="8" t="n">
        <v>0.0004431641</v>
      </c>
    </row>
    <row r="11958">
      <c r="A11958" s="5" t="n">
        <v>11957</v>
      </c>
      <c r="B11958" s="6" t="n">
        <v>0.05380891</v>
      </c>
      <c r="C11958" s="6" t="n">
        <v>0.0004432466</v>
      </c>
    </row>
    <row r="11959">
      <c r="A11959" s="7" t="n">
        <v>11958</v>
      </c>
      <c r="B11959" s="8" t="n">
        <v>0.05382933</v>
      </c>
      <c r="C11959" s="8" t="n">
        <v>0.0004432145</v>
      </c>
    </row>
    <row r="11960">
      <c r="A11960" s="5" t="n">
        <v>11959</v>
      </c>
      <c r="B11960" s="6" t="n">
        <v>0.05385002</v>
      </c>
      <c r="C11960" s="6" t="n">
        <v>0.0004430717</v>
      </c>
    </row>
    <row r="11961">
      <c r="A11961" s="7" t="n">
        <v>11960</v>
      </c>
      <c r="B11961" s="8" t="n">
        <v>0.05387099</v>
      </c>
      <c r="C11961" s="8" t="n">
        <v>0.0004428222</v>
      </c>
    </row>
    <row r="11962">
      <c r="A11962" s="5" t="n">
        <v>11961</v>
      </c>
      <c r="B11962" s="6" t="n">
        <v>0.05389223</v>
      </c>
      <c r="C11962" s="6" t="n">
        <v>0.0004469102</v>
      </c>
    </row>
    <row r="11963">
      <c r="A11963" s="7" t="n">
        <v>11962</v>
      </c>
      <c r="B11963" s="8" t="n">
        <v>0.05391374</v>
      </c>
      <c r="C11963" s="8" t="n">
        <v>0.0004525097</v>
      </c>
    </row>
    <row r="11964">
      <c r="A11964" s="5" t="n">
        <v>11963</v>
      </c>
      <c r="B11964" s="6" t="n">
        <v>0.05393551</v>
      </c>
      <c r="C11964" s="6" t="n">
        <v>0.0004580851</v>
      </c>
    </row>
    <row r="11965">
      <c r="A11965" s="7" t="n">
        <v>11964</v>
      </c>
      <c r="B11965" s="8" t="n">
        <v>0.05395754</v>
      </c>
      <c r="C11965" s="8" t="n">
        <v>0.0004636419</v>
      </c>
    </row>
    <row r="11966">
      <c r="A11966" s="5" t="n">
        <v>11965</v>
      </c>
      <c r="B11966" s="6" t="n">
        <v>0.05397982</v>
      </c>
      <c r="C11966" s="6" t="n">
        <v>0.0004691722</v>
      </c>
    </row>
    <row r="11967">
      <c r="A11967" s="7" t="n">
        <v>11966</v>
      </c>
      <c r="B11967" s="8" t="n">
        <v>0.05400235</v>
      </c>
      <c r="C11967" s="8" t="n">
        <v>0.0004746673</v>
      </c>
    </row>
    <row r="11968">
      <c r="A11968" s="5" t="n">
        <v>11967</v>
      </c>
      <c r="B11968" s="6" t="n">
        <v>0.05402513</v>
      </c>
      <c r="C11968" s="6" t="n">
        <v>0.0004801223</v>
      </c>
    </row>
    <row r="11969">
      <c r="A11969" s="7" t="n">
        <v>11968</v>
      </c>
      <c r="B11969" s="8" t="n">
        <v>0.05404815</v>
      </c>
      <c r="C11969" s="8" t="n">
        <v>0.0004855399</v>
      </c>
    </row>
    <row r="11970">
      <c r="A11970" s="5" t="n">
        <v>11969</v>
      </c>
      <c r="B11970" s="6" t="n">
        <v>0.05407141</v>
      </c>
      <c r="C11970" s="6" t="n">
        <v>0.0004909175</v>
      </c>
    </row>
    <row r="11971">
      <c r="A11971" s="7" t="n">
        <v>11970</v>
      </c>
      <c r="B11971" s="8" t="n">
        <v>0.05409489</v>
      </c>
      <c r="C11971" s="8" t="n">
        <v>0.0004962662</v>
      </c>
    </row>
    <row r="11972">
      <c r="A11972" s="5" t="n">
        <v>11971</v>
      </c>
      <c r="B11972" s="6" t="n">
        <v>0.0541186</v>
      </c>
      <c r="C11972" s="6" t="n">
        <v>0.0005015972</v>
      </c>
    </row>
    <row r="11973">
      <c r="A11973" s="7" t="n">
        <v>11972</v>
      </c>
      <c r="B11973" s="8" t="n">
        <v>0.05414254</v>
      </c>
      <c r="C11973" s="8" t="n">
        <v>0.0005068985</v>
      </c>
    </row>
    <row r="11974">
      <c r="A11974" s="5" t="n">
        <v>11973</v>
      </c>
      <c r="B11974" s="6" t="n">
        <v>0.05416669</v>
      </c>
      <c r="C11974" s="6" t="n">
        <v>0.0005121528</v>
      </c>
    </row>
    <row r="11975">
      <c r="A11975" s="7" t="n">
        <v>11974</v>
      </c>
      <c r="B11975" s="8" t="n">
        <v>0.05419106</v>
      </c>
      <c r="C11975" s="8" t="n">
        <v>0.0005173609</v>
      </c>
    </row>
    <row r="11976">
      <c r="A11976" s="5" t="n">
        <v>11975</v>
      </c>
      <c r="B11976" s="6" t="n">
        <v>0.05421563</v>
      </c>
      <c r="C11976" s="6" t="n">
        <v>0.0005225377</v>
      </c>
    </row>
    <row r="11977">
      <c r="A11977" s="7" t="n">
        <v>11976</v>
      </c>
      <c r="B11977" s="8" t="n">
        <v>0.05424041</v>
      </c>
      <c r="C11977" s="8" t="n">
        <v>0.0005276834</v>
      </c>
    </row>
    <row r="11978">
      <c r="A11978" s="5" t="n">
        <v>11977</v>
      </c>
      <c r="B11978" s="6" t="n">
        <v>0.05426539</v>
      </c>
      <c r="C11978" s="6" t="n">
        <v>0.000532813</v>
      </c>
    </row>
    <row r="11979">
      <c r="A11979" s="7" t="n">
        <v>11978</v>
      </c>
      <c r="B11979" s="8" t="n">
        <v>0.05429057</v>
      </c>
      <c r="C11979" s="8" t="n">
        <v>0.0005379264</v>
      </c>
    </row>
    <row r="11980">
      <c r="A11980" s="5" t="n">
        <v>11979</v>
      </c>
      <c r="B11980" s="6" t="n">
        <v>0.05431592</v>
      </c>
      <c r="C11980" s="6" t="n">
        <v>0.0005430137</v>
      </c>
    </row>
    <row r="11981">
      <c r="A11981" s="7" t="n">
        <v>11980</v>
      </c>
      <c r="B11981" s="8" t="n">
        <v>0.05434146</v>
      </c>
      <c r="C11981" s="8" t="n">
        <v>0.0005480652</v>
      </c>
    </row>
    <row r="11982">
      <c r="A11982" s="5" t="n">
        <v>11981</v>
      </c>
      <c r="B11982" s="6" t="n">
        <v>0.05436719</v>
      </c>
      <c r="C11982" s="6" t="n">
        <v>0.0005530798</v>
      </c>
    </row>
    <row r="11983">
      <c r="A11983" s="7" t="n">
        <v>11982</v>
      </c>
      <c r="B11983" s="8" t="n">
        <v>0.0543931</v>
      </c>
      <c r="C11983" s="8" t="n">
        <v>0.0005580596</v>
      </c>
    </row>
    <row r="11984">
      <c r="A11984" s="5" t="n">
        <v>11983</v>
      </c>
      <c r="B11984" s="6" t="n">
        <v>0.05441917</v>
      </c>
      <c r="C11984" s="6" t="n">
        <v>0.0005630089999999999</v>
      </c>
    </row>
    <row r="11985">
      <c r="A11985" s="7" t="n">
        <v>11984</v>
      </c>
      <c r="B11985" s="8" t="n">
        <v>0.05444541</v>
      </c>
      <c r="C11985" s="8" t="n">
        <v>0.0005679368</v>
      </c>
    </row>
    <row r="11986">
      <c r="A11986" s="5" t="n">
        <v>11985</v>
      </c>
      <c r="B11986" s="6" t="n">
        <v>0.0544718</v>
      </c>
      <c r="C11986" s="6" t="n">
        <v>0.0005728394</v>
      </c>
    </row>
    <row r="11987">
      <c r="A11987" s="7" t="n">
        <v>11986</v>
      </c>
      <c r="B11987" s="8" t="n">
        <v>0.05449835</v>
      </c>
      <c r="C11987" s="8" t="n">
        <v>0.0005777125</v>
      </c>
    </row>
    <row r="11988">
      <c r="A11988" s="5" t="n">
        <v>11987</v>
      </c>
      <c r="B11988" s="6" t="n">
        <v>0.05452505</v>
      </c>
      <c r="C11988" s="6" t="n">
        <v>0.0005825528</v>
      </c>
    </row>
    <row r="11989">
      <c r="A11989" s="7" t="n">
        <v>11988</v>
      </c>
      <c r="B11989" s="8" t="n">
        <v>0.05455191</v>
      </c>
      <c r="C11989" s="8" t="n">
        <v>0.0005873591</v>
      </c>
    </row>
    <row r="11990">
      <c r="A11990" s="5" t="n">
        <v>11989</v>
      </c>
      <c r="B11990" s="6" t="n">
        <v>0.0545789</v>
      </c>
      <c r="C11990" s="6" t="n">
        <v>0.0005921358</v>
      </c>
    </row>
    <row r="11991">
      <c r="A11991" s="7" t="n">
        <v>11990</v>
      </c>
      <c r="B11991" s="8" t="n">
        <v>0.05460601</v>
      </c>
      <c r="C11991" s="8" t="n">
        <v>0.0005968877</v>
      </c>
    </row>
    <row r="11992">
      <c r="A11992" s="5" t="n">
        <v>11991</v>
      </c>
      <c r="B11992" s="6" t="n">
        <v>0.05463326</v>
      </c>
      <c r="C11992" s="6" t="n">
        <v>0.0006016152</v>
      </c>
    </row>
    <row r="11993">
      <c r="A11993" s="7" t="n">
        <v>11992</v>
      </c>
      <c r="B11993" s="8" t="n">
        <v>0.05466064</v>
      </c>
      <c r="C11993" s="8" t="n">
        <v>0.0006063178</v>
      </c>
    </row>
    <row r="11994">
      <c r="A11994" s="5" t="n">
        <v>11993</v>
      </c>
      <c r="B11994" s="6" t="n">
        <v>0.05468814</v>
      </c>
      <c r="C11994" s="6" t="n">
        <v>0.0006109911</v>
      </c>
    </row>
    <row r="11995">
      <c r="A11995" s="7" t="n">
        <v>11994</v>
      </c>
      <c r="B11995" s="8" t="n">
        <v>0.05471576</v>
      </c>
      <c r="C11995" s="8" t="n">
        <v>0.0006156336</v>
      </c>
    </row>
    <row r="11996">
      <c r="A11996" s="5" t="n">
        <v>11995</v>
      </c>
      <c r="B11996" s="6" t="n">
        <v>0.05474348</v>
      </c>
      <c r="C11996" s="6" t="n">
        <v>0.000620247</v>
      </c>
    </row>
    <row r="11997">
      <c r="A11997" s="7" t="n">
        <v>11996</v>
      </c>
      <c r="B11997" s="8" t="n">
        <v>0.0547713</v>
      </c>
      <c r="C11997" s="8" t="n">
        <v>0.0006248329</v>
      </c>
    </row>
    <row r="11998">
      <c r="A11998" s="5" t="n">
        <v>11997</v>
      </c>
      <c r="B11998" s="6" t="n">
        <v>0.05479921</v>
      </c>
      <c r="C11998" s="6" t="n">
        <v>0.0006293939</v>
      </c>
    </row>
    <row r="11999">
      <c r="A11999" s="7" t="n">
        <v>11998</v>
      </c>
      <c r="B11999" s="8" t="n">
        <v>0.05482724</v>
      </c>
      <c r="C11999" s="8" t="n">
        <v>0.0006380611</v>
      </c>
    </row>
    <row r="12000">
      <c r="A12000" s="5" t="n">
        <v>11999</v>
      </c>
      <c r="B12000" s="6" t="n">
        <v>0.05485536</v>
      </c>
      <c r="C12000" s="6" t="n">
        <v>0.0006493169999999999</v>
      </c>
    </row>
    <row r="12001">
      <c r="A12001" s="7" t="n">
        <v>12000</v>
      </c>
      <c r="B12001" s="8" t="n">
        <v>0.05488355</v>
      </c>
      <c r="C12001" s="8" t="n">
        <v>0.0006605207</v>
      </c>
    </row>
    <row r="12002">
      <c r="A12002" s="5" t="n">
        <v>12001</v>
      </c>
      <c r="B12002" s="6" t="n">
        <v>0.05491181</v>
      </c>
      <c r="C12002" s="6" t="n">
        <v>0.0006716872</v>
      </c>
    </row>
    <row r="12003">
      <c r="A12003" s="7" t="n">
        <v>12002</v>
      </c>
      <c r="B12003" s="8" t="n">
        <v>0.05494015</v>
      </c>
      <c r="C12003" s="8" t="n">
        <v>0.0006828442</v>
      </c>
    </row>
    <row r="12004">
      <c r="A12004" s="5" t="n">
        <v>12003</v>
      </c>
      <c r="B12004" s="6" t="n">
        <v>0.05496856</v>
      </c>
      <c r="C12004" s="6" t="n">
        <v>0.0006939948</v>
      </c>
    </row>
    <row r="12005">
      <c r="A12005" s="7" t="n">
        <v>12004</v>
      </c>
      <c r="B12005" s="8" t="n">
        <v>0.05499705</v>
      </c>
      <c r="C12005" s="8" t="n">
        <v>0.0007051372</v>
      </c>
    </row>
    <row r="12006">
      <c r="A12006" s="5" t="n">
        <v>12005</v>
      </c>
      <c r="B12006" s="6" t="n">
        <v>0.05502558</v>
      </c>
      <c r="C12006" s="6" t="n">
        <v>0.0007162664</v>
      </c>
    </row>
    <row r="12007">
      <c r="A12007" s="7" t="n">
        <v>12006</v>
      </c>
      <c r="B12007" s="8" t="n">
        <v>0.05505417</v>
      </c>
      <c r="C12007" s="8" t="n">
        <v>0.0007273691</v>
      </c>
    </row>
    <row r="12008">
      <c r="A12008" s="5" t="n">
        <v>12007</v>
      </c>
      <c r="B12008" s="6" t="n">
        <v>0.05508279</v>
      </c>
      <c r="C12008" s="6" t="n">
        <v>0.0007384347</v>
      </c>
    </row>
    <row r="12009">
      <c r="A12009" s="7" t="n">
        <v>12008</v>
      </c>
      <c r="B12009" s="8" t="n">
        <v>0.05511145</v>
      </c>
      <c r="C12009" s="8" t="n">
        <v>0.0007494586</v>
      </c>
    </row>
    <row r="12010">
      <c r="A12010" s="5" t="n">
        <v>12009</v>
      </c>
      <c r="B12010" s="6" t="n">
        <v>0.05514018</v>
      </c>
      <c r="C12010" s="6" t="n">
        <v>0.0007604347</v>
      </c>
    </row>
    <row r="12011">
      <c r="A12011" s="7" t="n">
        <v>12010</v>
      </c>
      <c r="B12011" s="8" t="n">
        <v>0.05516892</v>
      </c>
      <c r="C12011" s="8" t="n">
        <v>0.0007717334</v>
      </c>
    </row>
    <row r="12012">
      <c r="A12012" s="5" t="n">
        <v>12011</v>
      </c>
      <c r="B12012" s="6" t="n">
        <v>0.05519769</v>
      </c>
      <c r="C12012" s="6" t="n">
        <v>0.0007830745</v>
      </c>
    </row>
    <row r="12013">
      <c r="A12013" s="7" t="n">
        <v>12012</v>
      </c>
      <c r="B12013" s="8" t="n">
        <v>0.05522647</v>
      </c>
      <c r="C12013" s="8" t="n">
        <v>0.0007943797</v>
      </c>
    </row>
    <row r="12014">
      <c r="A12014" s="5" t="n">
        <v>12013</v>
      </c>
      <c r="B12014" s="6" t="n">
        <v>0.05525526</v>
      </c>
      <c r="C12014" s="6" t="n">
        <v>0.0008056526</v>
      </c>
    </row>
    <row r="12015">
      <c r="A12015" s="7" t="n">
        <v>12014</v>
      </c>
      <c r="B12015" s="8" t="n">
        <v>0.05528407</v>
      </c>
      <c r="C12015" s="8" t="n">
        <v>0.0008168885000000001</v>
      </c>
    </row>
    <row r="12016">
      <c r="A12016" s="5" t="n">
        <v>12015</v>
      </c>
      <c r="B12016" s="6" t="n">
        <v>0.0553129</v>
      </c>
      <c r="C12016" s="6" t="n">
        <v>0.000828083</v>
      </c>
    </row>
    <row r="12017">
      <c r="A12017" s="7" t="n">
        <v>12016</v>
      </c>
      <c r="B12017" s="8" t="n">
        <v>0.05534172</v>
      </c>
      <c r="C12017" s="8" t="n">
        <v>0.0008392313</v>
      </c>
    </row>
    <row r="12018">
      <c r="A12018" s="5" t="n">
        <v>12017</v>
      </c>
      <c r="B12018" s="6" t="n">
        <v>0.05537053</v>
      </c>
      <c r="C12018" s="6" t="n">
        <v>0.0008503375</v>
      </c>
    </row>
    <row r="12019">
      <c r="A12019" s="7" t="n">
        <v>12018</v>
      </c>
      <c r="B12019" s="8" t="n">
        <v>0.05539932</v>
      </c>
      <c r="C12019" s="8" t="n">
        <v>0.0008613957</v>
      </c>
    </row>
    <row r="12020">
      <c r="A12020" s="5" t="n">
        <v>12019</v>
      </c>
      <c r="B12020" s="6" t="n">
        <v>0.05542809</v>
      </c>
      <c r="C12020" s="6" t="n">
        <v>0.0008724075</v>
      </c>
    </row>
    <row r="12021">
      <c r="A12021" s="7" t="n">
        <v>12020</v>
      </c>
      <c r="B12021" s="8" t="n">
        <v>0.05545686</v>
      </c>
      <c r="C12021" s="8" t="n">
        <v>0.0008833734</v>
      </c>
    </row>
    <row r="12022">
      <c r="A12022" s="5" t="n">
        <v>12021</v>
      </c>
      <c r="B12022" s="6" t="n">
        <v>0.05548559</v>
      </c>
      <c r="C12022" s="6" t="n">
        <v>0.0008942848</v>
      </c>
    </row>
    <row r="12023">
      <c r="A12023" s="7" t="n">
        <v>12022</v>
      </c>
      <c r="B12023" s="8" t="n">
        <v>0.05551429</v>
      </c>
      <c r="C12023" s="8" t="n">
        <v>0.0009051427</v>
      </c>
    </row>
    <row r="12024">
      <c r="A12024" s="5" t="n">
        <v>12023</v>
      </c>
      <c r="B12024" s="6" t="n">
        <v>0.05554296</v>
      </c>
      <c r="C12024" s="6" t="n">
        <v>0.0009159497</v>
      </c>
    </row>
    <row r="12025">
      <c r="A12025" s="7" t="n">
        <v>12024</v>
      </c>
      <c r="B12025" s="8" t="n">
        <v>0.05557157</v>
      </c>
      <c r="C12025" s="8" t="n">
        <v>0.0009267086</v>
      </c>
    </row>
    <row r="12026">
      <c r="A12026" s="5" t="n">
        <v>12025</v>
      </c>
      <c r="B12026" s="6" t="n">
        <v>0.05560014</v>
      </c>
      <c r="C12026" s="6" t="n">
        <v>0.0009374175</v>
      </c>
    </row>
    <row r="12027">
      <c r="A12027" s="7" t="n">
        <v>12026</v>
      </c>
      <c r="B12027" s="8" t="n">
        <v>0.05562866</v>
      </c>
      <c r="C12027" s="8" t="n">
        <v>0.0009480774</v>
      </c>
    </row>
    <row r="12028">
      <c r="A12028" s="5" t="n">
        <v>12027</v>
      </c>
      <c r="B12028" s="6" t="n">
        <v>0.05565712</v>
      </c>
      <c r="C12028" s="6" t="n">
        <v>0.0009586888</v>
      </c>
    </row>
    <row r="12029">
      <c r="A12029" s="7" t="n">
        <v>12028</v>
      </c>
      <c r="B12029" s="8" t="n">
        <v>0.05568551</v>
      </c>
      <c r="C12029" s="8" t="n">
        <v>0.0009692511</v>
      </c>
    </row>
    <row r="12030">
      <c r="A12030" s="5" t="n">
        <v>12029</v>
      </c>
      <c r="B12030" s="6" t="n">
        <v>0.05571383</v>
      </c>
      <c r="C12030" s="6" t="n">
        <v>0.000979761</v>
      </c>
    </row>
    <row r="12031">
      <c r="A12031" s="7" t="n">
        <v>12030</v>
      </c>
      <c r="B12031" s="8" t="n">
        <v>0.05574208</v>
      </c>
      <c r="C12031" s="8" t="n">
        <v>0.0009902108000000001</v>
      </c>
    </row>
    <row r="12032">
      <c r="A12032" s="5" t="n">
        <v>12031</v>
      </c>
      <c r="B12032" s="6" t="n">
        <v>0.05577025</v>
      </c>
      <c r="C12032" s="6" t="n">
        <v>0.0010006</v>
      </c>
    </row>
    <row r="12033">
      <c r="A12033" s="7" t="n">
        <v>12032</v>
      </c>
      <c r="B12033" s="8" t="n">
        <v>0.05579834</v>
      </c>
      <c r="C12033" s="8" t="n">
        <v>0.001010925</v>
      </c>
    </row>
    <row r="12034">
      <c r="A12034" s="5" t="n">
        <v>12033</v>
      </c>
      <c r="B12034" s="6" t="n">
        <v>0.05582633</v>
      </c>
      <c r="C12034" s="6" t="n">
        <v>0.001021195</v>
      </c>
    </row>
    <row r="12035">
      <c r="A12035" s="7" t="n">
        <v>12034</v>
      </c>
      <c r="B12035" s="8" t="n">
        <v>0.05585423</v>
      </c>
      <c r="C12035" s="8" t="n">
        <v>0.001031418</v>
      </c>
    </row>
    <row r="12036">
      <c r="A12036" s="5" t="n">
        <v>12035</v>
      </c>
      <c r="B12036" s="6" t="n">
        <v>0.05588202</v>
      </c>
      <c r="C12036" s="6" t="n">
        <v>0.001041597</v>
      </c>
    </row>
    <row r="12037">
      <c r="A12037" s="7" t="n">
        <v>12036</v>
      </c>
      <c r="B12037" s="8" t="n">
        <v>0.05590971</v>
      </c>
      <c r="C12037" s="8" t="n">
        <v>0.001051715</v>
      </c>
    </row>
    <row r="12038">
      <c r="A12038" s="5" t="n">
        <v>12037</v>
      </c>
      <c r="B12038" s="6" t="n">
        <v>0.0559373</v>
      </c>
      <c r="C12038" s="6" t="n">
        <v>0.001061763</v>
      </c>
    </row>
    <row r="12039">
      <c r="A12039" s="7" t="n">
        <v>12038</v>
      </c>
      <c r="B12039" s="8" t="n">
        <v>0.05596476</v>
      </c>
      <c r="C12039" s="8" t="n">
        <v>0.001071747</v>
      </c>
    </row>
    <row r="12040">
      <c r="A12040" s="5" t="n">
        <v>12039</v>
      </c>
      <c r="B12040" s="6" t="n">
        <v>0.0559921</v>
      </c>
      <c r="C12040" s="6" t="n">
        <v>0.001081667</v>
      </c>
    </row>
    <row r="12041">
      <c r="A12041" s="7" t="n">
        <v>12040</v>
      </c>
      <c r="B12041" s="8" t="n">
        <v>0.05601932</v>
      </c>
      <c r="C12041" s="8" t="n">
        <v>0.001091528</v>
      </c>
    </row>
    <row r="12042">
      <c r="A12042" s="5" t="n">
        <v>12041</v>
      </c>
      <c r="B12042" s="6" t="n">
        <v>0.0560464</v>
      </c>
      <c r="C12042" s="6" t="n">
        <v>0.001101326</v>
      </c>
    </row>
    <row r="12043">
      <c r="A12043" s="7" t="n">
        <v>12042</v>
      </c>
      <c r="B12043" s="8" t="n">
        <v>0.05607335</v>
      </c>
      <c r="C12043" s="8" t="n">
        <v>0.001111066</v>
      </c>
    </row>
    <row r="12044">
      <c r="A12044" s="5" t="n">
        <v>12043</v>
      </c>
      <c r="B12044" s="6" t="n">
        <v>0.05610016</v>
      </c>
      <c r="C12044" s="6" t="n">
        <v>0.001119664</v>
      </c>
    </row>
    <row r="12045">
      <c r="A12045" s="7" t="n">
        <v>12044</v>
      </c>
      <c r="B12045" s="8" t="n">
        <v>0.05612683</v>
      </c>
      <c r="C12045" s="8" t="n">
        <v>0.001127712</v>
      </c>
    </row>
    <row r="12046">
      <c r="A12046" s="5" t="n">
        <v>12045</v>
      </c>
      <c r="B12046" s="6" t="n">
        <v>0.05615334</v>
      </c>
      <c r="C12046" s="6" t="n">
        <v>0.001135787</v>
      </c>
    </row>
    <row r="12047">
      <c r="A12047" s="7" t="n">
        <v>12046</v>
      </c>
      <c r="B12047" s="8" t="n">
        <v>0.05617969</v>
      </c>
      <c r="C12047" s="8" t="n">
        <v>0.001144119</v>
      </c>
    </row>
    <row r="12048">
      <c r="A12048" s="5" t="n">
        <v>12047</v>
      </c>
      <c r="B12048" s="6" t="n">
        <v>0.05620588</v>
      </c>
      <c r="C12048" s="6" t="n">
        <v>0.001152756</v>
      </c>
    </row>
    <row r="12049">
      <c r="A12049" s="7" t="n">
        <v>12048</v>
      </c>
      <c r="B12049" s="8" t="n">
        <v>0.05623191</v>
      </c>
      <c r="C12049" s="8" t="n">
        <v>0.001161649</v>
      </c>
    </row>
    <row r="12050">
      <c r="A12050" s="5" t="n">
        <v>12049</v>
      </c>
      <c r="B12050" s="6" t="n">
        <v>0.05625776</v>
      </c>
      <c r="C12050" s="6" t="n">
        <v>0.001170715</v>
      </c>
    </row>
    <row r="12051">
      <c r="A12051" s="7" t="n">
        <v>12050</v>
      </c>
      <c r="B12051" s="8" t="n">
        <v>0.05628344</v>
      </c>
      <c r="C12051" s="8" t="n">
        <v>0.001179877</v>
      </c>
    </row>
    <row r="12052">
      <c r="A12052" s="5" t="n">
        <v>12051</v>
      </c>
      <c r="B12052" s="6" t="n">
        <v>0.05630894</v>
      </c>
      <c r="C12052" s="6" t="n">
        <v>0.001189071</v>
      </c>
    </row>
    <row r="12053">
      <c r="A12053" s="7" t="n">
        <v>12052</v>
      </c>
      <c r="B12053" s="8" t="n">
        <v>0.05633425</v>
      </c>
      <c r="C12053" s="8" t="n">
        <v>0.001198247</v>
      </c>
    </row>
    <row r="12054">
      <c r="A12054" s="5" t="n">
        <v>12053</v>
      </c>
      <c r="B12054" s="6" t="n">
        <v>0.05635937</v>
      </c>
      <c r="C12054" s="6" t="n">
        <v>0.001207381</v>
      </c>
    </row>
    <row r="12055">
      <c r="A12055" s="7" t="n">
        <v>12054</v>
      </c>
      <c r="B12055" s="8" t="n">
        <v>0.0563843</v>
      </c>
      <c r="C12055" s="8" t="n">
        <v>0.001216452</v>
      </c>
    </row>
    <row r="12056">
      <c r="A12056" s="5" t="n">
        <v>12055</v>
      </c>
      <c r="B12056" s="6" t="n">
        <v>0.05640902</v>
      </c>
      <c r="C12056" s="6" t="n">
        <v>0.001225817</v>
      </c>
    </row>
    <row r="12057">
      <c r="A12057" s="7" t="n">
        <v>12056</v>
      </c>
      <c r="B12057" s="8" t="n">
        <v>0.05643354</v>
      </c>
      <c r="C12057" s="8" t="n">
        <v>0.001235176</v>
      </c>
    </row>
    <row r="12058">
      <c r="A12058" s="5" t="n">
        <v>12057</v>
      </c>
      <c r="B12058" s="6" t="n">
        <v>0.05645786</v>
      </c>
      <c r="C12058" s="6" t="n">
        <v>0.001244401</v>
      </c>
    </row>
    <row r="12059">
      <c r="A12059" s="7" t="n">
        <v>12058</v>
      </c>
      <c r="B12059" s="8" t="n">
        <v>0.05648196</v>
      </c>
      <c r="C12059" s="8" t="n">
        <v>0.001253445</v>
      </c>
    </row>
    <row r="12060">
      <c r="A12060" s="5" t="n">
        <v>12059</v>
      </c>
      <c r="B12060" s="6" t="n">
        <v>0.05650584</v>
      </c>
      <c r="C12060" s="6" t="n">
        <v>0.001262307</v>
      </c>
    </row>
    <row r="12061">
      <c r="A12061" s="7" t="n">
        <v>12060</v>
      </c>
      <c r="B12061" s="8" t="n">
        <v>0.05652949</v>
      </c>
      <c r="C12061" s="8" t="n">
        <v>0.001271009</v>
      </c>
    </row>
    <row r="12062">
      <c r="A12062" s="5" t="n">
        <v>12061</v>
      </c>
      <c r="B12062" s="6" t="n">
        <v>0.05655292</v>
      </c>
      <c r="C12062" s="6" t="n">
        <v>0.001279577</v>
      </c>
    </row>
    <row r="12063">
      <c r="A12063" s="7" t="n">
        <v>12062</v>
      </c>
      <c r="B12063" s="8" t="n">
        <v>0.05657612</v>
      </c>
      <c r="C12063" s="8" t="n">
        <v>0.001288027</v>
      </c>
    </row>
    <row r="12064">
      <c r="A12064" s="5" t="n">
        <v>12063</v>
      </c>
      <c r="B12064" s="6" t="n">
        <v>0.05659908</v>
      </c>
      <c r="C12064" s="6" t="n">
        <v>0.001296376</v>
      </c>
    </row>
    <row r="12065">
      <c r="A12065" s="7" t="n">
        <v>12064</v>
      </c>
      <c r="B12065" s="8" t="n">
        <v>0.0566218</v>
      </c>
      <c r="C12065" s="8" t="n">
        <v>0.001304633</v>
      </c>
    </row>
    <row r="12066">
      <c r="A12066" s="5" t="n">
        <v>12065</v>
      </c>
      <c r="B12066" s="6" t="n">
        <v>0.05664427</v>
      </c>
      <c r="C12066" s="6" t="n">
        <v>0.001312802</v>
      </c>
    </row>
    <row r="12067">
      <c r="A12067" s="7" t="n">
        <v>12066</v>
      </c>
      <c r="B12067" s="8" t="n">
        <v>0.0566665</v>
      </c>
      <c r="C12067" s="8" t="n">
        <v>0.001320885</v>
      </c>
    </row>
    <row r="12068">
      <c r="A12068" s="5" t="n">
        <v>12067</v>
      </c>
      <c r="B12068" s="6" t="n">
        <v>0.05668847</v>
      </c>
      <c r="C12068" s="6" t="n">
        <v>0.001328887</v>
      </c>
    </row>
    <row r="12069">
      <c r="A12069" s="7" t="n">
        <v>12068</v>
      </c>
      <c r="B12069" s="8" t="n">
        <v>0.05671018</v>
      </c>
      <c r="C12069" s="8" t="n">
        <v>0.001336817</v>
      </c>
    </row>
    <row r="12070">
      <c r="A12070" s="5" t="n">
        <v>12069</v>
      </c>
      <c r="B12070" s="6" t="n">
        <v>0.05673163</v>
      </c>
      <c r="C12070" s="6" t="n">
        <v>0.001344667</v>
      </c>
    </row>
    <row r="12071">
      <c r="A12071" s="7" t="n">
        <v>12070</v>
      </c>
      <c r="B12071" s="8" t="n">
        <v>0.05675281</v>
      </c>
      <c r="C12071" s="8" t="n">
        <v>0.001352432</v>
      </c>
    </row>
    <row r="12072">
      <c r="A12072" s="5" t="n">
        <v>12071</v>
      </c>
      <c r="B12072" s="6" t="n">
        <v>0.05677372</v>
      </c>
      <c r="C12072" s="6" t="n">
        <v>0.001360122</v>
      </c>
    </row>
    <row r="12073">
      <c r="A12073" s="7" t="n">
        <v>12072</v>
      </c>
      <c r="B12073" s="8" t="n">
        <v>0.05679436</v>
      </c>
      <c r="C12073" s="8" t="n">
        <v>0.001367731</v>
      </c>
    </row>
    <row r="12074">
      <c r="A12074" s="5" t="n">
        <v>12073</v>
      </c>
      <c r="B12074" s="6" t="n">
        <v>0.05681472</v>
      </c>
      <c r="C12074" s="6" t="n">
        <v>0.001375263</v>
      </c>
    </row>
    <row r="12075">
      <c r="A12075" s="7" t="n">
        <v>12074</v>
      </c>
      <c r="B12075" s="8" t="n">
        <v>0.05683479</v>
      </c>
      <c r="C12075" s="8" t="n">
        <v>0.00138272</v>
      </c>
    </row>
    <row r="12076">
      <c r="A12076" s="5" t="n">
        <v>12075</v>
      </c>
      <c r="B12076" s="6" t="n">
        <v>0.05685458</v>
      </c>
      <c r="C12076" s="6" t="n">
        <v>0.001390095</v>
      </c>
    </row>
    <row r="12077">
      <c r="A12077" s="7" t="n">
        <v>12076</v>
      </c>
      <c r="B12077" s="8" t="n">
        <v>0.05687408</v>
      </c>
      <c r="C12077" s="8" t="n">
        <v>0.001397386</v>
      </c>
    </row>
    <row r="12078">
      <c r="A12078" s="5" t="n">
        <v>12077</v>
      </c>
      <c r="B12078" s="6" t="n">
        <v>0.05689328</v>
      </c>
      <c r="C12078" s="6" t="n">
        <v>0.001404591</v>
      </c>
    </row>
    <row r="12079">
      <c r="A12079" s="7" t="n">
        <v>12078</v>
      </c>
      <c r="B12079" s="8" t="n">
        <v>0.05691218</v>
      </c>
      <c r="C12079" s="8" t="n">
        <v>0.001411711</v>
      </c>
    </row>
    <row r="12080">
      <c r="A12080" s="5" t="n">
        <v>12079</v>
      </c>
      <c r="B12080" s="6" t="n">
        <v>0.05693078</v>
      </c>
      <c r="C12080" s="6" t="n">
        <v>0.001418742</v>
      </c>
    </row>
    <row r="12081">
      <c r="A12081" s="7" t="n">
        <v>12080</v>
      </c>
      <c r="B12081" s="8" t="n">
        <v>0.05694908</v>
      </c>
      <c r="C12081" s="8" t="n">
        <v>0.001425681</v>
      </c>
    </row>
    <row r="12082">
      <c r="A12082" s="5" t="n">
        <v>12081</v>
      </c>
      <c r="B12082" s="6" t="n">
        <v>0.05696707</v>
      </c>
      <c r="C12082" s="6" t="n">
        <v>0.001432538</v>
      </c>
    </row>
    <row r="12083">
      <c r="A12083" s="7" t="n">
        <v>12082</v>
      </c>
      <c r="B12083" s="8" t="n">
        <v>0.05698474</v>
      </c>
      <c r="C12083" s="8" t="n">
        <v>0.001439324</v>
      </c>
    </row>
    <row r="12084">
      <c r="A12084" s="5" t="n">
        <v>12083</v>
      </c>
      <c r="B12084" s="6" t="n">
        <v>0.05700209</v>
      </c>
      <c r="C12084" s="6" t="n">
        <v>0.001446038</v>
      </c>
    </row>
    <row r="12085">
      <c r="A12085" s="7" t="n">
        <v>12084</v>
      </c>
      <c r="B12085" s="8" t="n">
        <v>0.05701912</v>
      </c>
      <c r="C12085" s="8" t="n">
        <v>0.001452667</v>
      </c>
    </row>
    <row r="12086">
      <c r="A12086" s="5" t="n">
        <v>12085</v>
      </c>
      <c r="B12086" s="6" t="n">
        <v>0.05703583</v>
      </c>
      <c r="C12086" s="6" t="n">
        <v>0.001459204</v>
      </c>
    </row>
    <row r="12087">
      <c r="A12087" s="7" t="n">
        <v>12086</v>
      </c>
      <c r="B12087" s="8" t="n">
        <v>0.05705221</v>
      </c>
      <c r="C12087" s="8" t="n">
        <v>0.001465653</v>
      </c>
    </row>
    <row r="12088">
      <c r="A12088" s="5" t="n">
        <v>12087</v>
      </c>
      <c r="B12088" s="6" t="n">
        <v>0.05706826</v>
      </c>
      <c r="C12088" s="6" t="n">
        <v>0.001472015</v>
      </c>
    </row>
    <row r="12089">
      <c r="A12089" s="7" t="n">
        <v>12088</v>
      </c>
      <c r="B12089" s="8" t="n">
        <v>0.05708398</v>
      </c>
      <c r="C12089" s="8" t="n">
        <v>0.001478285</v>
      </c>
    </row>
    <row r="12090">
      <c r="A12090" s="5" t="n">
        <v>12089</v>
      </c>
      <c r="B12090" s="6" t="n">
        <v>0.05709936</v>
      </c>
      <c r="C12090" s="6" t="n">
        <v>0.001484456</v>
      </c>
    </row>
    <row r="12091">
      <c r="A12091" s="7" t="n">
        <v>12090</v>
      </c>
      <c r="B12091" s="8" t="n">
        <v>0.05711439</v>
      </c>
      <c r="C12091" s="8" t="n">
        <v>0.001490641</v>
      </c>
    </row>
    <row r="12092">
      <c r="A12092" s="5" t="n">
        <v>12091</v>
      </c>
      <c r="B12092" s="6" t="n">
        <v>0.05712908</v>
      </c>
      <c r="C12092" s="6" t="n">
        <v>0.001497318</v>
      </c>
    </row>
    <row r="12093">
      <c r="A12093" s="7" t="n">
        <v>12092</v>
      </c>
      <c r="B12093" s="8" t="n">
        <v>0.05714343</v>
      </c>
      <c r="C12093" s="8" t="n">
        <v>0.001503927</v>
      </c>
    </row>
    <row r="12094">
      <c r="A12094" s="5" t="n">
        <v>12093</v>
      </c>
      <c r="B12094" s="6" t="n">
        <v>0.05715742</v>
      </c>
      <c r="C12094" s="6" t="n">
        <v>0.001510467</v>
      </c>
    </row>
    <row r="12095">
      <c r="A12095" s="7" t="n">
        <v>12094</v>
      </c>
      <c r="B12095" s="8" t="n">
        <v>0.05717106</v>
      </c>
      <c r="C12095" s="8" t="n">
        <v>0.001516938</v>
      </c>
    </row>
    <row r="12096">
      <c r="A12096" s="5" t="n">
        <v>12095</v>
      </c>
      <c r="B12096" s="6" t="n">
        <v>0.05718434</v>
      </c>
      <c r="C12096" s="6" t="n">
        <v>0.001523347</v>
      </c>
    </row>
    <row r="12097">
      <c r="A12097" s="7" t="n">
        <v>12096</v>
      </c>
      <c r="B12097" s="8" t="n">
        <v>0.05719727</v>
      </c>
      <c r="C12097" s="8" t="n">
        <v>0.001529686</v>
      </c>
    </row>
    <row r="12098">
      <c r="A12098" s="5" t="n">
        <v>12097</v>
      </c>
      <c r="B12098" s="6" t="n">
        <v>0.05720983</v>
      </c>
      <c r="C12098" s="6" t="n">
        <v>0.001535953</v>
      </c>
    </row>
    <row r="12099">
      <c r="A12099" s="7" t="n">
        <v>12098</v>
      </c>
      <c r="B12099" s="8" t="n">
        <v>0.05722203</v>
      </c>
      <c r="C12099" s="8" t="n">
        <v>0.001542151</v>
      </c>
    </row>
    <row r="12100">
      <c r="A12100" s="5" t="n">
        <v>12099</v>
      </c>
      <c r="B12100" s="6" t="n">
        <v>0.05723386</v>
      </c>
      <c r="C12100" s="6" t="n">
        <v>0.001548285</v>
      </c>
    </row>
    <row r="12101">
      <c r="A12101" s="7" t="n">
        <v>12100</v>
      </c>
      <c r="B12101" s="8" t="n">
        <v>0.05724532</v>
      </c>
      <c r="C12101" s="8" t="n">
        <v>0.001554347</v>
      </c>
    </row>
    <row r="12102">
      <c r="A12102" s="5" t="n">
        <v>12101</v>
      </c>
      <c r="B12102" s="6" t="n">
        <v>0.0572564</v>
      </c>
      <c r="C12102" s="6" t="n">
        <v>0.00156034</v>
      </c>
    </row>
    <row r="12103">
      <c r="A12103" s="7" t="n">
        <v>12102</v>
      </c>
      <c r="B12103" s="8" t="n">
        <v>0.05726711</v>
      </c>
      <c r="C12103" s="8" t="n">
        <v>0.001566263</v>
      </c>
    </row>
    <row r="12104">
      <c r="A12104" s="5" t="n">
        <v>12103</v>
      </c>
      <c r="B12104" s="6" t="n">
        <v>0.05727744</v>
      </c>
      <c r="C12104" s="6" t="n">
        <v>0.001572117</v>
      </c>
    </row>
    <row r="12105">
      <c r="A12105" s="7" t="n">
        <v>12104</v>
      </c>
      <c r="B12105" s="8" t="n">
        <v>0.05728739</v>
      </c>
      <c r="C12105" s="8" t="n">
        <v>0.001577907</v>
      </c>
    </row>
    <row r="12106">
      <c r="A12106" s="5" t="n">
        <v>12105</v>
      </c>
      <c r="B12106" s="6" t="n">
        <v>0.05729696</v>
      </c>
      <c r="C12106" s="6" t="n">
        <v>0.001583628</v>
      </c>
    </row>
    <row r="12107">
      <c r="A12107" s="7" t="n">
        <v>12106</v>
      </c>
      <c r="B12107" s="8" t="n">
        <v>0.05730615</v>
      </c>
      <c r="C12107" s="8" t="n">
        <v>0.001589286</v>
      </c>
    </row>
    <row r="12108">
      <c r="A12108" s="5" t="n">
        <v>12107</v>
      </c>
      <c r="B12108" s="6" t="n">
        <v>0.05731495</v>
      </c>
      <c r="C12108" s="6" t="n">
        <v>0.001594878</v>
      </c>
    </row>
    <row r="12109">
      <c r="A12109" s="7" t="n">
        <v>12108</v>
      </c>
      <c r="B12109" s="8" t="n">
        <v>0.05732336</v>
      </c>
      <c r="C12109" s="8" t="n">
        <v>0.001600402</v>
      </c>
    </row>
    <row r="12110">
      <c r="A12110" s="5" t="n">
        <v>12109</v>
      </c>
      <c r="B12110" s="6" t="n">
        <v>0.05733137</v>
      </c>
      <c r="C12110" s="6" t="n">
        <v>0.001605847</v>
      </c>
    </row>
    <row r="12111">
      <c r="A12111" s="7" t="n">
        <v>12110</v>
      </c>
      <c r="B12111" s="8" t="n">
        <v>0.057339</v>
      </c>
      <c r="C12111" s="8" t="n">
        <v>0.001611214</v>
      </c>
    </row>
    <row r="12112">
      <c r="A12112" s="5" t="n">
        <v>12111</v>
      </c>
      <c r="B12112" s="6" t="n">
        <v>0.05734622</v>
      </c>
      <c r="C12112" s="6" t="n">
        <v>0.001616508</v>
      </c>
    </row>
    <row r="12113">
      <c r="A12113" s="7" t="n">
        <v>12112</v>
      </c>
      <c r="B12113" s="8" t="n">
        <v>0.05735305</v>
      </c>
      <c r="C12113" s="8" t="n">
        <v>0.001621729</v>
      </c>
    </row>
    <row r="12114">
      <c r="A12114" s="5" t="n">
        <v>12113</v>
      </c>
      <c r="B12114" s="6" t="n">
        <v>0.05735948</v>
      </c>
      <c r="C12114" s="6" t="n">
        <v>0.00162689</v>
      </c>
    </row>
    <row r="12115">
      <c r="A12115" s="7" t="n">
        <v>12114</v>
      </c>
      <c r="B12115" s="8" t="n">
        <v>0.05736551</v>
      </c>
      <c r="C12115" s="8" t="n">
        <v>0.001631983</v>
      </c>
    </row>
    <row r="12116">
      <c r="A12116" s="5" t="n">
        <v>12115</v>
      </c>
      <c r="B12116" s="6" t="n">
        <v>0.05737113</v>
      </c>
      <c r="C12116" s="6" t="n">
        <v>0.001637</v>
      </c>
    </row>
    <row r="12117">
      <c r="A12117" s="7" t="n">
        <v>12116</v>
      </c>
      <c r="B12117" s="8" t="n">
        <v>0.05737635</v>
      </c>
      <c r="C12117" s="8" t="n">
        <v>0.00164193</v>
      </c>
    </row>
    <row r="12118">
      <c r="A12118" s="5" t="n">
        <v>12117</v>
      </c>
      <c r="B12118" s="6" t="n">
        <v>0.05738117</v>
      </c>
      <c r="C12118" s="6" t="n">
        <v>0.001646786</v>
      </c>
    </row>
    <row r="12119">
      <c r="A12119" s="7" t="n">
        <v>12118</v>
      </c>
      <c r="B12119" s="8" t="n">
        <v>0.05738558</v>
      </c>
      <c r="C12119" s="8" t="n">
        <v>0.001651567</v>
      </c>
    </row>
    <row r="12120">
      <c r="A12120" s="5" t="n">
        <v>12119</v>
      </c>
      <c r="B12120" s="6" t="n">
        <v>0.05738958</v>
      </c>
      <c r="C12120" s="6" t="n">
        <v>0.00165627</v>
      </c>
    </row>
    <row r="12121">
      <c r="A12121" s="7" t="n">
        <v>12120</v>
      </c>
      <c r="B12121" s="8" t="n">
        <v>0.05739318</v>
      </c>
      <c r="C12121" s="8" t="n">
        <v>0.001660896</v>
      </c>
    </row>
    <row r="12122">
      <c r="A12122" s="5" t="n">
        <v>12121</v>
      </c>
      <c r="B12122" s="6" t="n">
        <v>0.05739636</v>
      </c>
      <c r="C12122" s="6" t="n">
        <v>0.001665452</v>
      </c>
    </row>
    <row r="12123">
      <c r="A12123" s="7" t="n">
        <v>12122</v>
      </c>
      <c r="B12123" s="8" t="n">
        <v>0.05739912</v>
      </c>
      <c r="C12123" s="8" t="n">
        <v>0.00166994</v>
      </c>
    </row>
    <row r="12124">
      <c r="A12124" s="5" t="n">
        <v>12123</v>
      </c>
      <c r="B12124" s="6" t="n">
        <v>0.05740147</v>
      </c>
      <c r="C12124" s="6" t="n">
        <v>0.001674337</v>
      </c>
    </row>
    <row r="12125">
      <c r="A12125" s="7" t="n">
        <v>12124</v>
      </c>
      <c r="B12125" s="8" t="n">
        <v>0.05740341</v>
      </c>
      <c r="C12125" s="8" t="n">
        <v>0.001678608</v>
      </c>
    </row>
    <row r="12126">
      <c r="A12126" s="5" t="n">
        <v>12125</v>
      </c>
      <c r="B12126" s="6" t="n">
        <v>0.05740493</v>
      </c>
      <c r="C12126" s="6" t="n">
        <v>0.001682965</v>
      </c>
    </row>
    <row r="12127">
      <c r="A12127" s="7" t="n">
        <v>12126</v>
      </c>
      <c r="B12127" s="8" t="n">
        <v>0.05740603</v>
      </c>
      <c r="C12127" s="8" t="n">
        <v>0.001687062</v>
      </c>
    </row>
    <row r="12128">
      <c r="A12128" s="5" t="n">
        <v>12127</v>
      </c>
      <c r="B12128" s="6" t="n">
        <v>0.05740672</v>
      </c>
      <c r="C12128" s="6" t="n">
        <v>0.001690924</v>
      </c>
    </row>
    <row r="12129">
      <c r="A12129" s="7" t="n">
        <v>12128</v>
      </c>
      <c r="B12129" s="8" t="n">
        <v>0.05740699</v>
      </c>
      <c r="C12129" s="8" t="n">
        <v>0.001694602</v>
      </c>
    </row>
    <row r="12130">
      <c r="A12130" s="5" t="n">
        <v>12129</v>
      </c>
      <c r="B12130" s="6" t="n">
        <v>0.05740684</v>
      </c>
      <c r="C12130" s="6" t="n">
        <v>0.001698155</v>
      </c>
    </row>
    <row r="12131">
      <c r="A12131" s="7" t="n">
        <v>12130</v>
      </c>
      <c r="B12131" s="8" t="n">
        <v>0.05740627</v>
      </c>
      <c r="C12131" s="8" t="n">
        <v>0.00170164</v>
      </c>
    </row>
    <row r="12132">
      <c r="A12132" s="5" t="n">
        <v>12131</v>
      </c>
      <c r="B12132" s="6" t="n">
        <v>0.05740529</v>
      </c>
      <c r="C12132" s="6" t="n">
        <v>0.001705079</v>
      </c>
    </row>
    <row r="12133">
      <c r="A12133" s="7" t="n">
        <v>12132</v>
      </c>
      <c r="B12133" s="8" t="n">
        <v>0.05740388</v>
      </c>
      <c r="C12133" s="8" t="n">
        <v>0.001708463</v>
      </c>
    </row>
    <row r="12134">
      <c r="A12134" s="5" t="n">
        <v>12133</v>
      </c>
      <c r="B12134" s="6" t="n">
        <v>0.05740205</v>
      </c>
      <c r="C12134" s="6" t="n">
        <v>0.001711785</v>
      </c>
    </row>
    <row r="12135">
      <c r="A12135" s="7" t="n">
        <v>12134</v>
      </c>
      <c r="B12135" s="8" t="n">
        <v>0.0573998</v>
      </c>
      <c r="C12135" s="8" t="n">
        <v>0.00171505</v>
      </c>
    </row>
    <row r="12136">
      <c r="A12136" s="5" t="n">
        <v>12135</v>
      </c>
      <c r="B12136" s="6" t="n">
        <v>0.05739713</v>
      </c>
      <c r="C12136" s="6" t="n">
        <v>0.001718247</v>
      </c>
    </row>
    <row r="12137">
      <c r="A12137" s="7" t="n">
        <v>12136</v>
      </c>
      <c r="B12137" s="8" t="n">
        <v>0.05739404</v>
      </c>
      <c r="C12137" s="8" t="n">
        <v>0.00172137</v>
      </c>
    </row>
    <row r="12138">
      <c r="A12138" s="5" t="n">
        <v>12137</v>
      </c>
      <c r="B12138" s="6" t="n">
        <v>0.05739053</v>
      </c>
      <c r="C12138" s="6" t="n">
        <v>0.001724397</v>
      </c>
    </row>
    <row r="12139">
      <c r="A12139" s="7" t="n">
        <v>12138</v>
      </c>
      <c r="B12139" s="8" t="n">
        <v>0.0573866</v>
      </c>
      <c r="C12139" s="8" t="n">
        <v>0.001727343</v>
      </c>
    </row>
    <row r="12140">
      <c r="A12140" s="5" t="n">
        <v>12139</v>
      </c>
      <c r="B12140" s="6" t="n">
        <v>0.05738225</v>
      </c>
      <c r="C12140" s="6" t="n">
        <v>0.001730219</v>
      </c>
    </row>
    <row r="12141">
      <c r="A12141" s="7" t="n">
        <v>12140</v>
      </c>
      <c r="B12141" s="8" t="n">
        <v>0.05737748</v>
      </c>
      <c r="C12141" s="8" t="n">
        <v>0.00173301</v>
      </c>
    </row>
    <row r="12142">
      <c r="A12142" s="5" t="n">
        <v>12141</v>
      </c>
      <c r="B12142" s="6" t="n">
        <v>0.05737229</v>
      </c>
      <c r="C12142" s="6" t="n">
        <v>0.00173573</v>
      </c>
    </row>
    <row r="12143">
      <c r="A12143" s="7" t="n">
        <v>12142</v>
      </c>
      <c r="B12143" s="8" t="n">
        <v>0.05736668</v>
      </c>
      <c r="C12143" s="8" t="n">
        <v>0.00173836</v>
      </c>
    </row>
    <row r="12144">
      <c r="A12144" s="5" t="n">
        <v>12143</v>
      </c>
      <c r="B12144" s="6" t="n">
        <v>0.05736065</v>
      </c>
      <c r="C12144" s="6" t="n">
        <v>0.0017409</v>
      </c>
    </row>
    <row r="12145">
      <c r="A12145" s="7" t="n">
        <v>12144</v>
      </c>
      <c r="B12145" s="8" t="n">
        <v>0.0573542</v>
      </c>
      <c r="C12145" s="8" t="n">
        <v>0.001743345</v>
      </c>
    </row>
    <row r="12146">
      <c r="A12146" s="5" t="n">
        <v>12145</v>
      </c>
      <c r="B12146" s="6" t="n">
        <v>0.05734734</v>
      </c>
      <c r="C12146" s="6" t="n">
        <v>0.001745697</v>
      </c>
    </row>
    <row r="12147">
      <c r="A12147" s="7" t="n">
        <v>12146</v>
      </c>
      <c r="B12147" s="8" t="n">
        <v>0.05734005</v>
      </c>
      <c r="C12147" s="8" t="n">
        <v>0.001747974</v>
      </c>
    </row>
    <row r="12148">
      <c r="A12148" s="5" t="n">
        <v>12147</v>
      </c>
      <c r="B12148" s="6" t="n">
        <v>0.05733235</v>
      </c>
      <c r="C12148" s="6" t="n">
        <v>0.0017502</v>
      </c>
    </row>
    <row r="12149">
      <c r="A12149" s="7" t="n">
        <v>12148</v>
      </c>
      <c r="B12149" s="8" t="n">
        <v>0.05732425</v>
      </c>
      <c r="C12149" s="8" t="n">
        <v>0.001752355</v>
      </c>
    </row>
    <row r="12150">
      <c r="A12150" s="5" t="n">
        <v>12149</v>
      </c>
      <c r="B12150" s="6" t="n">
        <v>0.05731572</v>
      </c>
      <c r="C12150" s="6" t="n">
        <v>0.00175443</v>
      </c>
    </row>
    <row r="12151">
      <c r="A12151" s="7" t="n">
        <v>12150</v>
      </c>
      <c r="B12151" s="8" t="n">
        <v>0.05730678</v>
      </c>
      <c r="C12151" s="8" t="n">
        <v>0.001756415</v>
      </c>
    </row>
    <row r="12152">
      <c r="A12152" s="5" t="n">
        <v>12151</v>
      </c>
      <c r="B12152" s="6" t="n">
        <v>0.05729743</v>
      </c>
      <c r="C12152" s="6" t="n">
        <v>0.001758306</v>
      </c>
    </row>
    <row r="12153">
      <c r="A12153" s="7" t="n">
        <v>12152</v>
      </c>
      <c r="B12153" s="8" t="n">
        <v>0.05728767</v>
      </c>
      <c r="C12153" s="8" t="n">
        <v>0.001760122</v>
      </c>
    </row>
    <row r="12154">
      <c r="A12154" s="5" t="n">
        <v>12153</v>
      </c>
      <c r="B12154" s="6" t="n">
        <v>0.05727749</v>
      </c>
      <c r="C12154" s="6" t="n">
        <v>0.001761853</v>
      </c>
    </row>
    <row r="12155">
      <c r="A12155" s="7" t="n">
        <v>12154</v>
      </c>
      <c r="B12155" s="8" t="n">
        <v>0.05726691</v>
      </c>
      <c r="C12155" s="8" t="n">
        <v>0.001763492</v>
      </c>
    </row>
    <row r="12156">
      <c r="A12156" s="5" t="n">
        <v>12155</v>
      </c>
      <c r="B12156" s="6" t="n">
        <v>0.05725592</v>
      </c>
      <c r="C12156" s="6" t="n">
        <v>0.001765047</v>
      </c>
    </row>
    <row r="12157">
      <c r="A12157" s="7" t="n">
        <v>12156</v>
      </c>
      <c r="B12157" s="8" t="n">
        <v>0.05724453</v>
      </c>
      <c r="C12157" s="8" t="n">
        <v>0.001766523</v>
      </c>
    </row>
    <row r="12158">
      <c r="A12158" s="5" t="n">
        <v>12157</v>
      </c>
      <c r="B12158" s="6" t="n">
        <v>0.05723273</v>
      </c>
      <c r="C12158" s="6" t="n">
        <v>0.001767918</v>
      </c>
    </row>
    <row r="12159">
      <c r="A12159" s="7" t="n">
        <v>12158</v>
      </c>
      <c r="B12159" s="8" t="n">
        <v>0.05722053</v>
      </c>
      <c r="C12159" s="8" t="n">
        <v>0.001769226</v>
      </c>
    </row>
    <row r="12160">
      <c r="A12160" s="5" t="n">
        <v>12159</v>
      </c>
      <c r="B12160" s="6" t="n">
        <v>0.05720794</v>
      </c>
      <c r="C12160" s="6" t="n">
        <v>0.001770438</v>
      </c>
    </row>
    <row r="12161">
      <c r="A12161" s="7" t="n">
        <v>12160</v>
      </c>
      <c r="B12161" s="8" t="n">
        <v>0.05719494</v>
      </c>
      <c r="C12161" s="8" t="n">
        <v>0.001771584</v>
      </c>
    </row>
    <row r="12162">
      <c r="A12162" s="5" t="n">
        <v>12161</v>
      </c>
      <c r="B12162" s="6" t="n">
        <v>0.05718154</v>
      </c>
      <c r="C12162" s="6" t="n">
        <v>0.001772631</v>
      </c>
    </row>
    <row r="12163">
      <c r="A12163" s="7" t="n">
        <v>12162</v>
      </c>
      <c r="B12163" s="8" t="n">
        <v>0.05716775</v>
      </c>
      <c r="C12163" s="8" t="n">
        <v>0.001773583</v>
      </c>
    </row>
    <row r="12164">
      <c r="A12164" s="5" t="n">
        <v>12163</v>
      </c>
      <c r="B12164" s="6" t="n">
        <v>0.05715357</v>
      </c>
      <c r="C12164" s="6" t="n">
        <v>0.001774101</v>
      </c>
    </row>
    <row r="12165">
      <c r="A12165" s="7" t="n">
        <v>12164</v>
      </c>
      <c r="B12165" s="8" t="n">
        <v>0.057139</v>
      </c>
      <c r="C12165" s="8" t="n">
        <v>0.001774281</v>
      </c>
    </row>
    <row r="12166">
      <c r="A12166" s="5" t="n">
        <v>12165</v>
      </c>
      <c r="B12166" s="6" t="n">
        <v>0.05712404</v>
      </c>
      <c r="C12166" s="6" t="n">
        <v>0.001774238</v>
      </c>
    </row>
    <row r="12167">
      <c r="A12167" s="7" t="n">
        <v>12166</v>
      </c>
      <c r="B12167" s="8" t="n">
        <v>0.05710869</v>
      </c>
      <c r="C12167" s="8" t="n">
        <v>0.001774115</v>
      </c>
    </row>
    <row r="12168">
      <c r="A12168" s="5" t="n">
        <v>12167</v>
      </c>
      <c r="B12168" s="6" t="n">
        <v>0.05709296</v>
      </c>
      <c r="C12168" s="6" t="n">
        <v>0.001774027</v>
      </c>
    </row>
    <row r="12169">
      <c r="A12169" s="7" t="n">
        <v>12168</v>
      </c>
      <c r="B12169" s="8" t="n">
        <v>0.05707685</v>
      </c>
      <c r="C12169" s="8" t="n">
        <v>0.001774004</v>
      </c>
    </row>
    <row r="12170">
      <c r="A12170" s="5" t="n">
        <v>12169</v>
      </c>
      <c r="B12170" s="6" t="n">
        <v>0.05706035</v>
      </c>
      <c r="C12170" s="6" t="n">
        <v>0.001774064</v>
      </c>
    </row>
    <row r="12171">
      <c r="A12171" s="7" t="n">
        <v>12170</v>
      </c>
      <c r="B12171" s="8" t="n">
        <v>0.05704348</v>
      </c>
      <c r="C12171" s="8" t="n">
        <v>0.001774203</v>
      </c>
    </row>
    <row r="12172">
      <c r="A12172" s="5" t="n">
        <v>12171</v>
      </c>
      <c r="B12172" s="6" t="n">
        <v>0.05702623</v>
      </c>
      <c r="C12172" s="6" t="n">
        <v>0.001774385</v>
      </c>
    </row>
    <row r="12173">
      <c r="A12173" s="7" t="n">
        <v>12172</v>
      </c>
      <c r="B12173" s="8" t="n">
        <v>0.05700861</v>
      </c>
      <c r="C12173" s="8" t="n">
        <v>0.001774577</v>
      </c>
    </row>
    <row r="12174">
      <c r="A12174" s="5" t="n">
        <v>12173</v>
      </c>
      <c r="B12174" s="6" t="n">
        <v>0.05699062</v>
      </c>
      <c r="C12174" s="6" t="n">
        <v>0.001774758</v>
      </c>
    </row>
    <row r="12175">
      <c r="A12175" s="7" t="n">
        <v>12174</v>
      </c>
      <c r="B12175" s="8" t="n">
        <v>0.05697226</v>
      </c>
      <c r="C12175" s="8" t="n">
        <v>0.001774917</v>
      </c>
    </row>
    <row r="12176">
      <c r="A12176" s="5" t="n">
        <v>12175</v>
      </c>
      <c r="B12176" s="6" t="n">
        <v>0.05695354</v>
      </c>
      <c r="C12176" s="6" t="n">
        <v>0.001775017</v>
      </c>
    </row>
    <row r="12177">
      <c r="A12177" s="7" t="n">
        <v>12176</v>
      </c>
      <c r="B12177" s="8" t="n">
        <v>0.05693446</v>
      </c>
      <c r="C12177" s="8" t="n">
        <v>0.001775029</v>
      </c>
    </row>
    <row r="12178">
      <c r="A12178" s="5" t="n">
        <v>12177</v>
      </c>
      <c r="B12178" s="6" t="n">
        <v>0.05691501</v>
      </c>
      <c r="C12178" s="6" t="n">
        <v>0.001774818</v>
      </c>
    </row>
    <row r="12179">
      <c r="A12179" s="7" t="n">
        <v>12178</v>
      </c>
      <c r="B12179" s="8" t="n">
        <v>0.05689521</v>
      </c>
      <c r="C12179" s="8" t="n">
        <v>0.001774421</v>
      </c>
    </row>
    <row r="12180">
      <c r="A12180" s="5" t="n">
        <v>12179</v>
      </c>
      <c r="B12180" s="6" t="n">
        <v>0.05687505</v>
      </c>
      <c r="C12180" s="6" t="n">
        <v>0.001773884</v>
      </c>
    </row>
    <row r="12181">
      <c r="A12181" s="7" t="n">
        <v>12180</v>
      </c>
      <c r="B12181" s="8" t="n">
        <v>0.05685455</v>
      </c>
      <c r="C12181" s="8" t="n">
        <v>0.001773233</v>
      </c>
    </row>
    <row r="12182">
      <c r="A12182" s="5" t="n">
        <v>12181</v>
      </c>
      <c r="B12182" s="6" t="n">
        <v>0.0568337</v>
      </c>
      <c r="C12182" s="6" t="n">
        <v>0.001772477</v>
      </c>
    </row>
    <row r="12183">
      <c r="A12183" s="7" t="n">
        <v>12182</v>
      </c>
      <c r="B12183" s="8" t="n">
        <v>0.05681251</v>
      </c>
      <c r="C12183" s="8" t="n">
        <v>0.00177163</v>
      </c>
    </row>
    <row r="12184">
      <c r="A12184" s="5" t="n">
        <v>12183</v>
      </c>
      <c r="B12184" s="6" t="n">
        <v>0.05679098</v>
      </c>
      <c r="C12184" s="6" t="n">
        <v>0.001770715</v>
      </c>
    </row>
    <row r="12185">
      <c r="A12185" s="7" t="n">
        <v>12184</v>
      </c>
      <c r="B12185" s="8" t="n">
        <v>0.0567691</v>
      </c>
      <c r="C12185" s="8" t="n">
        <v>0.001769751</v>
      </c>
    </row>
    <row r="12186">
      <c r="A12186" s="5" t="n">
        <v>12185</v>
      </c>
      <c r="B12186" s="6" t="n">
        <v>0.0567469</v>
      </c>
      <c r="C12186" s="6" t="n">
        <v>0.001768773</v>
      </c>
    </row>
    <row r="12187">
      <c r="A12187" s="7" t="n">
        <v>12186</v>
      </c>
      <c r="B12187" s="8" t="n">
        <v>0.05672436</v>
      </c>
      <c r="C12187" s="8" t="n">
        <v>0.001767749</v>
      </c>
    </row>
    <row r="12188">
      <c r="A12188" s="5" t="n">
        <v>12187</v>
      </c>
      <c r="B12188" s="6" t="n">
        <v>0.05670151</v>
      </c>
      <c r="C12188" s="6" t="n">
        <v>0.00176665</v>
      </c>
    </row>
    <row r="12189">
      <c r="A12189" s="7" t="n">
        <v>12188</v>
      </c>
      <c r="B12189" s="8" t="n">
        <v>0.05667833</v>
      </c>
      <c r="C12189" s="8" t="n">
        <v>0.001765487</v>
      </c>
    </row>
    <row r="12190">
      <c r="A12190" s="5" t="n">
        <v>12189</v>
      </c>
      <c r="B12190" s="6" t="n">
        <v>0.05665483</v>
      </c>
      <c r="C12190" s="6" t="n">
        <v>0.001764251</v>
      </c>
    </row>
    <row r="12191">
      <c r="A12191" s="7" t="n">
        <v>12190</v>
      </c>
      <c r="B12191" s="8" t="n">
        <v>0.05663101</v>
      </c>
      <c r="C12191" s="8" t="n">
        <v>0.001762639</v>
      </c>
    </row>
    <row r="12192">
      <c r="A12192" s="5" t="n">
        <v>12191</v>
      </c>
      <c r="B12192" s="6" t="n">
        <v>0.05660688</v>
      </c>
      <c r="C12192" s="6" t="n">
        <v>0.001760666</v>
      </c>
    </row>
    <row r="12193">
      <c r="A12193" s="7" t="n">
        <v>12192</v>
      </c>
      <c r="B12193" s="8" t="n">
        <v>0.05658245</v>
      </c>
      <c r="C12193" s="8" t="n">
        <v>0.001758347</v>
      </c>
    </row>
    <row r="12194">
      <c r="A12194" s="5" t="n">
        <v>12193</v>
      </c>
      <c r="B12194" s="6" t="n">
        <v>0.05655771</v>
      </c>
      <c r="C12194" s="6" t="n">
        <v>0.001755721</v>
      </c>
    </row>
    <row r="12195">
      <c r="A12195" s="7" t="n">
        <v>12194</v>
      </c>
      <c r="B12195" s="8" t="n">
        <v>0.05653267</v>
      </c>
      <c r="C12195" s="8" t="n">
        <v>0.001752913</v>
      </c>
    </row>
    <row r="12196">
      <c r="A12196" s="5" t="n">
        <v>12195</v>
      </c>
      <c r="B12196" s="6" t="n">
        <v>0.05650734</v>
      </c>
      <c r="C12196" s="6" t="n">
        <v>0.001750057</v>
      </c>
    </row>
    <row r="12197">
      <c r="A12197" s="7" t="n">
        <v>12196</v>
      </c>
      <c r="B12197" s="8" t="n">
        <v>0.05648171</v>
      </c>
      <c r="C12197" s="8" t="n">
        <v>0.001747236</v>
      </c>
    </row>
    <row r="12198">
      <c r="A12198" s="5" t="n">
        <v>12197</v>
      </c>
      <c r="B12198" s="6" t="n">
        <v>0.0564558</v>
      </c>
      <c r="C12198" s="6" t="n">
        <v>0.00174452</v>
      </c>
    </row>
    <row r="12199">
      <c r="A12199" s="7" t="n">
        <v>12198</v>
      </c>
      <c r="B12199" s="8" t="n">
        <v>0.05642961</v>
      </c>
      <c r="C12199" s="8" t="n">
        <v>0.001741932</v>
      </c>
    </row>
    <row r="12200">
      <c r="A12200" s="5" t="n">
        <v>12199</v>
      </c>
      <c r="B12200" s="6" t="n">
        <v>0.05640313</v>
      </c>
      <c r="C12200" s="6" t="n">
        <v>0.001739453</v>
      </c>
    </row>
    <row r="12201">
      <c r="A12201" s="7" t="n">
        <v>12200</v>
      </c>
      <c r="B12201" s="8" t="n">
        <v>0.05637638</v>
      </c>
      <c r="C12201" s="8" t="n">
        <v>0.001736874</v>
      </c>
    </row>
    <row r="12202">
      <c r="A12202" s="5" t="n">
        <v>12201</v>
      </c>
      <c r="B12202" s="6" t="n">
        <v>0.05634936</v>
      </c>
      <c r="C12202" s="6" t="n">
        <v>0.00173413</v>
      </c>
    </row>
    <row r="12203">
      <c r="A12203" s="7" t="n">
        <v>12202</v>
      </c>
      <c r="B12203" s="8" t="n">
        <v>0.05632208</v>
      </c>
      <c r="C12203" s="8" t="n">
        <v>0.001731415</v>
      </c>
    </row>
    <row r="12204">
      <c r="A12204" s="5" t="n">
        <v>12203</v>
      </c>
      <c r="B12204" s="6" t="n">
        <v>0.05629454</v>
      </c>
      <c r="C12204" s="6" t="n">
        <v>0.001728794</v>
      </c>
    </row>
    <row r="12205">
      <c r="A12205" s="7" t="n">
        <v>12204</v>
      </c>
      <c r="B12205" s="8" t="n">
        <v>0.05626674</v>
      </c>
      <c r="C12205" s="8" t="n">
        <v>0.001726272</v>
      </c>
    </row>
    <row r="12206">
      <c r="A12206" s="5" t="n">
        <v>12205</v>
      </c>
      <c r="B12206" s="6" t="n">
        <v>0.05623868</v>
      </c>
      <c r="C12206" s="6" t="n">
        <v>0.001723804</v>
      </c>
    </row>
    <row r="12207">
      <c r="A12207" s="7" t="n">
        <v>12206</v>
      </c>
      <c r="B12207" s="8" t="n">
        <v>0.05621038</v>
      </c>
      <c r="C12207" s="8" t="n">
        <v>0.001721404</v>
      </c>
    </row>
    <row r="12208">
      <c r="A12208" s="5" t="n">
        <v>12207</v>
      </c>
      <c r="B12208" s="6" t="n">
        <v>0.05618184</v>
      </c>
      <c r="C12208" s="6" t="n">
        <v>0.001718974</v>
      </c>
    </row>
    <row r="12209">
      <c r="A12209" s="7" t="n">
        <v>12208</v>
      </c>
      <c r="B12209" s="8" t="n">
        <v>0.05615305</v>
      </c>
      <c r="C12209" s="8" t="n">
        <v>0.001716476</v>
      </c>
    </row>
    <row r="12210">
      <c r="A12210" s="5" t="n">
        <v>12209</v>
      </c>
      <c r="B12210" s="6" t="n">
        <v>0.05612404</v>
      </c>
      <c r="C12210" s="6" t="n">
        <v>0.001713912</v>
      </c>
    </row>
    <row r="12211">
      <c r="A12211" s="7" t="n">
        <v>12210</v>
      </c>
      <c r="B12211" s="8" t="n">
        <v>0.0560948</v>
      </c>
      <c r="C12211" s="8" t="n">
        <v>0.001711325</v>
      </c>
    </row>
    <row r="12212">
      <c r="A12212" s="5" t="n">
        <v>12211</v>
      </c>
      <c r="B12212" s="6" t="n">
        <v>0.05606533</v>
      </c>
      <c r="C12212" s="6" t="n">
        <v>0.001708663</v>
      </c>
    </row>
    <row r="12213">
      <c r="A12213" s="7" t="n">
        <v>12212</v>
      </c>
      <c r="B12213" s="8" t="n">
        <v>0.05603565</v>
      </c>
      <c r="C12213" s="8" t="n">
        <v>0.00170591</v>
      </c>
    </row>
    <row r="12214">
      <c r="A12214" s="5" t="n">
        <v>12213</v>
      </c>
      <c r="B12214" s="6" t="n">
        <v>0.05600575</v>
      </c>
      <c r="C12214" s="6" t="n">
        <v>0.001703049</v>
      </c>
    </row>
    <row r="12215">
      <c r="A12215" s="7" t="n">
        <v>12214</v>
      </c>
      <c r="B12215" s="8" t="n">
        <v>0.05597565</v>
      </c>
      <c r="C12215" s="8" t="n">
        <v>0.00170096</v>
      </c>
    </row>
    <row r="12216">
      <c r="A12216" s="5" t="n">
        <v>12215</v>
      </c>
      <c r="B12216" s="6" t="n">
        <v>0.05594534</v>
      </c>
      <c r="C12216" s="6" t="n">
        <v>0.001699111</v>
      </c>
    </row>
    <row r="12217">
      <c r="A12217" s="7" t="n">
        <v>12216</v>
      </c>
      <c r="B12217" s="8" t="n">
        <v>0.05591484</v>
      </c>
      <c r="C12217" s="8" t="n">
        <v>0.001697198</v>
      </c>
    </row>
    <row r="12218">
      <c r="A12218" s="5" t="n">
        <v>12217</v>
      </c>
      <c r="B12218" s="6" t="n">
        <v>0.05588414</v>
      </c>
      <c r="C12218" s="6" t="n">
        <v>0.001695062</v>
      </c>
    </row>
    <row r="12219">
      <c r="A12219" s="7" t="n">
        <v>12218</v>
      </c>
      <c r="B12219" s="8" t="n">
        <v>0.05585326</v>
      </c>
      <c r="C12219" s="8" t="n">
        <v>0.001692682</v>
      </c>
    </row>
    <row r="12220">
      <c r="A12220" s="5" t="n">
        <v>12219</v>
      </c>
      <c r="B12220" s="6" t="n">
        <v>0.05582219</v>
      </c>
      <c r="C12220" s="6" t="n">
        <v>0.001690113</v>
      </c>
    </row>
    <row r="12221">
      <c r="A12221" s="7" t="n">
        <v>12220</v>
      </c>
      <c r="B12221" s="8" t="n">
        <v>0.05579095</v>
      </c>
      <c r="C12221" s="8" t="n">
        <v>0.001687379</v>
      </c>
    </row>
    <row r="12222">
      <c r="A12222" s="5" t="n">
        <v>12221</v>
      </c>
      <c r="B12222" s="6" t="n">
        <v>0.05575954</v>
      </c>
      <c r="C12222" s="6" t="n">
        <v>0.001684512</v>
      </c>
    </row>
    <row r="12223">
      <c r="A12223" s="7" t="n">
        <v>12222</v>
      </c>
      <c r="B12223" s="8" t="n">
        <v>0.05572796</v>
      </c>
      <c r="C12223" s="8" t="n">
        <v>0.00168145</v>
      </c>
    </row>
    <row r="12224">
      <c r="A12224" s="5" t="n">
        <v>12223</v>
      </c>
      <c r="B12224" s="6" t="n">
        <v>0.05569623</v>
      </c>
      <c r="C12224" s="6" t="n">
        <v>0.001678282</v>
      </c>
    </row>
    <row r="12225">
      <c r="A12225" s="7" t="n">
        <v>12224</v>
      </c>
      <c r="B12225" s="8" t="n">
        <v>0.05566434</v>
      </c>
      <c r="C12225" s="8" t="n">
        <v>0.001675041</v>
      </c>
    </row>
    <row r="12226">
      <c r="A12226" s="5" t="n">
        <v>12225</v>
      </c>
      <c r="B12226" s="6" t="n">
        <v>0.0556323</v>
      </c>
      <c r="C12226" s="6" t="n">
        <v>0.001671761</v>
      </c>
    </row>
    <row r="12227">
      <c r="A12227" s="7" t="n">
        <v>12226</v>
      </c>
      <c r="B12227" s="8" t="n">
        <v>0.05560013</v>
      </c>
      <c r="C12227" s="8" t="n">
        <v>0.001668457</v>
      </c>
    </row>
    <row r="12228">
      <c r="A12228" s="5" t="n">
        <v>12227</v>
      </c>
      <c r="B12228" s="6" t="n">
        <v>0.05556781</v>
      </c>
      <c r="C12228" s="6" t="n">
        <v>0.001665124</v>
      </c>
    </row>
    <row r="12229">
      <c r="A12229" s="7" t="n">
        <v>12228</v>
      </c>
      <c r="B12229" s="8" t="n">
        <v>0.05553537</v>
      </c>
      <c r="C12229" s="8" t="n">
        <v>0.00166175</v>
      </c>
    </row>
    <row r="12230">
      <c r="A12230" s="5" t="n">
        <v>12229</v>
      </c>
      <c r="B12230" s="6" t="n">
        <v>0.0555028</v>
      </c>
      <c r="C12230" s="6" t="n">
        <v>0.001658373</v>
      </c>
    </row>
    <row r="12231">
      <c r="A12231" s="7" t="n">
        <v>12230</v>
      </c>
      <c r="B12231" s="8" t="n">
        <v>0.05547011</v>
      </c>
      <c r="C12231" s="8" t="n">
        <v>0.001655014</v>
      </c>
    </row>
    <row r="12232">
      <c r="A12232" s="5" t="n">
        <v>12231</v>
      </c>
      <c r="B12232" s="6" t="n">
        <v>0.05543731</v>
      </c>
      <c r="C12232" s="6" t="n">
        <v>0.00165162</v>
      </c>
    </row>
    <row r="12233">
      <c r="A12233" s="7" t="n">
        <v>12232</v>
      </c>
      <c r="B12233" s="8" t="n">
        <v>0.0554044</v>
      </c>
      <c r="C12233" s="8" t="n">
        <v>0.001648157</v>
      </c>
    </row>
    <row r="12234">
      <c r="A12234" s="5" t="n">
        <v>12233</v>
      </c>
      <c r="B12234" s="6" t="n">
        <v>0.05537139</v>
      </c>
      <c r="C12234" s="6" t="n">
        <v>0.001644633</v>
      </c>
    </row>
    <row r="12235">
      <c r="A12235" s="7" t="n">
        <v>12234</v>
      </c>
      <c r="B12235" s="8" t="n">
        <v>0.05533828</v>
      </c>
      <c r="C12235" s="8" t="n">
        <v>0.001641032</v>
      </c>
    </row>
    <row r="12236">
      <c r="A12236" s="5" t="n">
        <v>12235</v>
      </c>
      <c r="B12236" s="6" t="n">
        <v>0.05530509</v>
      </c>
      <c r="C12236" s="6" t="n">
        <v>0.001637339</v>
      </c>
    </row>
    <row r="12237">
      <c r="A12237" s="7" t="n">
        <v>12236</v>
      </c>
      <c r="B12237" s="8" t="n">
        <v>0.05527181</v>
      </c>
      <c r="C12237" s="8" t="n">
        <v>0.001633547</v>
      </c>
    </row>
    <row r="12238">
      <c r="A12238" s="5" t="n">
        <v>12237</v>
      </c>
      <c r="B12238" s="6" t="n">
        <v>0.05523846</v>
      </c>
      <c r="C12238" s="6" t="n">
        <v>0.00162966</v>
      </c>
    </row>
    <row r="12239">
      <c r="A12239" s="7" t="n">
        <v>12238</v>
      </c>
      <c r="B12239" s="8" t="n">
        <v>0.05520503</v>
      </c>
      <c r="C12239" s="8" t="n">
        <v>0.001625732</v>
      </c>
    </row>
    <row r="12240">
      <c r="A12240" s="5" t="n">
        <v>12239</v>
      </c>
      <c r="B12240" s="6" t="n">
        <v>0.05517153</v>
      </c>
      <c r="C12240" s="6" t="n">
        <v>0.001621739</v>
      </c>
    </row>
    <row r="12241">
      <c r="A12241" s="7" t="n">
        <v>12240</v>
      </c>
      <c r="B12241" s="8" t="n">
        <v>0.05513797</v>
      </c>
      <c r="C12241" s="8" t="n">
        <v>0.00161768</v>
      </c>
    </row>
    <row r="12242">
      <c r="A12242" s="5" t="n">
        <v>12241</v>
      </c>
      <c r="B12242" s="6" t="n">
        <v>0.05510437</v>
      </c>
      <c r="C12242" s="6" t="n">
        <v>0.00161352</v>
      </c>
    </row>
    <row r="12243">
      <c r="A12243" s="7" t="n">
        <v>12242</v>
      </c>
      <c r="B12243" s="8" t="n">
        <v>0.05507071</v>
      </c>
      <c r="C12243" s="8" t="n">
        <v>0.001609226</v>
      </c>
    </row>
    <row r="12244">
      <c r="A12244" s="5" t="n">
        <v>12243</v>
      </c>
      <c r="B12244" s="6" t="n">
        <v>0.05503701</v>
      </c>
      <c r="C12244" s="6" t="n">
        <v>0.001604829</v>
      </c>
    </row>
    <row r="12245">
      <c r="A12245" s="7" t="n">
        <v>12244</v>
      </c>
      <c r="B12245" s="8" t="n">
        <v>0.05500328</v>
      </c>
      <c r="C12245" s="8" t="n">
        <v>0.00160036</v>
      </c>
    </row>
    <row r="12246">
      <c r="A12246" s="5" t="n">
        <v>12245</v>
      </c>
      <c r="B12246" s="6" t="n">
        <v>0.05496951</v>
      </c>
      <c r="C12246" s="6" t="n">
        <v>0.001595856</v>
      </c>
    </row>
    <row r="12247">
      <c r="A12247" s="7" t="n">
        <v>12246</v>
      </c>
      <c r="B12247" s="8" t="n">
        <v>0.05493572</v>
      </c>
      <c r="C12247" s="8" t="n">
        <v>0.001591318</v>
      </c>
    </row>
    <row r="12248">
      <c r="A12248" s="5" t="n">
        <v>12247</v>
      </c>
      <c r="B12248" s="6" t="n">
        <v>0.05490191</v>
      </c>
      <c r="C12248" s="6" t="n">
        <v>0.001586759</v>
      </c>
    </row>
    <row r="12249">
      <c r="A12249" s="7" t="n">
        <v>12248</v>
      </c>
      <c r="B12249" s="8" t="n">
        <v>0.05486808</v>
      </c>
      <c r="C12249" s="8" t="n">
        <v>0.001582171</v>
      </c>
    </row>
    <row r="12250">
      <c r="A12250" s="5" t="n">
        <v>12249</v>
      </c>
      <c r="B12250" s="6" t="n">
        <v>0.05483426</v>
      </c>
      <c r="C12250" s="6" t="n">
        <v>0.001577523</v>
      </c>
    </row>
    <row r="12251">
      <c r="A12251" s="7" t="n">
        <v>12250</v>
      </c>
      <c r="B12251" s="8" t="n">
        <v>0.05480043</v>
      </c>
      <c r="C12251" s="8" t="n">
        <v>0.001572832</v>
      </c>
    </row>
    <row r="12252">
      <c r="A12252" s="5" t="n">
        <v>12251</v>
      </c>
      <c r="B12252" s="6" t="n">
        <v>0.0547666</v>
      </c>
      <c r="C12252" s="6" t="n">
        <v>0.001567893</v>
      </c>
    </row>
    <row r="12253">
      <c r="A12253" s="7" t="n">
        <v>12252</v>
      </c>
      <c r="B12253" s="8" t="n">
        <v>0.05473279</v>
      </c>
      <c r="C12253" s="8" t="n">
        <v>0.001562235</v>
      </c>
    </row>
    <row r="12254">
      <c r="A12254" s="5" t="n">
        <v>12253</v>
      </c>
      <c r="B12254" s="6" t="n">
        <v>0.05469899</v>
      </c>
      <c r="C12254" s="6" t="n">
        <v>0.001556378</v>
      </c>
    </row>
    <row r="12255">
      <c r="A12255" s="7" t="n">
        <v>12254</v>
      </c>
      <c r="B12255" s="8" t="n">
        <v>0.05466521</v>
      </c>
      <c r="C12255" s="8" t="n">
        <v>0.001550548</v>
      </c>
    </row>
    <row r="12256">
      <c r="A12256" s="5" t="n">
        <v>12255</v>
      </c>
      <c r="B12256" s="6" t="n">
        <v>0.05463146</v>
      </c>
      <c r="C12256" s="6" t="n">
        <v>0.001544804</v>
      </c>
    </row>
    <row r="12257">
      <c r="A12257" s="7" t="n">
        <v>12256</v>
      </c>
      <c r="B12257" s="8" t="n">
        <v>0.05459775</v>
      </c>
      <c r="C12257" s="8" t="n">
        <v>0.001539154</v>
      </c>
    </row>
    <row r="12258">
      <c r="A12258" s="5" t="n">
        <v>12257</v>
      </c>
      <c r="B12258" s="6" t="n">
        <v>0.05456408</v>
      </c>
      <c r="C12258" s="6" t="n">
        <v>0.00153359</v>
      </c>
    </row>
    <row r="12259">
      <c r="A12259" s="7" t="n">
        <v>12258</v>
      </c>
      <c r="B12259" s="8" t="n">
        <v>0.05453045</v>
      </c>
      <c r="C12259" s="8" t="n">
        <v>0.001528053</v>
      </c>
    </row>
    <row r="12260">
      <c r="A12260" s="5" t="n">
        <v>12259</v>
      </c>
      <c r="B12260" s="6" t="n">
        <v>0.05449687</v>
      </c>
      <c r="C12260" s="6" t="n">
        <v>0.001522513</v>
      </c>
    </row>
    <row r="12261">
      <c r="A12261" s="7" t="n">
        <v>12260</v>
      </c>
      <c r="B12261" s="8" t="n">
        <v>0.05446335</v>
      </c>
      <c r="C12261" s="8" t="n">
        <v>0.00151694</v>
      </c>
    </row>
    <row r="12262">
      <c r="A12262" s="5" t="n">
        <v>12261</v>
      </c>
      <c r="B12262" s="6" t="n">
        <v>0.05442989</v>
      </c>
      <c r="C12262" s="6" t="n">
        <v>0.001511339</v>
      </c>
    </row>
    <row r="12263">
      <c r="A12263" s="7" t="n">
        <v>12262</v>
      </c>
      <c r="B12263" s="8" t="n">
        <v>0.0543965</v>
      </c>
      <c r="C12263" s="8" t="n">
        <v>0.001506998</v>
      </c>
    </row>
    <row r="12264">
      <c r="A12264" s="5" t="n">
        <v>12263</v>
      </c>
      <c r="B12264" s="6" t="n">
        <v>0.05436319</v>
      </c>
      <c r="C12264" s="6" t="n">
        <v>0.00150386</v>
      </c>
    </row>
    <row r="12265">
      <c r="A12265" s="7" t="n">
        <v>12264</v>
      </c>
      <c r="B12265" s="8" t="n">
        <v>0.05432996</v>
      </c>
      <c r="C12265" s="8" t="n">
        <v>0.001500732</v>
      </c>
    </row>
    <row r="12266">
      <c r="A12266" s="5" t="n">
        <v>12265</v>
      </c>
      <c r="B12266" s="6" t="n">
        <v>0.05429681</v>
      </c>
      <c r="C12266" s="6" t="n">
        <v>0.00149716</v>
      </c>
    </row>
    <row r="12267">
      <c r="A12267" s="7" t="n">
        <v>12266</v>
      </c>
      <c r="B12267" s="8" t="n">
        <v>0.05426375</v>
      </c>
      <c r="C12267" s="8" t="n">
        <v>0.001492963</v>
      </c>
    </row>
    <row r="12268">
      <c r="A12268" s="5" t="n">
        <v>12267</v>
      </c>
      <c r="B12268" s="6" t="n">
        <v>0.05423079</v>
      </c>
      <c r="C12268" s="6" t="n">
        <v>0.001488225</v>
      </c>
    </row>
    <row r="12269">
      <c r="A12269" s="7" t="n">
        <v>12268</v>
      </c>
      <c r="B12269" s="8" t="n">
        <v>0.05419793</v>
      </c>
      <c r="C12269" s="8" t="n">
        <v>0.001483918</v>
      </c>
    </row>
    <row r="12270">
      <c r="A12270" s="5" t="n">
        <v>12269</v>
      </c>
      <c r="B12270" s="6" t="n">
        <v>0.05416518</v>
      </c>
      <c r="C12270" s="6" t="n">
        <v>0.001479416</v>
      </c>
    </row>
    <row r="12271">
      <c r="A12271" s="7" t="n">
        <v>12270</v>
      </c>
      <c r="B12271" s="8" t="n">
        <v>0.05413255</v>
      </c>
      <c r="C12271" s="8" t="n">
        <v>0.001474562</v>
      </c>
    </row>
    <row r="12272">
      <c r="A12272" s="5" t="n">
        <v>12271</v>
      </c>
      <c r="B12272" s="6" t="n">
        <v>0.05410004</v>
      </c>
      <c r="C12272" s="6" t="n">
        <v>0.001469324</v>
      </c>
    </row>
    <row r="12273">
      <c r="A12273" s="7" t="n">
        <v>12272</v>
      </c>
      <c r="B12273" s="8" t="n">
        <v>0.05406765</v>
      </c>
      <c r="C12273" s="8" t="n">
        <v>0.001463748</v>
      </c>
    </row>
    <row r="12274">
      <c r="A12274" s="5" t="n">
        <v>12273</v>
      </c>
      <c r="B12274" s="6" t="n">
        <v>0.05403539</v>
      </c>
      <c r="C12274" s="6" t="n">
        <v>0.001457942</v>
      </c>
    </row>
    <row r="12275">
      <c r="A12275" s="7" t="n">
        <v>12274</v>
      </c>
      <c r="B12275" s="8" t="n">
        <v>0.05400327</v>
      </c>
      <c r="C12275" s="8" t="n">
        <v>0.001451994</v>
      </c>
    </row>
    <row r="12276">
      <c r="A12276" s="5" t="n">
        <v>12275</v>
      </c>
      <c r="B12276" s="6" t="n">
        <v>0.0539713</v>
      </c>
      <c r="C12276" s="6" t="n">
        <v>0.001445936</v>
      </c>
    </row>
    <row r="12277">
      <c r="A12277" s="7" t="n">
        <v>12276</v>
      </c>
      <c r="B12277" s="8" t="n">
        <v>0.05393947</v>
      </c>
      <c r="C12277" s="8" t="n">
        <v>0.00143978</v>
      </c>
    </row>
    <row r="12278">
      <c r="A12278" s="5" t="n">
        <v>12277</v>
      </c>
      <c r="B12278" s="6" t="n">
        <v>0.05390782</v>
      </c>
      <c r="C12278" s="6" t="n">
        <v>0.001433535</v>
      </c>
    </row>
    <row r="12279">
      <c r="A12279" s="7" t="n">
        <v>12278</v>
      </c>
      <c r="B12279" s="8" t="n">
        <v>0.05387631</v>
      </c>
      <c r="C12279" s="8" t="n">
        <v>0.001427218</v>
      </c>
    </row>
    <row r="12280">
      <c r="A12280" s="5" t="n">
        <v>12279</v>
      </c>
      <c r="B12280" s="6" t="n">
        <v>0.05384497</v>
      </c>
      <c r="C12280" s="6" t="n">
        <v>0.001420847</v>
      </c>
    </row>
    <row r="12281">
      <c r="A12281" s="7" t="n">
        <v>12280</v>
      </c>
      <c r="B12281" s="8" t="n">
        <v>0.05381382</v>
      </c>
      <c r="C12281" s="8" t="n">
        <v>0.001414451</v>
      </c>
    </row>
    <row r="12282">
      <c r="A12282" s="5" t="n">
        <v>12281</v>
      </c>
      <c r="B12282" s="6" t="n">
        <v>0.05378284</v>
      </c>
      <c r="C12282" s="6" t="n">
        <v>0.001408019</v>
      </c>
    </row>
    <row r="12283">
      <c r="A12283" s="7" t="n">
        <v>12282</v>
      </c>
      <c r="B12283" s="8" t="n">
        <v>0.05375205</v>
      </c>
      <c r="C12283" s="8" t="n">
        <v>0.001401533</v>
      </c>
    </row>
    <row r="12284">
      <c r="A12284" s="5" t="n">
        <v>12283</v>
      </c>
      <c r="B12284" s="6" t="n">
        <v>0.05372145</v>
      </c>
      <c r="C12284" s="6" t="n">
        <v>0.001394968</v>
      </c>
    </row>
    <row r="12285">
      <c r="A12285" s="7" t="n">
        <v>12284</v>
      </c>
      <c r="B12285" s="8" t="n">
        <v>0.05369105</v>
      </c>
      <c r="C12285" s="8" t="n">
        <v>0.001388304</v>
      </c>
    </row>
    <row r="12286">
      <c r="A12286" s="5" t="n">
        <v>12285</v>
      </c>
      <c r="B12286" s="6" t="n">
        <v>0.05366085</v>
      </c>
      <c r="C12286" s="6" t="n">
        <v>0.001381573</v>
      </c>
    </row>
    <row r="12287">
      <c r="A12287" s="7" t="n">
        <v>12286</v>
      </c>
      <c r="B12287" s="8" t="n">
        <v>0.05363086</v>
      </c>
      <c r="C12287" s="8" t="n">
        <v>0.001374807</v>
      </c>
    </row>
    <row r="12288">
      <c r="A12288" s="5" t="n">
        <v>12287</v>
      </c>
      <c r="B12288" s="6" t="n">
        <v>0.05360108</v>
      </c>
      <c r="C12288" s="6" t="n">
        <v>0.001368992</v>
      </c>
    </row>
    <row r="12289">
      <c r="A12289" s="7" t="n">
        <v>12288</v>
      </c>
      <c r="B12289" s="8" t="n">
        <v>0.05357152</v>
      </c>
      <c r="C12289" s="8" t="n">
        <v>0.001364913</v>
      </c>
    </row>
    <row r="12290">
      <c r="A12290" s="5" t="n">
        <v>12289</v>
      </c>
      <c r="B12290" s="6" t="n">
        <v>0.05354219</v>
      </c>
      <c r="C12290" s="6" t="n">
        <v>0.00136075</v>
      </c>
    </row>
    <row r="12291">
      <c r="A12291" s="7" t="n">
        <v>12290</v>
      </c>
      <c r="B12291" s="8" t="n">
        <v>0.05351309</v>
      </c>
      <c r="C12291" s="8" t="n">
        <v>0.001356498</v>
      </c>
    </row>
    <row r="12292">
      <c r="A12292" s="5" t="n">
        <v>12291</v>
      </c>
      <c r="B12292" s="6" t="n">
        <v>0.05348423</v>
      </c>
      <c r="C12292" s="6" t="n">
        <v>0.001352155</v>
      </c>
    </row>
    <row r="12293">
      <c r="A12293" s="7" t="n">
        <v>12292</v>
      </c>
      <c r="B12293" s="8" t="n">
        <v>0.0534556</v>
      </c>
      <c r="C12293" s="8" t="n">
        <v>0.001347695</v>
      </c>
    </row>
    <row r="12294">
      <c r="A12294" s="5" t="n">
        <v>12293</v>
      </c>
      <c r="B12294" s="6" t="n">
        <v>0.05342721</v>
      </c>
      <c r="C12294" s="6" t="n">
        <v>0.001343163</v>
      </c>
    </row>
    <row r="12295">
      <c r="A12295" s="7" t="n">
        <v>12294</v>
      </c>
      <c r="B12295" s="8" t="n">
        <v>0.05339908</v>
      </c>
      <c r="C12295" s="8" t="n">
        <v>0.001338568</v>
      </c>
    </row>
    <row r="12296">
      <c r="A12296" s="5" t="n">
        <v>12295</v>
      </c>
      <c r="B12296" s="6" t="n">
        <v>0.0533712</v>
      </c>
      <c r="C12296" s="6" t="n">
        <v>0.001333896</v>
      </c>
    </row>
    <row r="12297">
      <c r="A12297" s="7" t="n">
        <v>12296</v>
      </c>
      <c r="B12297" s="8" t="n">
        <v>0.05334358</v>
      </c>
      <c r="C12297" s="8" t="n">
        <v>0.001329157</v>
      </c>
    </row>
    <row r="12298">
      <c r="A12298" s="5" t="n">
        <v>12297</v>
      </c>
      <c r="B12298" s="6" t="n">
        <v>0.05331623</v>
      </c>
      <c r="C12298" s="6" t="n">
        <v>0.001324354</v>
      </c>
    </row>
    <row r="12299">
      <c r="A12299" s="7" t="n">
        <v>12298</v>
      </c>
      <c r="B12299" s="8" t="n">
        <v>0.05328915</v>
      </c>
      <c r="C12299" s="8" t="n">
        <v>0.00131946</v>
      </c>
    </row>
    <row r="12300">
      <c r="A12300" s="5" t="n">
        <v>12299</v>
      </c>
      <c r="B12300" s="6" t="n">
        <v>0.05326233</v>
      </c>
      <c r="C12300" s="6" t="n">
        <v>0.001314513</v>
      </c>
    </row>
    <row r="12301">
      <c r="A12301" s="7" t="n">
        <v>12300</v>
      </c>
      <c r="B12301" s="8" t="n">
        <v>0.0532358</v>
      </c>
      <c r="C12301" s="8" t="n">
        <v>0.001309525</v>
      </c>
    </row>
    <row r="12302">
      <c r="A12302" s="5" t="n">
        <v>12301</v>
      </c>
      <c r="B12302" s="6" t="n">
        <v>0.05320955</v>
      </c>
      <c r="C12302" s="6" t="n">
        <v>0.001304487</v>
      </c>
    </row>
    <row r="12303">
      <c r="A12303" s="7" t="n">
        <v>12302</v>
      </c>
      <c r="B12303" s="8" t="n">
        <v>0.05318359</v>
      </c>
      <c r="C12303" s="8" t="n">
        <v>0.001299403</v>
      </c>
    </row>
    <row r="12304">
      <c r="A12304" s="5" t="n">
        <v>12303</v>
      </c>
      <c r="B12304" s="6" t="n">
        <v>0.05315792</v>
      </c>
      <c r="C12304" s="6" t="n">
        <v>0.001294251</v>
      </c>
    </row>
    <row r="12305">
      <c r="A12305" s="7" t="n">
        <v>12304</v>
      </c>
      <c r="B12305" s="8" t="n">
        <v>0.05313256</v>
      </c>
      <c r="C12305" s="8" t="n">
        <v>0.001289002</v>
      </c>
    </row>
    <row r="12306">
      <c r="A12306" s="5" t="n">
        <v>12305</v>
      </c>
      <c r="B12306" s="6" t="n">
        <v>0.05310749</v>
      </c>
      <c r="C12306" s="6" t="n">
        <v>0.001283684</v>
      </c>
    </row>
    <row r="12307">
      <c r="A12307" s="7" t="n">
        <v>12306</v>
      </c>
      <c r="B12307" s="8" t="n">
        <v>0.05308272</v>
      </c>
      <c r="C12307" s="8" t="n">
        <v>0.001278298</v>
      </c>
    </row>
    <row r="12308">
      <c r="A12308" s="5" t="n">
        <v>12307</v>
      </c>
      <c r="B12308" s="6" t="n">
        <v>0.05305826</v>
      </c>
      <c r="C12308" s="6" t="n">
        <v>0.001272843</v>
      </c>
    </row>
    <row r="12309">
      <c r="A12309" s="7" t="n">
        <v>12308</v>
      </c>
      <c r="B12309" s="8" t="n">
        <v>0.05303412</v>
      </c>
      <c r="C12309" s="8" t="n">
        <v>0.001267313</v>
      </c>
    </row>
    <row r="12310">
      <c r="A12310" s="5" t="n">
        <v>12309</v>
      </c>
      <c r="B12310" s="6" t="n">
        <v>0.05301029</v>
      </c>
      <c r="C12310" s="6" t="n">
        <v>0.001261693</v>
      </c>
    </row>
    <row r="12311">
      <c r="A12311" s="7" t="n">
        <v>12310</v>
      </c>
      <c r="B12311" s="8" t="n">
        <v>0.05298679</v>
      </c>
      <c r="C12311" s="8" t="n">
        <v>0.001256005</v>
      </c>
    </row>
    <row r="12312">
      <c r="A12312" s="5" t="n">
        <v>12311</v>
      </c>
      <c r="B12312" s="6" t="n">
        <v>0.05296361</v>
      </c>
      <c r="C12312" s="6" t="n">
        <v>0.001250241</v>
      </c>
    </row>
    <row r="12313">
      <c r="A12313" s="7" t="n">
        <v>12312</v>
      </c>
      <c r="B12313" s="8" t="n">
        <v>0.05294077</v>
      </c>
      <c r="C12313" s="8" t="n">
        <v>0.001244408</v>
      </c>
    </row>
    <row r="12314">
      <c r="A12314" s="5" t="n">
        <v>12313</v>
      </c>
      <c r="B12314" s="6" t="n">
        <v>0.05291825</v>
      </c>
      <c r="C12314" s="6" t="n">
        <v>0.001238502</v>
      </c>
    </row>
    <row r="12315">
      <c r="A12315" s="7" t="n">
        <v>12314</v>
      </c>
      <c r="B12315" s="8" t="n">
        <v>0.05289607</v>
      </c>
      <c r="C12315" s="8" t="n">
        <v>0.001232507</v>
      </c>
    </row>
    <row r="12316">
      <c r="A12316" s="5" t="n">
        <v>12315</v>
      </c>
      <c r="B12316" s="6" t="n">
        <v>0.05287423</v>
      </c>
      <c r="C12316" s="6" t="n">
        <v>0.001226384</v>
      </c>
    </row>
    <row r="12317">
      <c r="A12317" s="7" t="n">
        <v>12316</v>
      </c>
      <c r="B12317" s="8" t="n">
        <v>0.05285273</v>
      </c>
      <c r="C12317" s="8" t="n">
        <v>0.001220186</v>
      </c>
    </row>
    <row r="12318">
      <c r="A12318" s="5" t="n">
        <v>12317</v>
      </c>
      <c r="B12318" s="6" t="n">
        <v>0.05283159</v>
      </c>
      <c r="C12318" s="6" t="n">
        <v>0.001213925</v>
      </c>
    </row>
    <row r="12319">
      <c r="A12319" s="7" t="n">
        <v>12318</v>
      </c>
      <c r="B12319" s="8" t="n">
        <v>0.0528108</v>
      </c>
      <c r="C12319" s="8" t="n">
        <v>0.001207602</v>
      </c>
    </row>
    <row r="12320">
      <c r="A12320" s="5" t="n">
        <v>12319</v>
      </c>
      <c r="B12320" s="6" t="n">
        <v>0.05279036</v>
      </c>
      <c r="C12320" s="6" t="n">
        <v>0.001201212</v>
      </c>
    </row>
    <row r="12321">
      <c r="A12321" s="7" t="n">
        <v>12320</v>
      </c>
      <c r="B12321" s="8" t="n">
        <v>0.05277027</v>
      </c>
      <c r="C12321" s="8" t="n">
        <v>0.001194727</v>
      </c>
    </row>
    <row r="12322">
      <c r="A12322" s="5" t="n">
        <v>12321</v>
      </c>
      <c r="B12322" s="6" t="n">
        <v>0.05275054</v>
      </c>
      <c r="C12322" s="6" t="n">
        <v>0.001188144</v>
      </c>
    </row>
    <row r="12323">
      <c r="A12323" s="7" t="n">
        <v>12322</v>
      </c>
      <c r="B12323" s="8" t="n">
        <v>0.05273118</v>
      </c>
      <c r="C12323" s="8" t="n">
        <v>0.001181489</v>
      </c>
    </row>
    <row r="12324">
      <c r="A12324" s="5" t="n">
        <v>12323</v>
      </c>
      <c r="B12324" s="6" t="n">
        <v>0.05271219</v>
      </c>
      <c r="C12324" s="6" t="n">
        <v>0.001174758</v>
      </c>
    </row>
    <row r="12325">
      <c r="A12325" s="7" t="n">
        <v>12324</v>
      </c>
      <c r="B12325" s="8" t="n">
        <v>0.05269357</v>
      </c>
      <c r="C12325" s="8" t="n">
        <v>0.001167957</v>
      </c>
    </row>
    <row r="12326">
      <c r="A12326" s="5" t="n">
        <v>12325</v>
      </c>
      <c r="B12326" s="6" t="n">
        <v>0.05267531</v>
      </c>
      <c r="C12326" s="6" t="n">
        <v>0.001161091</v>
      </c>
    </row>
    <row r="12327">
      <c r="A12327" s="7" t="n">
        <v>12326</v>
      </c>
      <c r="B12327" s="8" t="n">
        <v>0.05265743</v>
      </c>
      <c r="C12327" s="8" t="n">
        <v>0.001154136</v>
      </c>
    </row>
    <row r="12328">
      <c r="A12328" s="5" t="n">
        <v>12327</v>
      </c>
      <c r="B12328" s="6" t="n">
        <v>0.05263993</v>
      </c>
      <c r="C12328" s="6" t="n">
        <v>0.001147097</v>
      </c>
    </row>
    <row r="12329">
      <c r="A12329" s="7" t="n">
        <v>12328</v>
      </c>
      <c r="B12329" s="8" t="n">
        <v>0.05262281</v>
      </c>
      <c r="C12329" s="8" t="n">
        <v>0.001139965</v>
      </c>
    </row>
    <row r="12330">
      <c r="A12330" s="5" t="n">
        <v>12329</v>
      </c>
      <c r="B12330" s="6" t="n">
        <v>0.05260608</v>
      </c>
      <c r="C12330" s="6" t="n">
        <v>0.001132773</v>
      </c>
    </row>
    <row r="12331">
      <c r="A12331" s="7" t="n">
        <v>12330</v>
      </c>
      <c r="B12331" s="8" t="n">
        <v>0.05258974</v>
      </c>
      <c r="C12331" s="8" t="n">
        <v>0.001125543</v>
      </c>
    </row>
    <row r="12332">
      <c r="A12332" s="5" t="n">
        <v>12331</v>
      </c>
      <c r="B12332" s="6" t="n">
        <v>0.05257378</v>
      </c>
      <c r="C12332" s="6" t="n">
        <v>0.001118267</v>
      </c>
    </row>
    <row r="12333">
      <c r="A12333" s="7" t="n">
        <v>12332</v>
      </c>
      <c r="B12333" s="8" t="n">
        <v>0.05255821</v>
      </c>
      <c r="C12333" s="8" t="n">
        <v>0.001110894</v>
      </c>
    </row>
    <row r="12334">
      <c r="A12334" s="5" t="n">
        <v>12333</v>
      </c>
      <c r="B12334" s="6" t="n">
        <v>0.05254304</v>
      </c>
      <c r="C12334" s="6" t="n">
        <v>0.001103447</v>
      </c>
    </row>
    <row r="12335">
      <c r="A12335" s="7" t="n">
        <v>12334</v>
      </c>
      <c r="B12335" s="8" t="n">
        <v>0.05252826</v>
      </c>
      <c r="C12335" s="8" t="n">
        <v>0.001095922</v>
      </c>
    </row>
    <row r="12336">
      <c r="A12336" s="5" t="n">
        <v>12335</v>
      </c>
      <c r="B12336" s="6" t="n">
        <v>0.05251389</v>
      </c>
      <c r="C12336" s="6" t="n">
        <v>0.001088325</v>
      </c>
    </row>
    <row r="12337">
      <c r="A12337" s="7" t="n">
        <v>12336</v>
      </c>
      <c r="B12337" s="8" t="n">
        <v>0.05249991</v>
      </c>
      <c r="C12337" s="8" t="n">
        <v>0.001080646</v>
      </c>
    </row>
    <row r="12338">
      <c r="A12338" s="5" t="n">
        <v>12337</v>
      </c>
      <c r="B12338" s="6" t="n">
        <v>0.05248633</v>
      </c>
      <c r="C12338" s="6" t="n">
        <v>0.001072874</v>
      </c>
    </row>
    <row r="12339">
      <c r="A12339" s="7" t="n">
        <v>12338</v>
      </c>
      <c r="B12339" s="8" t="n">
        <v>0.05247316</v>
      </c>
      <c r="C12339" s="8" t="n">
        <v>0.001065001</v>
      </c>
    </row>
    <row r="12340">
      <c r="A12340" s="5" t="n">
        <v>12339</v>
      </c>
      <c r="B12340" s="6" t="n">
        <v>0.0524604</v>
      </c>
      <c r="C12340" s="6" t="n">
        <v>0.001057041</v>
      </c>
    </row>
    <row r="12341">
      <c r="A12341" s="7" t="n">
        <v>12340</v>
      </c>
      <c r="B12341" s="8" t="n">
        <v>0.05244804</v>
      </c>
      <c r="C12341" s="8" t="n">
        <v>0.001048994</v>
      </c>
    </row>
    <row r="12342">
      <c r="A12342" s="5" t="n">
        <v>12341</v>
      </c>
      <c r="B12342" s="6" t="n">
        <v>0.05243609</v>
      </c>
      <c r="C12342" s="6" t="n">
        <v>0.00104085</v>
      </c>
    </row>
    <row r="12343">
      <c r="A12343" s="7" t="n">
        <v>12342</v>
      </c>
      <c r="B12343" s="8" t="n">
        <v>0.05242456</v>
      </c>
      <c r="C12343" s="8" t="n">
        <v>0.001032619</v>
      </c>
    </row>
    <row r="12344">
      <c r="A12344" s="5" t="n">
        <v>12343</v>
      </c>
      <c r="B12344" s="6" t="n">
        <v>0.05241344</v>
      </c>
      <c r="C12344" s="6" t="n">
        <v>0.001024282</v>
      </c>
    </row>
    <row r="12345">
      <c r="A12345" s="7" t="n">
        <v>12344</v>
      </c>
      <c r="B12345" s="8" t="n">
        <v>0.05240273</v>
      </c>
      <c r="C12345" s="8" t="n">
        <v>0.001015881</v>
      </c>
    </row>
    <row r="12346">
      <c r="A12346" s="5" t="n">
        <v>12345</v>
      </c>
      <c r="B12346" s="6" t="n">
        <v>0.05239244</v>
      </c>
      <c r="C12346" s="6" t="n">
        <v>0.001007408</v>
      </c>
    </row>
    <row r="12347">
      <c r="A12347" s="7" t="n">
        <v>12346</v>
      </c>
      <c r="B12347" s="8" t="n">
        <v>0.05238257</v>
      </c>
      <c r="C12347" s="8" t="n">
        <v>0.0009988535</v>
      </c>
    </row>
    <row r="12348">
      <c r="A12348" s="5" t="n">
        <v>12347</v>
      </c>
      <c r="B12348" s="6" t="n">
        <v>0.05237311</v>
      </c>
      <c r="C12348" s="6" t="n">
        <v>0.0009902245</v>
      </c>
    </row>
    <row r="12349">
      <c r="A12349" s="7" t="n">
        <v>12348</v>
      </c>
      <c r="B12349" s="8" t="n">
        <v>0.05236407</v>
      </c>
      <c r="C12349" s="8" t="n">
        <v>0.0009814940000000001</v>
      </c>
    </row>
    <row r="12350">
      <c r="A12350" s="5" t="n">
        <v>12349</v>
      </c>
      <c r="B12350" s="6" t="n">
        <v>0.05235546</v>
      </c>
      <c r="C12350" s="6" t="n">
        <v>0.000972673</v>
      </c>
    </row>
    <row r="12351">
      <c r="A12351" s="7" t="n">
        <v>12350</v>
      </c>
      <c r="B12351" s="8" t="n">
        <v>0.05234727</v>
      </c>
      <c r="C12351" s="8" t="n">
        <v>0.0009637758</v>
      </c>
    </row>
    <row r="12352">
      <c r="A12352" s="5" t="n">
        <v>12351</v>
      </c>
      <c r="B12352" s="6" t="n">
        <v>0.05233951</v>
      </c>
      <c r="C12352" s="6" t="n">
        <v>0.0009548104</v>
      </c>
    </row>
    <row r="12353">
      <c r="A12353" s="7" t="n">
        <v>12352</v>
      </c>
      <c r="B12353" s="8" t="n">
        <v>0.05233216</v>
      </c>
      <c r="C12353" s="8" t="n">
        <v>0.0009457786</v>
      </c>
    </row>
    <row r="12354">
      <c r="A12354" s="5" t="n">
        <v>12353</v>
      </c>
      <c r="B12354" s="6" t="n">
        <v>0.05232524</v>
      </c>
      <c r="C12354" s="6" t="n">
        <v>0.0009366802</v>
      </c>
    </row>
    <row r="12355">
      <c r="A12355" s="7" t="n">
        <v>12354</v>
      </c>
      <c r="B12355" s="8" t="n">
        <v>0.05231875</v>
      </c>
      <c r="C12355" s="8" t="n">
        <v>0.0009274748</v>
      </c>
    </row>
    <row r="12356">
      <c r="A12356" s="5" t="n">
        <v>12355</v>
      </c>
      <c r="B12356" s="6" t="n">
        <v>0.05231268</v>
      </c>
      <c r="C12356" s="6" t="n">
        <v>0.0009181829</v>
      </c>
    </row>
    <row r="12357">
      <c r="A12357" s="7" t="n">
        <v>12356</v>
      </c>
      <c r="B12357" s="8" t="n">
        <v>0.05230705</v>
      </c>
      <c r="C12357" s="8" t="n">
        <v>0.0009088228</v>
      </c>
    </row>
    <row r="12358">
      <c r="A12358" s="5" t="n">
        <v>12357</v>
      </c>
      <c r="B12358" s="6" t="n">
        <v>0.05230184</v>
      </c>
      <c r="C12358" s="6" t="n">
        <v>0.000899395</v>
      </c>
    </row>
    <row r="12359">
      <c r="A12359" s="7" t="n">
        <v>12358</v>
      </c>
      <c r="B12359" s="8" t="n">
        <v>0.05229706</v>
      </c>
      <c r="C12359" s="8" t="n">
        <v>0.0008898947</v>
      </c>
    </row>
    <row r="12360">
      <c r="A12360" s="5" t="n">
        <v>12359</v>
      </c>
      <c r="B12360" s="6" t="n">
        <v>0.0522927</v>
      </c>
      <c r="C12360" s="6" t="n">
        <v>0.000880312</v>
      </c>
    </row>
    <row r="12361">
      <c r="A12361" s="7" t="n">
        <v>12360</v>
      </c>
      <c r="B12361" s="8" t="n">
        <v>0.05228878</v>
      </c>
      <c r="C12361" s="8" t="n">
        <v>0.0008706355</v>
      </c>
    </row>
    <row r="12362">
      <c r="A12362" s="5" t="n">
        <v>12361</v>
      </c>
      <c r="B12362" s="6" t="n">
        <v>0.05228529</v>
      </c>
      <c r="C12362" s="6" t="n">
        <v>0.0008608709</v>
      </c>
    </row>
    <row r="12363">
      <c r="A12363" s="7" t="n">
        <v>12362</v>
      </c>
      <c r="B12363" s="8" t="n">
        <v>0.05228223</v>
      </c>
      <c r="C12363" s="8" t="n">
        <v>0.0008510066</v>
      </c>
    </row>
    <row r="12364">
      <c r="A12364" s="5" t="n">
        <v>12363</v>
      </c>
      <c r="B12364" s="6" t="n">
        <v>0.05227959</v>
      </c>
      <c r="C12364" s="6" t="n">
        <v>0.0008410622</v>
      </c>
    </row>
    <row r="12365">
      <c r="A12365" s="7" t="n">
        <v>12364</v>
      </c>
      <c r="B12365" s="8" t="n">
        <v>0.05227739</v>
      </c>
      <c r="C12365" s="8" t="n">
        <v>0.0008310278</v>
      </c>
    </row>
    <row r="12366">
      <c r="A12366" s="5" t="n">
        <v>12365</v>
      </c>
      <c r="B12366" s="6" t="n">
        <v>0.05227561</v>
      </c>
      <c r="C12366" s="6" t="n">
        <v>0.0008208956</v>
      </c>
    </row>
    <row r="12367">
      <c r="A12367" s="7" t="n">
        <v>12366</v>
      </c>
      <c r="B12367" s="8" t="n">
        <v>0.05227427</v>
      </c>
      <c r="C12367" s="8" t="n">
        <v>0.0008106888</v>
      </c>
    </row>
    <row r="12368">
      <c r="A12368" s="5" t="n">
        <v>12367</v>
      </c>
      <c r="B12368" s="6" t="n">
        <v>0.05227335</v>
      </c>
      <c r="C12368" s="6" t="n">
        <v>0.0008004144</v>
      </c>
    </row>
    <row r="12369">
      <c r="A12369" s="7" t="n">
        <v>12368</v>
      </c>
      <c r="B12369" s="8" t="n">
        <v>0.05227286</v>
      </c>
      <c r="C12369" s="8" t="n">
        <v>0.0007900674</v>
      </c>
    </row>
    <row r="12370">
      <c r="A12370" s="5" t="n">
        <v>12369</v>
      </c>
      <c r="B12370" s="6" t="n">
        <v>0.0522728</v>
      </c>
      <c r="C12370" s="6" t="n">
        <v>0.0007796491999999999</v>
      </c>
    </row>
    <row r="12371">
      <c r="A12371" s="7" t="n">
        <v>12370</v>
      </c>
      <c r="B12371" s="8" t="n">
        <v>0.05227317</v>
      </c>
      <c r="C12371" s="8" t="n">
        <v>0.0007691764</v>
      </c>
    </row>
    <row r="12372">
      <c r="A12372" s="5" t="n">
        <v>12371</v>
      </c>
      <c r="B12372" s="6" t="n">
        <v>0.05227397</v>
      </c>
      <c r="C12372" s="6" t="n">
        <v>0.0007586279</v>
      </c>
    </row>
    <row r="12373">
      <c r="A12373" s="7" t="n">
        <v>12372</v>
      </c>
      <c r="B12373" s="8" t="n">
        <v>0.0522752</v>
      </c>
      <c r="C12373" s="8" t="n">
        <v>0.0007480291999999999</v>
      </c>
    </row>
    <row r="12374">
      <c r="A12374" s="5" t="n">
        <v>12373</v>
      </c>
      <c r="B12374" s="6" t="n">
        <v>0.05227685</v>
      </c>
      <c r="C12374" s="6" t="n">
        <v>0.0007373722</v>
      </c>
    </row>
    <row r="12375">
      <c r="A12375" s="7" t="n">
        <v>12374</v>
      </c>
      <c r="B12375" s="8" t="n">
        <v>0.05227893</v>
      </c>
      <c r="C12375" s="8" t="n">
        <v>0.0007266599</v>
      </c>
    </row>
    <row r="12376">
      <c r="A12376" s="5" t="n">
        <v>12375</v>
      </c>
      <c r="B12376" s="6" t="n">
        <v>0.05228142</v>
      </c>
      <c r="C12376" s="6" t="n">
        <v>0.0007158933</v>
      </c>
    </row>
    <row r="12377">
      <c r="A12377" s="7" t="n">
        <v>12376</v>
      </c>
      <c r="B12377" s="8" t="n">
        <v>0.05228435</v>
      </c>
      <c r="C12377" s="8" t="n">
        <v>0.000705053</v>
      </c>
    </row>
    <row r="12378">
      <c r="A12378" s="5" t="n">
        <v>12377</v>
      </c>
      <c r="B12378" s="6" t="n">
        <v>0.0522877</v>
      </c>
      <c r="C12378" s="6" t="n">
        <v>0.0006941497</v>
      </c>
    </row>
    <row r="12379">
      <c r="A12379" s="7" t="n">
        <v>12378</v>
      </c>
      <c r="B12379" s="8" t="n">
        <v>0.05229147</v>
      </c>
      <c r="C12379" s="8" t="n">
        <v>0.0006831949</v>
      </c>
    </row>
    <row r="12380">
      <c r="A12380" s="5" t="n">
        <v>12379</v>
      </c>
      <c r="B12380" s="6" t="n">
        <v>0.05229567</v>
      </c>
      <c r="C12380" s="6" t="n">
        <v>0.0006721982</v>
      </c>
    </row>
    <row r="12381">
      <c r="A12381" s="7" t="n">
        <v>12380</v>
      </c>
      <c r="B12381" s="8" t="n">
        <v>0.05230028</v>
      </c>
      <c r="C12381" s="8" t="n">
        <v>0.0006611638</v>
      </c>
    </row>
    <row r="12382">
      <c r="A12382" s="5" t="n">
        <v>12381</v>
      </c>
      <c r="B12382" s="6" t="n">
        <v>0.05230531</v>
      </c>
      <c r="C12382" s="6" t="n">
        <v>0.0006500836</v>
      </c>
    </row>
    <row r="12383">
      <c r="A12383" s="7" t="n">
        <v>12382</v>
      </c>
      <c r="B12383" s="8" t="n">
        <v>0.05231076</v>
      </c>
      <c r="C12383" s="8" t="n">
        <v>0.000638916</v>
      </c>
    </row>
    <row r="12384">
      <c r="A12384" s="5" t="n">
        <v>12383</v>
      </c>
      <c r="B12384" s="6" t="n">
        <v>0.05231662</v>
      </c>
      <c r="C12384" s="6" t="n">
        <v>0.0006276982</v>
      </c>
    </row>
    <row r="12385">
      <c r="A12385" s="7" t="n">
        <v>12384</v>
      </c>
      <c r="B12385" s="8" t="n">
        <v>0.0523229</v>
      </c>
      <c r="C12385" s="8" t="n">
        <v>0.0006164293</v>
      </c>
    </row>
    <row r="12386">
      <c r="A12386" s="5" t="n">
        <v>12385</v>
      </c>
      <c r="B12386" s="6" t="n">
        <v>0.05232959</v>
      </c>
      <c r="C12386" s="6" t="n">
        <v>0.0006051156</v>
      </c>
    </row>
    <row r="12387">
      <c r="A12387" s="7" t="n">
        <v>12386</v>
      </c>
      <c r="B12387" s="8" t="n">
        <v>0.0523367</v>
      </c>
      <c r="C12387" s="8" t="n">
        <v>0.0005937649</v>
      </c>
    </row>
    <row r="12388">
      <c r="A12388" s="5" t="n">
        <v>12387</v>
      </c>
      <c r="B12388" s="6" t="n">
        <v>0.05234421</v>
      </c>
      <c r="C12388" s="6" t="n">
        <v>0.0005823493</v>
      </c>
    </row>
    <row r="12389">
      <c r="A12389" s="7" t="n">
        <v>12388</v>
      </c>
      <c r="B12389" s="8" t="n">
        <v>0.05235213</v>
      </c>
      <c r="C12389" s="8" t="n">
        <v>0.0005708771000000001</v>
      </c>
    </row>
    <row r="12390">
      <c r="A12390" s="5" t="n">
        <v>12389</v>
      </c>
      <c r="B12390" s="6" t="n">
        <v>0.05236045</v>
      </c>
      <c r="C12390" s="6" t="n">
        <v>0.0005593656</v>
      </c>
    </row>
    <row r="12391">
      <c r="A12391" s="7" t="n">
        <v>12390</v>
      </c>
      <c r="B12391" s="8" t="n">
        <v>0.05236918</v>
      </c>
      <c r="C12391" s="8" t="n">
        <v>0.0005478099</v>
      </c>
    </row>
    <row r="12392">
      <c r="A12392" s="5" t="n">
        <v>12391</v>
      </c>
      <c r="B12392" s="6" t="n">
        <v>0.05237831</v>
      </c>
      <c r="C12392" s="6" t="n">
        <v>0.0005362093000000001</v>
      </c>
    </row>
    <row r="12393">
      <c r="A12393" s="7" t="n">
        <v>12392</v>
      </c>
      <c r="B12393" s="8" t="n">
        <v>0.05238785</v>
      </c>
      <c r="C12393" s="8" t="n">
        <v>0.0005246029</v>
      </c>
    </row>
    <row r="12394">
      <c r="A12394" s="5" t="n">
        <v>12393</v>
      </c>
      <c r="B12394" s="6" t="n">
        <v>0.05239779</v>
      </c>
      <c r="C12394" s="6" t="n">
        <v>0.0005129347</v>
      </c>
    </row>
    <row r="12395">
      <c r="A12395" s="7" t="n">
        <v>12394</v>
      </c>
      <c r="B12395" s="8" t="n">
        <v>0.05240811</v>
      </c>
      <c r="C12395" s="8" t="n">
        <v>0.000501224</v>
      </c>
    </row>
    <row r="12396">
      <c r="A12396" s="5" t="n">
        <v>12395</v>
      </c>
      <c r="B12396" s="6" t="n">
        <v>0.05241883</v>
      </c>
      <c r="C12396" s="6" t="n">
        <v>0.000489469</v>
      </c>
    </row>
    <row r="12397">
      <c r="A12397" s="7" t="n">
        <v>12396</v>
      </c>
      <c r="B12397" s="8" t="n">
        <v>0.05242995</v>
      </c>
      <c r="C12397" s="8" t="n">
        <v>0.0004776628</v>
      </c>
    </row>
    <row r="12398">
      <c r="A12398" s="5" t="n">
        <v>12397</v>
      </c>
      <c r="B12398" s="6" t="n">
        <v>0.05244146</v>
      </c>
      <c r="C12398" s="6" t="n">
        <v>0.000465817</v>
      </c>
    </row>
    <row r="12399">
      <c r="A12399" s="7" t="n">
        <v>12398</v>
      </c>
      <c r="B12399" s="8" t="n">
        <v>0.05245335</v>
      </c>
      <c r="C12399" s="8" t="n">
        <v>0.0004539221</v>
      </c>
    </row>
    <row r="12400">
      <c r="A12400" s="5" t="n">
        <v>12399</v>
      </c>
      <c r="B12400" s="6" t="n">
        <v>0.05246563</v>
      </c>
      <c r="C12400" s="6" t="n">
        <v>0.000441965</v>
      </c>
    </row>
    <row r="12401">
      <c r="A12401" s="7" t="n">
        <v>12400</v>
      </c>
      <c r="B12401" s="8" t="n">
        <v>0.05247829</v>
      </c>
      <c r="C12401" s="8" t="n">
        <v>0.0004299608</v>
      </c>
    </row>
    <row r="12402">
      <c r="A12402" s="5" t="n">
        <v>12401</v>
      </c>
      <c r="B12402" s="6" t="n">
        <v>0.05249132</v>
      </c>
      <c r="C12402" s="6" t="n">
        <v>0.000417912</v>
      </c>
    </row>
    <row r="12403">
      <c r="A12403" s="7" t="n">
        <v>12402</v>
      </c>
      <c r="B12403" s="8" t="n">
        <v>0.05250474</v>
      </c>
      <c r="C12403" s="8" t="n">
        <v>0.0004058186</v>
      </c>
    </row>
    <row r="12404">
      <c r="A12404" s="5" t="n">
        <v>12403</v>
      </c>
      <c r="B12404" s="6" t="n">
        <v>0.05251853</v>
      </c>
      <c r="C12404" s="6" t="n">
        <v>0.0003988896</v>
      </c>
    </row>
    <row r="12405">
      <c r="A12405" s="7" t="n">
        <v>12404</v>
      </c>
      <c r="B12405" s="8" t="n">
        <v>0.0525327</v>
      </c>
      <c r="C12405" s="8" t="n">
        <v>0.0004000724</v>
      </c>
    </row>
    <row r="12406">
      <c r="A12406" s="5" t="n">
        <v>12405</v>
      </c>
      <c r="B12406" s="6" t="n">
        <v>0.05254722</v>
      </c>
      <c r="C12406" s="6" t="n">
        <v>0.0004011555</v>
      </c>
    </row>
    <row r="12407">
      <c r="A12407" s="7" t="n">
        <v>12406</v>
      </c>
      <c r="B12407" s="8" t="n">
        <v>0.05256212</v>
      </c>
      <c r="C12407" s="8" t="n">
        <v>0.0004021264</v>
      </c>
    </row>
    <row r="12408">
      <c r="A12408" s="5" t="n">
        <v>12407</v>
      </c>
      <c r="B12408" s="6" t="n">
        <v>0.05257738</v>
      </c>
      <c r="C12408" s="6" t="n">
        <v>0.0004029766</v>
      </c>
    </row>
    <row r="12409">
      <c r="A12409" s="7" t="n">
        <v>12408</v>
      </c>
      <c r="B12409" s="8" t="n">
        <v>0.052593</v>
      </c>
      <c r="C12409" s="8" t="n">
        <v>0.000403667</v>
      </c>
    </row>
    <row r="12410">
      <c r="A12410" s="5" t="n">
        <v>12409</v>
      </c>
      <c r="B12410" s="6" t="n">
        <v>0.05260898</v>
      </c>
      <c r="C12410" s="6" t="n">
        <v>0.0004041884</v>
      </c>
    </row>
    <row r="12411">
      <c r="A12411" s="7" t="n">
        <v>12410</v>
      </c>
      <c r="B12411" s="8" t="n">
        <v>0.05262531</v>
      </c>
      <c r="C12411" s="8" t="n">
        <v>0.0004051752</v>
      </c>
    </row>
    <row r="12412">
      <c r="A12412" s="5" t="n">
        <v>12411</v>
      </c>
      <c r="B12412" s="6" t="n">
        <v>0.05264199</v>
      </c>
      <c r="C12412" s="6" t="n">
        <v>0.0004063714</v>
      </c>
    </row>
    <row r="12413">
      <c r="A12413" s="7" t="n">
        <v>12412</v>
      </c>
      <c r="B12413" s="8" t="n">
        <v>0.05265901</v>
      </c>
      <c r="C12413" s="8" t="n">
        <v>0.0004074418</v>
      </c>
    </row>
    <row r="12414">
      <c r="A12414" s="5" t="n">
        <v>12413</v>
      </c>
      <c r="B12414" s="6" t="n">
        <v>0.05267639</v>
      </c>
      <c r="C12414" s="6" t="n">
        <v>0.0004083826</v>
      </c>
    </row>
    <row r="12415">
      <c r="A12415" s="7" t="n">
        <v>12414</v>
      </c>
      <c r="B12415" s="8" t="n">
        <v>0.0526941</v>
      </c>
      <c r="C12415" s="8" t="n">
        <v>0.0004091264</v>
      </c>
    </row>
    <row r="12416">
      <c r="A12416" s="5" t="n">
        <v>12415</v>
      </c>
      <c r="B12416" s="6" t="n">
        <v>0.05271215</v>
      </c>
      <c r="C12416" s="6" t="n">
        <v>0.000409757</v>
      </c>
    </row>
    <row r="12417">
      <c r="A12417" s="7" t="n">
        <v>12416</v>
      </c>
      <c r="B12417" s="8" t="n">
        <v>0.05273053</v>
      </c>
      <c r="C12417" s="8" t="n">
        <v>0.0004102953</v>
      </c>
    </row>
    <row r="12418">
      <c r="A12418" s="5" t="n">
        <v>12417</v>
      </c>
      <c r="B12418" s="6" t="n">
        <v>0.05274925</v>
      </c>
      <c r="C12418" s="6" t="n">
        <v>0.0004107344</v>
      </c>
    </row>
    <row r="12419">
      <c r="A12419" s="7" t="n">
        <v>12418</v>
      </c>
      <c r="B12419" s="8" t="n">
        <v>0.05276829</v>
      </c>
      <c r="C12419" s="8" t="n">
        <v>0.0004110686</v>
      </c>
    </row>
    <row r="12420">
      <c r="A12420" s="5" t="n">
        <v>12419</v>
      </c>
      <c r="B12420" s="6" t="n">
        <v>0.05278765</v>
      </c>
      <c r="C12420" s="6" t="n">
        <v>0.0004112762</v>
      </c>
    </row>
    <row r="12421">
      <c r="A12421" s="7" t="n">
        <v>12420</v>
      </c>
      <c r="B12421" s="8" t="n">
        <v>0.05280734</v>
      </c>
      <c r="C12421" s="8" t="n">
        <v>0.0004113406</v>
      </c>
    </row>
    <row r="12422">
      <c r="A12422" s="5" t="n">
        <v>12421</v>
      </c>
      <c r="B12422" s="6" t="n">
        <v>0.05282734</v>
      </c>
      <c r="C12422" s="6" t="n">
        <v>0.0004116303</v>
      </c>
    </row>
    <row r="12423">
      <c r="A12423" s="7" t="n">
        <v>12422</v>
      </c>
      <c r="B12423" s="8" t="n">
        <v>0.05284765</v>
      </c>
      <c r="C12423" s="8" t="n">
        <v>0.0004122157</v>
      </c>
    </row>
    <row r="12424">
      <c r="A12424" s="5" t="n">
        <v>12423</v>
      </c>
      <c r="B12424" s="6" t="n">
        <v>0.05286827</v>
      </c>
      <c r="C12424" s="6" t="n">
        <v>0.0004126889</v>
      </c>
    </row>
    <row r="12425">
      <c r="A12425" s="7" t="n">
        <v>12424</v>
      </c>
      <c r="B12425" s="8" t="n">
        <v>0.0528892</v>
      </c>
      <c r="C12425" s="8" t="n">
        <v>0.0004130484</v>
      </c>
    </row>
    <row r="12426">
      <c r="A12426" s="5" t="n">
        <v>12425</v>
      </c>
      <c r="B12426" s="6" t="n">
        <v>0.05291042</v>
      </c>
      <c r="C12426" s="6" t="n">
        <v>0.0004132582</v>
      </c>
    </row>
    <row r="12427">
      <c r="A12427" s="7" t="n">
        <v>12426</v>
      </c>
      <c r="B12427" s="8" t="n">
        <v>0.05293194</v>
      </c>
      <c r="C12427" s="8" t="n">
        <v>0.000413361</v>
      </c>
    </row>
    <row r="12428">
      <c r="A12428" s="5" t="n">
        <v>12427</v>
      </c>
      <c r="B12428" s="6" t="n">
        <v>0.05295376</v>
      </c>
      <c r="C12428" s="6" t="n">
        <v>0.0004133743</v>
      </c>
    </row>
    <row r="12429">
      <c r="A12429" s="7" t="n">
        <v>12428</v>
      </c>
      <c r="B12429" s="8" t="n">
        <v>0.05297586</v>
      </c>
      <c r="C12429" s="8" t="n">
        <v>0.0004132961</v>
      </c>
    </row>
    <row r="12430">
      <c r="A12430" s="5" t="n">
        <v>12429</v>
      </c>
      <c r="B12430" s="6" t="n">
        <v>0.05299825</v>
      </c>
      <c r="C12430" s="6" t="n">
        <v>0.0004131248</v>
      </c>
    </row>
    <row r="12431">
      <c r="A12431" s="7" t="n">
        <v>12430</v>
      </c>
      <c r="B12431" s="8" t="n">
        <v>0.05302092</v>
      </c>
      <c r="C12431" s="8" t="n">
        <v>0.0004128524</v>
      </c>
    </row>
    <row r="12432">
      <c r="A12432" s="5" t="n">
        <v>12431</v>
      </c>
      <c r="B12432" s="6" t="n">
        <v>0.05304386</v>
      </c>
      <c r="C12432" s="6" t="n">
        <v>0.0004124673</v>
      </c>
    </row>
    <row r="12433">
      <c r="A12433" s="7" t="n">
        <v>12432</v>
      </c>
      <c r="B12433" s="8" t="n">
        <v>0.05306707</v>
      </c>
      <c r="C12433" s="8" t="n">
        <v>0.0004120053</v>
      </c>
    </row>
    <row r="12434">
      <c r="A12434" s="5" t="n">
        <v>12433</v>
      </c>
      <c r="B12434" s="6" t="n">
        <v>0.05309056</v>
      </c>
      <c r="C12434" s="6" t="n">
        <v>0.0004114782</v>
      </c>
    </row>
    <row r="12435">
      <c r="A12435" s="7" t="n">
        <v>12434</v>
      </c>
      <c r="B12435" s="8" t="n">
        <v>0.05311431</v>
      </c>
      <c r="C12435" s="8" t="n">
        <v>0.0004113756</v>
      </c>
    </row>
    <row r="12436">
      <c r="A12436" s="5" t="n">
        <v>12435</v>
      </c>
      <c r="B12436" s="6" t="n">
        <v>0.05313832</v>
      </c>
      <c r="C12436" s="6" t="n">
        <v>0.000411172</v>
      </c>
    </row>
    <row r="12437">
      <c r="A12437" s="7" t="n">
        <v>12436</v>
      </c>
      <c r="B12437" s="8" t="n">
        <v>0.05316257</v>
      </c>
      <c r="C12437" s="8" t="n">
        <v>0.00041086</v>
      </c>
    </row>
    <row r="12438">
      <c r="A12438" s="5" t="n">
        <v>12437</v>
      </c>
      <c r="B12438" s="6" t="n">
        <v>0.05318708</v>
      </c>
      <c r="C12438" s="6" t="n">
        <v>0.0004104505</v>
      </c>
    </row>
    <row r="12439">
      <c r="A12439" s="7" t="n">
        <v>12438</v>
      </c>
      <c r="B12439" s="8" t="n">
        <v>0.05321184</v>
      </c>
      <c r="C12439" s="8" t="n">
        <v>0.0004102316</v>
      </c>
    </row>
    <row r="12440">
      <c r="A12440" s="5" t="n">
        <v>12439</v>
      </c>
      <c r="B12440" s="6" t="n">
        <v>0.05323684</v>
      </c>
      <c r="C12440" s="6" t="n">
        <v>0.0004118882</v>
      </c>
    </row>
    <row r="12441">
      <c r="A12441" s="7" t="n">
        <v>12440</v>
      </c>
      <c r="B12441" s="8" t="n">
        <v>0.05326208</v>
      </c>
      <c r="C12441" s="8" t="n">
        <v>0.0004136034</v>
      </c>
    </row>
    <row r="12442">
      <c r="A12442" s="5" t="n">
        <v>12441</v>
      </c>
      <c r="B12442" s="6" t="n">
        <v>0.05328755</v>
      </c>
      <c r="C12442" s="6" t="n">
        <v>0.0004153158</v>
      </c>
    </row>
    <row r="12443">
      <c r="A12443" s="7" t="n">
        <v>12442</v>
      </c>
      <c r="B12443" s="8" t="n">
        <v>0.05331323</v>
      </c>
      <c r="C12443" s="8" t="n">
        <v>0.0004168739</v>
      </c>
    </row>
    <row r="12444">
      <c r="A12444" s="5" t="n">
        <v>12443</v>
      </c>
      <c r="B12444" s="6" t="n">
        <v>0.05333915</v>
      </c>
      <c r="C12444" s="6" t="n">
        <v>0.000418323</v>
      </c>
    </row>
    <row r="12445">
      <c r="A12445" s="7" t="n">
        <v>12444</v>
      </c>
      <c r="B12445" s="8" t="n">
        <v>0.05336529</v>
      </c>
      <c r="C12445" s="8" t="n">
        <v>0.0004198349</v>
      </c>
    </row>
    <row r="12446">
      <c r="A12446" s="5" t="n">
        <v>12445</v>
      </c>
      <c r="B12446" s="6" t="n">
        <v>0.05339165</v>
      </c>
      <c r="C12446" s="6" t="n">
        <v>0.0004214169</v>
      </c>
    </row>
    <row r="12447">
      <c r="A12447" s="7" t="n">
        <v>12446</v>
      </c>
      <c r="B12447" s="8" t="n">
        <v>0.0534182</v>
      </c>
      <c r="C12447" s="8" t="n">
        <v>0.0004229406</v>
      </c>
    </row>
    <row r="12448">
      <c r="A12448" s="5" t="n">
        <v>12447</v>
      </c>
      <c r="B12448" s="6" t="n">
        <v>0.05344496</v>
      </c>
      <c r="C12448" s="6" t="n">
        <v>0.0004243393</v>
      </c>
    </row>
    <row r="12449">
      <c r="A12449" s="7" t="n">
        <v>12448</v>
      </c>
      <c r="B12449" s="8" t="n">
        <v>0.05347191</v>
      </c>
      <c r="C12449" s="8" t="n">
        <v>0.0004347305</v>
      </c>
    </row>
    <row r="12450">
      <c r="A12450" s="5" t="n">
        <v>12449</v>
      </c>
      <c r="B12450" s="6" t="n">
        <v>0.05349907</v>
      </c>
      <c r="C12450" s="6" t="n">
        <v>0.0004452274</v>
      </c>
    </row>
    <row r="12451">
      <c r="A12451" s="7" t="n">
        <v>12450</v>
      </c>
      <c r="B12451" s="8" t="n">
        <v>0.05352642</v>
      </c>
      <c r="C12451" s="8" t="n">
        <v>0.0004557297</v>
      </c>
    </row>
    <row r="12452">
      <c r="A12452" s="5" t="n">
        <v>12451</v>
      </c>
      <c r="B12452" s="6" t="n">
        <v>0.05355396</v>
      </c>
      <c r="C12452" s="6" t="n">
        <v>0.0004662322</v>
      </c>
    </row>
    <row r="12453">
      <c r="A12453" s="7" t="n">
        <v>12452</v>
      </c>
      <c r="B12453" s="8" t="n">
        <v>0.05358167</v>
      </c>
      <c r="C12453" s="8" t="n">
        <v>0.0004767179</v>
      </c>
    </row>
    <row r="12454">
      <c r="A12454" s="5" t="n">
        <v>12453</v>
      </c>
      <c r="B12454" s="6" t="n">
        <v>0.05360954</v>
      </c>
      <c r="C12454" s="6" t="n">
        <v>0.0004871796</v>
      </c>
    </row>
    <row r="12455">
      <c r="A12455" s="7" t="n">
        <v>12454</v>
      </c>
      <c r="B12455" s="8" t="n">
        <v>0.05363758</v>
      </c>
      <c r="C12455" s="8" t="n">
        <v>0.0004976366</v>
      </c>
    </row>
    <row r="12456">
      <c r="A12456" s="5" t="n">
        <v>12455</v>
      </c>
      <c r="B12456" s="6" t="n">
        <v>0.05366581</v>
      </c>
      <c r="C12456" s="6" t="n">
        <v>0.0005080785</v>
      </c>
    </row>
    <row r="12457">
      <c r="A12457" s="7" t="n">
        <v>12456</v>
      </c>
      <c r="B12457" s="8" t="n">
        <v>0.05369419</v>
      </c>
      <c r="C12457" s="8" t="n">
        <v>0.000518506</v>
      </c>
    </row>
    <row r="12458">
      <c r="A12458" s="5" t="n">
        <v>12457</v>
      </c>
      <c r="B12458" s="6" t="n">
        <v>0.05372272</v>
      </c>
      <c r="C12458" s="6" t="n">
        <v>0.0005289184</v>
      </c>
    </row>
    <row r="12459">
      <c r="A12459" s="7" t="n">
        <v>12458</v>
      </c>
      <c r="B12459" s="8" t="n">
        <v>0.0537514</v>
      </c>
      <c r="C12459" s="8" t="n">
        <v>0.0005392936</v>
      </c>
    </row>
    <row r="12460">
      <c r="A12460" s="5" t="n">
        <v>12459</v>
      </c>
      <c r="B12460" s="6" t="n">
        <v>0.05378022</v>
      </c>
      <c r="C12460" s="6" t="n">
        <v>0.0005496685</v>
      </c>
    </row>
    <row r="12461">
      <c r="A12461" s="7" t="n">
        <v>12460</v>
      </c>
      <c r="B12461" s="8" t="n">
        <v>0.05380918</v>
      </c>
      <c r="C12461" s="8" t="n">
        <v>0.0005600361</v>
      </c>
    </row>
    <row r="12462">
      <c r="A12462" s="5" t="n">
        <v>12461</v>
      </c>
      <c r="B12462" s="6" t="n">
        <v>0.05383828</v>
      </c>
      <c r="C12462" s="6" t="n">
        <v>0.0005703727</v>
      </c>
    </row>
    <row r="12463">
      <c r="A12463" s="7" t="n">
        <v>12462</v>
      </c>
      <c r="B12463" s="8" t="n">
        <v>0.05386751</v>
      </c>
      <c r="C12463" s="8" t="n">
        <v>0.0005806798</v>
      </c>
    </row>
    <row r="12464">
      <c r="A12464" s="5" t="n">
        <v>12463</v>
      </c>
      <c r="B12464" s="6" t="n">
        <v>0.05389686</v>
      </c>
      <c r="C12464" s="6" t="n">
        <v>0.0005909514</v>
      </c>
    </row>
    <row r="12465">
      <c r="A12465" s="7" t="n">
        <v>12464</v>
      </c>
      <c r="B12465" s="8" t="n">
        <v>0.05392632</v>
      </c>
      <c r="C12465" s="8" t="n">
        <v>0.0006011832</v>
      </c>
    </row>
    <row r="12466">
      <c r="A12466" s="5" t="n">
        <v>12465</v>
      </c>
      <c r="B12466" s="6" t="n">
        <v>0.0539559</v>
      </c>
      <c r="C12466" s="6" t="n">
        <v>0.0006114066</v>
      </c>
    </row>
    <row r="12467">
      <c r="A12467" s="7" t="n">
        <v>12466</v>
      </c>
      <c r="B12467" s="8" t="n">
        <v>0.0539856</v>
      </c>
      <c r="C12467" s="8" t="n">
        <v>0.0006216036</v>
      </c>
    </row>
    <row r="12468">
      <c r="A12468" s="5" t="n">
        <v>12467</v>
      </c>
      <c r="B12468" s="6" t="n">
        <v>0.05401539</v>
      </c>
      <c r="C12468" s="6" t="n">
        <v>0.0006317625</v>
      </c>
    </row>
    <row r="12469">
      <c r="A12469" s="7" t="n">
        <v>12468</v>
      </c>
      <c r="B12469" s="8" t="n">
        <v>0.05404528</v>
      </c>
      <c r="C12469" s="8" t="n">
        <v>0.0006418767</v>
      </c>
    </row>
    <row r="12470">
      <c r="A12470" s="5" t="n">
        <v>12469</v>
      </c>
      <c r="B12470" s="6" t="n">
        <v>0.05407526</v>
      </c>
      <c r="C12470" s="6" t="n">
        <v>0.0006519338</v>
      </c>
    </row>
    <row r="12471">
      <c r="A12471" s="7" t="n">
        <v>12470</v>
      </c>
      <c r="B12471" s="8" t="n">
        <v>0.05410532</v>
      </c>
      <c r="C12471" s="8" t="n">
        <v>0.0006619804</v>
      </c>
    </row>
    <row r="12472">
      <c r="A12472" s="5" t="n">
        <v>12471</v>
      </c>
      <c r="B12472" s="6" t="n">
        <v>0.05413547</v>
      </c>
      <c r="C12472" s="6" t="n">
        <v>0.0006720212</v>
      </c>
    </row>
    <row r="12473">
      <c r="A12473" s="7" t="n">
        <v>12472</v>
      </c>
      <c r="B12473" s="8" t="n">
        <v>0.05416571</v>
      </c>
      <c r="C12473" s="8" t="n">
        <v>0.0006820436</v>
      </c>
    </row>
    <row r="12474">
      <c r="A12474" s="5" t="n">
        <v>12473</v>
      </c>
      <c r="B12474" s="6" t="n">
        <v>0.05419601</v>
      </c>
      <c r="C12474" s="6" t="n">
        <v>0.000692035</v>
      </c>
    </row>
    <row r="12475">
      <c r="A12475" s="7" t="n">
        <v>12474</v>
      </c>
      <c r="B12475" s="8" t="n">
        <v>0.05422637</v>
      </c>
      <c r="C12475" s="8" t="n">
        <v>0.0007019805</v>
      </c>
    </row>
    <row r="12476">
      <c r="A12476" s="5" t="n">
        <v>12475</v>
      </c>
      <c r="B12476" s="6" t="n">
        <v>0.05425679</v>
      </c>
      <c r="C12476" s="6" t="n">
        <v>0.0007118765999999999</v>
      </c>
    </row>
    <row r="12477">
      <c r="A12477" s="7" t="n">
        <v>12476</v>
      </c>
      <c r="B12477" s="8" t="n">
        <v>0.05428726</v>
      </c>
      <c r="C12477" s="8" t="n">
        <v>0.0007217559</v>
      </c>
    </row>
    <row r="12478">
      <c r="A12478" s="5" t="n">
        <v>12477</v>
      </c>
      <c r="B12478" s="6" t="n">
        <v>0.05431779</v>
      </c>
      <c r="C12478" s="6" t="n">
        <v>0.0007316045</v>
      </c>
    </row>
    <row r="12479">
      <c r="A12479" s="7" t="n">
        <v>12478</v>
      </c>
      <c r="B12479" s="8" t="n">
        <v>0.05434837</v>
      </c>
      <c r="C12479" s="8" t="n">
        <v>0.0007414138</v>
      </c>
    </row>
    <row r="12480">
      <c r="A12480" s="5" t="n">
        <v>12479</v>
      </c>
      <c r="B12480" s="6" t="n">
        <v>0.05437899</v>
      </c>
      <c r="C12480" s="6" t="n">
        <v>0.0007511757</v>
      </c>
    </row>
    <row r="12481">
      <c r="A12481" s="7" t="n">
        <v>12480</v>
      </c>
      <c r="B12481" s="8" t="n">
        <v>0.05440962</v>
      </c>
      <c r="C12481" s="8" t="n">
        <v>0.0007608722</v>
      </c>
    </row>
    <row r="12482">
      <c r="A12482" s="5" t="n">
        <v>12481</v>
      </c>
      <c r="B12482" s="6" t="n">
        <v>0.05444029</v>
      </c>
      <c r="C12482" s="6" t="n">
        <v>0.0007705347</v>
      </c>
    </row>
    <row r="12483">
      <c r="A12483" s="7" t="n">
        <v>12482</v>
      </c>
      <c r="B12483" s="8" t="n">
        <v>0.05447098</v>
      </c>
      <c r="C12483" s="8" t="n">
        <v>0.0007801654</v>
      </c>
    </row>
    <row r="12484">
      <c r="A12484" s="5" t="n">
        <v>12483</v>
      </c>
      <c r="B12484" s="6" t="n">
        <v>0.0545017</v>
      </c>
      <c r="C12484" s="6" t="n">
        <v>0.0007897561</v>
      </c>
    </row>
    <row r="12485">
      <c r="A12485" s="7" t="n">
        <v>12484</v>
      </c>
      <c r="B12485" s="8" t="n">
        <v>0.05453242</v>
      </c>
      <c r="C12485" s="8" t="n">
        <v>0.0007993011</v>
      </c>
    </row>
    <row r="12486">
      <c r="A12486" s="5" t="n">
        <v>12485</v>
      </c>
      <c r="B12486" s="6" t="n">
        <v>0.05456315</v>
      </c>
      <c r="C12486" s="6" t="n">
        <v>0.0008088002</v>
      </c>
    </row>
    <row r="12487">
      <c r="A12487" s="7" t="n">
        <v>12486</v>
      </c>
      <c r="B12487" s="8" t="n">
        <v>0.05459388</v>
      </c>
      <c r="C12487" s="8" t="n">
        <v>0.0008183101</v>
      </c>
    </row>
    <row r="12488">
      <c r="A12488" s="5" t="n">
        <v>12487</v>
      </c>
      <c r="B12488" s="6" t="n">
        <v>0.0546246</v>
      </c>
      <c r="C12488" s="6" t="n">
        <v>0.0008278421</v>
      </c>
    </row>
    <row r="12489">
      <c r="A12489" s="7" t="n">
        <v>12488</v>
      </c>
      <c r="B12489" s="8" t="n">
        <v>0.05465532</v>
      </c>
      <c r="C12489" s="8" t="n">
        <v>0.000837361</v>
      </c>
    </row>
    <row r="12490">
      <c r="A12490" s="5" t="n">
        <v>12489</v>
      </c>
      <c r="B12490" s="6" t="n">
        <v>0.05468603</v>
      </c>
      <c r="C12490" s="6" t="n">
        <v>0.0008468393</v>
      </c>
    </row>
    <row r="12491">
      <c r="A12491" s="7" t="n">
        <v>12490</v>
      </c>
      <c r="B12491" s="8" t="n">
        <v>0.05471671</v>
      </c>
      <c r="C12491" s="8" t="n">
        <v>0.0008562542</v>
      </c>
    </row>
    <row r="12492">
      <c r="A12492" s="5" t="n">
        <v>12491</v>
      </c>
      <c r="B12492" s="6" t="n">
        <v>0.05474736</v>
      </c>
      <c r="C12492" s="6" t="n">
        <v>0.0008655815</v>
      </c>
    </row>
    <row r="12493">
      <c r="A12493" s="7" t="n">
        <v>12492</v>
      </c>
      <c r="B12493" s="8" t="n">
        <v>0.05477797</v>
      </c>
      <c r="C12493" s="8" t="n">
        <v>0.0008748528</v>
      </c>
    </row>
    <row r="12494">
      <c r="A12494" s="5" t="n">
        <v>12493</v>
      </c>
      <c r="B12494" s="6" t="n">
        <v>0.05480856</v>
      </c>
      <c r="C12494" s="6" t="n">
        <v>0.0008840684</v>
      </c>
    </row>
    <row r="12495">
      <c r="A12495" s="7" t="n">
        <v>12494</v>
      </c>
      <c r="B12495" s="8" t="n">
        <v>0.0548391</v>
      </c>
      <c r="C12495" s="8" t="n">
        <v>0.0008932181</v>
      </c>
    </row>
    <row r="12496">
      <c r="A12496" s="5" t="n">
        <v>12495</v>
      </c>
      <c r="B12496" s="6" t="n">
        <v>0.0548696</v>
      </c>
      <c r="C12496" s="6" t="n">
        <v>0.0009022953</v>
      </c>
    </row>
    <row r="12497">
      <c r="A12497" s="7" t="n">
        <v>12496</v>
      </c>
      <c r="B12497" s="8" t="n">
        <v>0.05490004</v>
      </c>
      <c r="C12497" s="8" t="n">
        <v>0.0009112988</v>
      </c>
    </row>
    <row r="12498">
      <c r="A12498" s="5" t="n">
        <v>12497</v>
      </c>
      <c r="B12498" s="6" t="n">
        <v>0.05493043</v>
      </c>
      <c r="C12498" s="6" t="n">
        <v>0.0009202264</v>
      </c>
    </row>
    <row r="12499">
      <c r="A12499" s="7" t="n">
        <v>12498</v>
      </c>
      <c r="B12499" s="8" t="n">
        <v>0.05496074</v>
      </c>
      <c r="C12499" s="8" t="n">
        <v>0.0009291153</v>
      </c>
    </row>
    <row r="12500">
      <c r="A12500" s="5" t="n">
        <v>12499</v>
      </c>
      <c r="B12500" s="6" t="n">
        <v>0.054991</v>
      </c>
      <c r="C12500" s="6" t="n">
        <v>0.0009379563</v>
      </c>
    </row>
    <row r="12501">
      <c r="A12501" s="7" t="n">
        <v>12500</v>
      </c>
      <c r="B12501" s="8" t="n">
        <v>0.05502117</v>
      </c>
      <c r="C12501" s="8" t="n">
        <v>0.0009467143</v>
      </c>
    </row>
    <row r="12502">
      <c r="A12502" s="5" t="n">
        <v>12501</v>
      </c>
      <c r="B12502" s="6" t="n">
        <v>0.05505126</v>
      </c>
      <c r="C12502" s="6" t="n">
        <v>0.0009553936</v>
      </c>
    </row>
    <row r="12503">
      <c r="A12503" s="7" t="n">
        <v>12502</v>
      </c>
      <c r="B12503" s="8" t="n">
        <v>0.05508127</v>
      </c>
      <c r="C12503" s="8" t="n">
        <v>0.00096404</v>
      </c>
    </row>
    <row r="12504">
      <c r="A12504" s="5" t="n">
        <v>12503</v>
      </c>
      <c r="B12504" s="6" t="n">
        <v>0.05511118</v>
      </c>
      <c r="C12504" s="6" t="n">
        <v>0.0009726254</v>
      </c>
    </row>
    <row r="12505">
      <c r="A12505" s="7" t="n">
        <v>12504</v>
      </c>
      <c r="B12505" s="8" t="n">
        <v>0.055141</v>
      </c>
      <c r="C12505" s="8" t="n">
        <v>0.0009811307</v>
      </c>
    </row>
    <row r="12506">
      <c r="A12506" s="5" t="n">
        <v>12505</v>
      </c>
      <c r="B12506" s="6" t="n">
        <v>0.05517071</v>
      </c>
      <c r="C12506" s="6" t="n">
        <v>0.0009895499</v>
      </c>
    </row>
    <row r="12507">
      <c r="A12507" s="7" t="n">
        <v>12506</v>
      </c>
      <c r="B12507" s="8" t="n">
        <v>0.05520032</v>
      </c>
      <c r="C12507" s="8" t="n">
        <v>0.0009978907</v>
      </c>
    </row>
    <row r="12508">
      <c r="A12508" s="5" t="n">
        <v>12507</v>
      </c>
      <c r="B12508" s="6" t="n">
        <v>0.05522981</v>
      </c>
      <c r="C12508" s="6" t="n">
        <v>0.001006158</v>
      </c>
    </row>
    <row r="12509">
      <c r="A12509" s="7" t="n">
        <v>12508</v>
      </c>
      <c r="B12509" s="8" t="n">
        <v>0.05525918</v>
      </c>
      <c r="C12509" s="8" t="n">
        <v>0.001014357</v>
      </c>
    </row>
    <row r="12510">
      <c r="A12510" s="5" t="n">
        <v>12509</v>
      </c>
      <c r="B12510" s="6" t="n">
        <v>0.05528843</v>
      </c>
      <c r="C12510" s="6" t="n">
        <v>0.00102249</v>
      </c>
    </row>
    <row r="12511">
      <c r="A12511" s="7" t="n">
        <v>12510</v>
      </c>
      <c r="B12511" s="8" t="n">
        <v>0.05531756</v>
      </c>
      <c r="C12511" s="8" t="n">
        <v>0.001030556</v>
      </c>
    </row>
    <row r="12512">
      <c r="A12512" s="5" t="n">
        <v>12511</v>
      </c>
      <c r="B12512" s="6" t="n">
        <v>0.05534655</v>
      </c>
      <c r="C12512" s="6" t="n">
        <v>0.001038555</v>
      </c>
    </row>
    <row r="12513">
      <c r="A12513" s="7" t="n">
        <v>12512</v>
      </c>
      <c r="B12513" s="8" t="n">
        <v>0.0553754</v>
      </c>
      <c r="C12513" s="8" t="n">
        <v>0.001048043</v>
      </c>
    </row>
    <row r="12514">
      <c r="A12514" s="5" t="n">
        <v>12513</v>
      </c>
      <c r="B12514" s="6" t="n">
        <v>0.0554041</v>
      </c>
      <c r="C12514" s="6" t="n">
        <v>0.001058305</v>
      </c>
    </row>
    <row r="12515">
      <c r="A12515" s="7" t="n">
        <v>12514</v>
      </c>
      <c r="B12515" s="8" t="n">
        <v>0.05543265</v>
      </c>
      <c r="C12515" s="8" t="n">
        <v>0.001068521</v>
      </c>
    </row>
    <row r="12516">
      <c r="A12516" s="5" t="n">
        <v>12515</v>
      </c>
      <c r="B12516" s="6" t="n">
        <v>0.05546105</v>
      </c>
      <c r="C12516" s="6" t="n">
        <v>0.001078681</v>
      </c>
    </row>
    <row r="12517">
      <c r="A12517" s="7" t="n">
        <v>12516</v>
      </c>
      <c r="B12517" s="8" t="n">
        <v>0.05548929</v>
      </c>
      <c r="C12517" s="8" t="n">
        <v>0.001088794</v>
      </c>
    </row>
    <row r="12518">
      <c r="A12518" s="5" t="n">
        <v>12517</v>
      </c>
      <c r="B12518" s="6" t="n">
        <v>0.05551738</v>
      </c>
      <c r="C12518" s="6" t="n">
        <v>0.001098859</v>
      </c>
    </row>
    <row r="12519">
      <c r="A12519" s="7" t="n">
        <v>12518</v>
      </c>
      <c r="B12519" s="8" t="n">
        <v>0.05554528</v>
      </c>
      <c r="C12519" s="8" t="n">
        <v>0.001108874</v>
      </c>
    </row>
    <row r="12520">
      <c r="A12520" s="5" t="n">
        <v>12519</v>
      </c>
      <c r="B12520" s="6" t="n">
        <v>0.05557302</v>
      </c>
      <c r="C12520" s="6" t="n">
        <v>0.001118845</v>
      </c>
    </row>
    <row r="12521">
      <c r="A12521" s="7" t="n">
        <v>12520</v>
      </c>
      <c r="B12521" s="8" t="n">
        <v>0.05560057</v>
      </c>
      <c r="C12521" s="8" t="n">
        <v>0.001128766</v>
      </c>
    </row>
    <row r="12522">
      <c r="A12522" s="5" t="n">
        <v>12521</v>
      </c>
      <c r="B12522" s="6" t="n">
        <v>0.05562794</v>
      </c>
      <c r="C12522" s="6" t="n">
        <v>0.001138633</v>
      </c>
    </row>
    <row r="12523">
      <c r="A12523" s="7" t="n">
        <v>12522</v>
      </c>
      <c r="B12523" s="8" t="n">
        <v>0.05565512</v>
      </c>
      <c r="C12523" s="8" t="n">
        <v>0.001148443</v>
      </c>
    </row>
    <row r="12524">
      <c r="A12524" s="5" t="n">
        <v>12523</v>
      </c>
      <c r="B12524" s="6" t="n">
        <v>0.05568211</v>
      </c>
      <c r="C12524" s="6" t="n">
        <v>0.001158196</v>
      </c>
    </row>
    <row r="12525">
      <c r="A12525" s="7" t="n">
        <v>12524</v>
      </c>
      <c r="B12525" s="8" t="n">
        <v>0.0557089</v>
      </c>
      <c r="C12525" s="8" t="n">
        <v>0.00116789</v>
      </c>
    </row>
    <row r="12526">
      <c r="A12526" s="5" t="n">
        <v>12525</v>
      </c>
      <c r="B12526" s="6" t="n">
        <v>0.05573549</v>
      </c>
      <c r="C12526" s="6" t="n">
        <v>0.001177514</v>
      </c>
    </row>
    <row r="12527">
      <c r="A12527" s="7" t="n">
        <v>12526</v>
      </c>
      <c r="B12527" s="8" t="n">
        <v>0.05576186</v>
      </c>
      <c r="C12527" s="8" t="n">
        <v>0.00118708</v>
      </c>
    </row>
    <row r="12528">
      <c r="A12528" s="5" t="n">
        <v>12527</v>
      </c>
      <c r="B12528" s="6" t="n">
        <v>0.05578802</v>
      </c>
      <c r="C12528" s="6" t="n">
        <v>0.0011966</v>
      </c>
    </row>
    <row r="12529">
      <c r="A12529" s="7" t="n">
        <v>12528</v>
      </c>
      <c r="B12529" s="8" t="n">
        <v>0.05581397</v>
      </c>
      <c r="C12529" s="8" t="n">
        <v>0.001206072</v>
      </c>
    </row>
    <row r="12530">
      <c r="A12530" s="5" t="n">
        <v>12529</v>
      </c>
      <c r="B12530" s="6" t="n">
        <v>0.05583969</v>
      </c>
      <c r="C12530" s="6" t="n">
        <v>0.001215436</v>
      </c>
    </row>
    <row r="12531">
      <c r="A12531" s="7" t="n">
        <v>12530</v>
      </c>
      <c r="B12531" s="8" t="n">
        <v>0.05586519</v>
      </c>
      <c r="C12531" s="8" t="n">
        <v>0.001224679</v>
      </c>
    </row>
    <row r="12532">
      <c r="A12532" s="5" t="n">
        <v>12531</v>
      </c>
      <c r="B12532" s="6" t="n">
        <v>0.05589045</v>
      </c>
      <c r="C12532" s="6" t="n">
        <v>0.001233839</v>
      </c>
    </row>
    <row r="12533">
      <c r="A12533" s="7" t="n">
        <v>12532</v>
      </c>
      <c r="B12533" s="8" t="n">
        <v>0.05591548</v>
      </c>
      <c r="C12533" s="8" t="n">
        <v>0.001242947</v>
      </c>
    </row>
    <row r="12534">
      <c r="A12534" s="5" t="n">
        <v>12533</v>
      </c>
      <c r="B12534" s="6" t="n">
        <v>0.05594027</v>
      </c>
      <c r="C12534" s="6" t="n">
        <v>0.001252014</v>
      </c>
    </row>
    <row r="12535">
      <c r="A12535" s="7" t="n">
        <v>12534</v>
      </c>
      <c r="B12535" s="8" t="n">
        <v>0.05596481</v>
      </c>
      <c r="C12535" s="8" t="n">
        <v>0.00126105</v>
      </c>
    </row>
    <row r="12536">
      <c r="A12536" s="5" t="n">
        <v>12535</v>
      </c>
      <c r="B12536" s="6" t="n">
        <v>0.0559891</v>
      </c>
      <c r="C12536" s="6" t="n">
        <v>0.001270066</v>
      </c>
    </row>
    <row r="12537">
      <c r="A12537" s="7" t="n">
        <v>12536</v>
      </c>
      <c r="B12537" s="8" t="n">
        <v>0.05601314</v>
      </c>
      <c r="C12537" s="8" t="n">
        <v>0.001279051</v>
      </c>
    </row>
    <row r="12538">
      <c r="A12538" s="5" t="n">
        <v>12537</v>
      </c>
      <c r="B12538" s="6" t="n">
        <v>0.05603692</v>
      </c>
      <c r="C12538" s="6" t="n">
        <v>0.001287984</v>
      </c>
    </row>
    <row r="12539">
      <c r="A12539" s="7" t="n">
        <v>12538</v>
      </c>
      <c r="B12539" s="8" t="n">
        <v>0.05606044</v>
      </c>
      <c r="C12539" s="8" t="n">
        <v>0.001296893</v>
      </c>
    </row>
    <row r="12540">
      <c r="A12540" s="5" t="n">
        <v>12539</v>
      </c>
      <c r="B12540" s="6" t="n">
        <v>0.05608369</v>
      </c>
      <c r="C12540" s="6" t="n">
        <v>0.001305834</v>
      </c>
    </row>
    <row r="12541">
      <c r="A12541" s="7" t="n">
        <v>12540</v>
      </c>
      <c r="B12541" s="8" t="n">
        <v>0.05610667</v>
      </c>
      <c r="C12541" s="8" t="n">
        <v>0.001314709</v>
      </c>
    </row>
    <row r="12542">
      <c r="A12542" s="5" t="n">
        <v>12541</v>
      </c>
      <c r="B12542" s="6" t="n">
        <v>0.05612937</v>
      </c>
      <c r="C12542" s="6" t="n">
        <v>0.001323497</v>
      </c>
    </row>
    <row r="12543">
      <c r="A12543" s="7" t="n">
        <v>12542</v>
      </c>
      <c r="B12543" s="8" t="n">
        <v>0.05615179</v>
      </c>
      <c r="C12543" s="8" t="n">
        <v>0.001332196</v>
      </c>
    </row>
    <row r="12544">
      <c r="A12544" s="5" t="n">
        <v>12543</v>
      </c>
      <c r="B12544" s="6" t="n">
        <v>0.05617394</v>
      </c>
      <c r="C12544" s="6" t="n">
        <v>0.001340794</v>
      </c>
    </row>
    <row r="12545">
      <c r="A12545" s="7" t="n">
        <v>12544</v>
      </c>
      <c r="B12545" s="8" t="n">
        <v>0.05619579</v>
      </c>
      <c r="C12545" s="8" t="n">
        <v>0.001349309</v>
      </c>
    </row>
    <row r="12546">
      <c r="A12546" s="5" t="n">
        <v>12545</v>
      </c>
      <c r="B12546" s="6" t="n">
        <v>0.05621735</v>
      </c>
      <c r="C12546" s="6" t="n">
        <v>0.001357749</v>
      </c>
    </row>
    <row r="12547">
      <c r="A12547" s="7" t="n">
        <v>12546</v>
      </c>
      <c r="B12547" s="8" t="n">
        <v>0.05623862</v>
      </c>
      <c r="C12547" s="8" t="n">
        <v>0.001366116</v>
      </c>
    </row>
    <row r="12548">
      <c r="A12548" s="5" t="n">
        <v>12547</v>
      </c>
      <c r="B12548" s="6" t="n">
        <v>0.05625958</v>
      </c>
      <c r="C12548" s="6" t="n">
        <v>0.001374414</v>
      </c>
    </row>
    <row r="12549">
      <c r="A12549" s="7" t="n">
        <v>12548</v>
      </c>
      <c r="B12549" s="8" t="n">
        <v>0.05628024</v>
      </c>
      <c r="C12549" s="8" t="n">
        <v>0.001382637</v>
      </c>
    </row>
    <row r="12550">
      <c r="A12550" s="5" t="n">
        <v>12549</v>
      </c>
      <c r="B12550" s="6" t="n">
        <v>0.05630059</v>
      </c>
      <c r="C12550" s="6" t="n">
        <v>0.001390791</v>
      </c>
    </row>
    <row r="12551">
      <c r="A12551" s="7" t="n">
        <v>12550</v>
      </c>
      <c r="B12551" s="8" t="n">
        <v>0.05632064</v>
      </c>
      <c r="C12551" s="8" t="n">
        <v>0.00139888</v>
      </c>
    </row>
    <row r="12552">
      <c r="A12552" s="5" t="n">
        <v>12551</v>
      </c>
      <c r="B12552" s="6" t="n">
        <v>0.05634037</v>
      </c>
      <c r="C12552" s="6" t="n">
        <v>0.001406907</v>
      </c>
    </row>
    <row r="12553">
      <c r="A12553" s="7" t="n">
        <v>12552</v>
      </c>
      <c r="B12553" s="8" t="n">
        <v>0.05635978</v>
      </c>
      <c r="C12553" s="8" t="n">
        <v>0.001414875</v>
      </c>
    </row>
    <row r="12554">
      <c r="A12554" s="5" t="n">
        <v>12553</v>
      </c>
      <c r="B12554" s="6" t="n">
        <v>0.05637887</v>
      </c>
      <c r="C12554" s="6" t="n">
        <v>0.001422776</v>
      </c>
    </row>
    <row r="12555">
      <c r="A12555" s="7" t="n">
        <v>12554</v>
      </c>
      <c r="B12555" s="8" t="n">
        <v>0.05639764</v>
      </c>
      <c r="C12555" s="8" t="n">
        <v>0.001430606</v>
      </c>
    </row>
    <row r="12556">
      <c r="A12556" s="5" t="n">
        <v>12555</v>
      </c>
      <c r="B12556" s="6" t="n">
        <v>0.05641606</v>
      </c>
      <c r="C12556" s="6" t="n">
        <v>0.001438369</v>
      </c>
    </row>
    <row r="12557">
      <c r="A12557" s="7" t="n">
        <v>12556</v>
      </c>
      <c r="B12557" s="8" t="n">
        <v>0.05643416</v>
      </c>
      <c r="C12557" s="8" t="n">
        <v>0.001446099</v>
      </c>
    </row>
    <row r="12558">
      <c r="A12558" s="5" t="n">
        <v>12557</v>
      </c>
      <c r="B12558" s="6" t="n">
        <v>0.05645193</v>
      </c>
      <c r="C12558" s="6" t="n">
        <v>0.001453754</v>
      </c>
    </row>
    <row r="12559">
      <c r="A12559" s="7" t="n">
        <v>12558</v>
      </c>
      <c r="B12559" s="8" t="n">
        <v>0.05646935</v>
      </c>
      <c r="C12559" s="8" t="n">
        <v>0.001461322</v>
      </c>
    </row>
    <row r="12560">
      <c r="A12560" s="5" t="n">
        <v>12559</v>
      </c>
      <c r="B12560" s="6" t="n">
        <v>0.05648644</v>
      </c>
      <c r="C12560" s="6" t="n">
        <v>0.00146776</v>
      </c>
    </row>
    <row r="12561">
      <c r="A12561" s="7" t="n">
        <v>12560</v>
      </c>
      <c r="B12561" s="8" t="n">
        <v>0.05650317</v>
      </c>
      <c r="C12561" s="8" t="n">
        <v>0.001472469</v>
      </c>
    </row>
    <row r="12562">
      <c r="A12562" s="5" t="n">
        <v>12561</v>
      </c>
      <c r="B12562" s="6" t="n">
        <v>0.05651956</v>
      </c>
      <c r="C12562" s="6" t="n">
        <v>0.001477034</v>
      </c>
    </row>
    <row r="12563">
      <c r="A12563" s="7" t="n">
        <v>12562</v>
      </c>
      <c r="B12563" s="8" t="n">
        <v>0.0565356</v>
      </c>
      <c r="C12563" s="8" t="n">
        <v>0.001482006</v>
      </c>
    </row>
    <row r="12564">
      <c r="A12564" s="5" t="n">
        <v>12563</v>
      </c>
      <c r="B12564" s="6" t="n">
        <v>0.05655127</v>
      </c>
      <c r="C12564" s="6" t="n">
        <v>0.001487527</v>
      </c>
    </row>
    <row r="12565">
      <c r="A12565" s="7" t="n">
        <v>12564</v>
      </c>
      <c r="B12565" s="8" t="n">
        <v>0.0565666</v>
      </c>
      <c r="C12565" s="8" t="n">
        <v>0.001493552</v>
      </c>
    </row>
    <row r="12566">
      <c r="A12566" s="5" t="n">
        <v>12565</v>
      </c>
      <c r="B12566" s="6" t="n">
        <v>0.05658155</v>
      </c>
      <c r="C12566" s="6" t="n">
        <v>0.00149995</v>
      </c>
    </row>
    <row r="12567">
      <c r="A12567" s="7" t="n">
        <v>12566</v>
      </c>
      <c r="B12567" s="8" t="n">
        <v>0.05659615</v>
      </c>
      <c r="C12567" s="8" t="n">
        <v>0.001506576</v>
      </c>
    </row>
    <row r="12568">
      <c r="A12568" s="5" t="n">
        <v>12567</v>
      </c>
      <c r="B12568" s="6" t="n">
        <v>0.05661038</v>
      </c>
      <c r="C12568" s="6" t="n">
        <v>0.001513352</v>
      </c>
    </row>
    <row r="12569">
      <c r="A12569" s="7" t="n">
        <v>12568</v>
      </c>
      <c r="B12569" s="8" t="n">
        <v>0.05662423</v>
      </c>
      <c r="C12569" s="8" t="n">
        <v>0.001520198</v>
      </c>
    </row>
    <row r="12570">
      <c r="A12570" s="5" t="n">
        <v>12569</v>
      </c>
      <c r="B12570" s="6" t="n">
        <v>0.05663772</v>
      </c>
      <c r="C12570" s="6" t="n">
        <v>0.001526976</v>
      </c>
    </row>
    <row r="12571">
      <c r="A12571" s="7" t="n">
        <v>12570</v>
      </c>
      <c r="B12571" s="8" t="n">
        <v>0.05665083</v>
      </c>
      <c r="C12571" s="8" t="n">
        <v>0.001533681</v>
      </c>
    </row>
    <row r="12572">
      <c r="A12572" s="5" t="n">
        <v>12571</v>
      </c>
      <c r="B12572" s="6" t="n">
        <v>0.05666356</v>
      </c>
      <c r="C12572" s="6" t="n">
        <v>0.001540326</v>
      </c>
    </row>
    <row r="12573">
      <c r="A12573" s="7" t="n">
        <v>12572</v>
      </c>
      <c r="B12573" s="8" t="n">
        <v>0.05667592</v>
      </c>
      <c r="C12573" s="8" t="n">
        <v>0.001546883</v>
      </c>
    </row>
    <row r="12574">
      <c r="A12574" s="5" t="n">
        <v>12573</v>
      </c>
      <c r="B12574" s="6" t="n">
        <v>0.05668789</v>
      </c>
      <c r="C12574" s="6" t="n">
        <v>0.001553358</v>
      </c>
    </row>
    <row r="12575">
      <c r="A12575" s="7" t="n">
        <v>12574</v>
      </c>
      <c r="B12575" s="8" t="n">
        <v>0.05669947</v>
      </c>
      <c r="C12575" s="8" t="n">
        <v>0.001559761</v>
      </c>
    </row>
    <row r="12576">
      <c r="A12576" s="5" t="n">
        <v>12575</v>
      </c>
      <c r="B12576" s="6" t="n">
        <v>0.05671066</v>
      </c>
      <c r="C12576" s="6" t="n">
        <v>0.001566097</v>
      </c>
    </row>
    <row r="12577">
      <c r="A12577" s="7" t="n">
        <v>12576</v>
      </c>
      <c r="B12577" s="8" t="n">
        <v>0.05672146</v>
      </c>
      <c r="C12577" s="8" t="n">
        <v>0.001572365</v>
      </c>
    </row>
    <row r="12578">
      <c r="A12578" s="5" t="n">
        <v>12577</v>
      </c>
      <c r="B12578" s="6" t="n">
        <v>0.05673188</v>
      </c>
      <c r="C12578" s="6" t="n">
        <v>0.001578565</v>
      </c>
    </row>
    <row r="12579">
      <c r="A12579" s="7" t="n">
        <v>12578</v>
      </c>
      <c r="B12579" s="8" t="n">
        <v>0.0567419</v>
      </c>
      <c r="C12579" s="8" t="n">
        <v>0.00158469</v>
      </c>
    </row>
    <row r="12580">
      <c r="A12580" s="5" t="n">
        <v>12579</v>
      </c>
      <c r="B12580" s="6" t="n">
        <v>0.05675153</v>
      </c>
      <c r="C12580" s="6" t="n">
        <v>0.001590747</v>
      </c>
    </row>
    <row r="12581">
      <c r="A12581" s="7" t="n">
        <v>12580</v>
      </c>
      <c r="B12581" s="8" t="n">
        <v>0.05676075</v>
      </c>
      <c r="C12581" s="8" t="n">
        <v>0.001596732</v>
      </c>
    </row>
    <row r="12582">
      <c r="A12582" s="5" t="n">
        <v>12581</v>
      </c>
      <c r="B12582" s="6" t="n">
        <v>0.05676958</v>
      </c>
      <c r="C12582" s="6" t="n">
        <v>0.001602654</v>
      </c>
    </row>
    <row r="12583">
      <c r="A12583" s="7" t="n">
        <v>12582</v>
      </c>
      <c r="B12583" s="8" t="n">
        <v>0.056778</v>
      </c>
      <c r="C12583" s="8" t="n">
        <v>0.001608504</v>
      </c>
    </row>
    <row r="12584">
      <c r="A12584" s="5" t="n">
        <v>12583</v>
      </c>
      <c r="B12584" s="6" t="n">
        <v>0.05678602</v>
      </c>
      <c r="C12584" s="6" t="n">
        <v>0.001614278</v>
      </c>
    </row>
    <row r="12585">
      <c r="A12585" s="7" t="n">
        <v>12584</v>
      </c>
      <c r="B12585" s="8" t="n">
        <v>0.05679363</v>
      </c>
      <c r="C12585" s="8" t="n">
        <v>0.001619958</v>
      </c>
    </row>
    <row r="12586">
      <c r="A12586" s="5" t="n">
        <v>12585</v>
      </c>
      <c r="B12586" s="6" t="n">
        <v>0.05680084</v>
      </c>
      <c r="C12586" s="6" t="n">
        <v>0.001625548</v>
      </c>
    </row>
    <row r="12587">
      <c r="A12587" s="7" t="n">
        <v>12586</v>
      </c>
      <c r="B12587" s="8" t="n">
        <v>0.05680763</v>
      </c>
      <c r="C12587" s="8" t="n">
        <v>0.001631055</v>
      </c>
    </row>
    <row r="12588">
      <c r="A12588" s="5" t="n">
        <v>12587</v>
      </c>
      <c r="B12588" s="6" t="n">
        <v>0.05681401</v>
      </c>
      <c r="C12588" s="6" t="n">
        <v>0.001636488</v>
      </c>
    </row>
    <row r="12589">
      <c r="A12589" s="7" t="n">
        <v>12588</v>
      </c>
      <c r="B12589" s="8" t="n">
        <v>0.05681998</v>
      </c>
      <c r="C12589" s="8" t="n">
        <v>0.001641839</v>
      </c>
    </row>
    <row r="12590">
      <c r="A12590" s="5" t="n">
        <v>12589</v>
      </c>
      <c r="B12590" s="6" t="n">
        <v>0.05682555</v>
      </c>
      <c r="C12590" s="6" t="n">
        <v>0.001645319</v>
      </c>
    </row>
    <row r="12591">
      <c r="A12591" s="7" t="n">
        <v>12590</v>
      </c>
      <c r="B12591" s="8" t="n">
        <v>0.05683069</v>
      </c>
      <c r="C12591" s="8" t="n">
        <v>0.001648483</v>
      </c>
    </row>
    <row r="12592">
      <c r="A12592" s="5" t="n">
        <v>12591</v>
      </c>
      <c r="B12592" s="6" t="n">
        <v>0.05683542</v>
      </c>
      <c r="C12592" s="6" t="n">
        <v>0.001651847</v>
      </c>
    </row>
    <row r="12593">
      <c r="A12593" s="7" t="n">
        <v>12592</v>
      </c>
      <c r="B12593" s="8" t="n">
        <v>0.05683973</v>
      </c>
      <c r="C12593" s="8" t="n">
        <v>0.001655613</v>
      </c>
    </row>
    <row r="12594">
      <c r="A12594" s="5" t="n">
        <v>12593</v>
      </c>
      <c r="B12594" s="6" t="n">
        <v>0.05684362</v>
      </c>
      <c r="C12594" s="6" t="n">
        <v>0.00165978</v>
      </c>
    </row>
    <row r="12595">
      <c r="A12595" s="7" t="n">
        <v>12594</v>
      </c>
      <c r="B12595" s="8" t="n">
        <v>0.05684709</v>
      </c>
      <c r="C12595" s="8" t="n">
        <v>0.001664275</v>
      </c>
    </row>
    <row r="12596">
      <c r="A12596" s="5" t="n">
        <v>12595</v>
      </c>
      <c r="B12596" s="6" t="n">
        <v>0.05685014</v>
      </c>
      <c r="C12596" s="6" t="n">
        <v>0.001669545</v>
      </c>
    </row>
    <row r="12597">
      <c r="A12597" s="7" t="n">
        <v>12596</v>
      </c>
      <c r="B12597" s="8" t="n">
        <v>0.05685276</v>
      </c>
      <c r="C12597" s="8" t="n">
        <v>0.001675078</v>
      </c>
    </row>
    <row r="12598">
      <c r="A12598" s="5" t="n">
        <v>12597</v>
      </c>
      <c r="B12598" s="6" t="n">
        <v>0.05685496</v>
      </c>
      <c r="C12598" s="6" t="n">
        <v>0.001680547</v>
      </c>
    </row>
    <row r="12599">
      <c r="A12599" s="7" t="n">
        <v>12598</v>
      </c>
      <c r="B12599" s="8" t="n">
        <v>0.05685674</v>
      </c>
      <c r="C12599" s="8" t="n">
        <v>0.001685811</v>
      </c>
    </row>
    <row r="12600">
      <c r="A12600" s="5" t="n">
        <v>12599</v>
      </c>
      <c r="B12600" s="6" t="n">
        <v>0.0568581</v>
      </c>
      <c r="C12600" s="6" t="n">
        <v>0.001690831</v>
      </c>
    </row>
    <row r="12601">
      <c r="A12601" s="7" t="n">
        <v>12600</v>
      </c>
      <c r="B12601" s="8" t="n">
        <v>0.05685903</v>
      </c>
      <c r="C12601" s="8" t="n">
        <v>0.001695623</v>
      </c>
    </row>
    <row r="12602">
      <c r="A12602" s="5" t="n">
        <v>12601</v>
      </c>
      <c r="B12602" s="6" t="n">
        <v>0.05685954</v>
      </c>
      <c r="C12602" s="6" t="n">
        <v>0.001700215</v>
      </c>
    </row>
    <row r="12603">
      <c r="A12603" s="7" t="n">
        <v>12602</v>
      </c>
      <c r="B12603" s="8" t="n">
        <v>0.05685962</v>
      </c>
      <c r="C12603" s="8" t="n">
        <v>0.001704645</v>
      </c>
    </row>
    <row r="12604">
      <c r="A12604" s="5" t="n">
        <v>12603</v>
      </c>
      <c r="B12604" s="6" t="n">
        <v>0.05685927</v>
      </c>
      <c r="C12604" s="6" t="n">
        <v>0.00170894</v>
      </c>
    </row>
    <row r="12605">
      <c r="A12605" s="7" t="n">
        <v>12604</v>
      </c>
      <c r="B12605" s="8" t="n">
        <v>0.0568585</v>
      </c>
      <c r="C12605" s="8" t="n">
        <v>0.001713119</v>
      </c>
    </row>
    <row r="12606">
      <c r="A12606" s="5" t="n">
        <v>12605</v>
      </c>
      <c r="B12606" s="6" t="n">
        <v>0.0568573</v>
      </c>
      <c r="C12606" s="6" t="n">
        <v>0.001717192</v>
      </c>
    </row>
    <row r="12607">
      <c r="A12607" s="7" t="n">
        <v>12606</v>
      </c>
      <c r="B12607" s="8" t="n">
        <v>0.05685567</v>
      </c>
      <c r="C12607" s="8" t="n">
        <v>0.001721158</v>
      </c>
    </row>
    <row r="12608">
      <c r="A12608" s="5" t="n">
        <v>12607</v>
      </c>
      <c r="B12608" s="6" t="n">
        <v>0.05685362</v>
      </c>
      <c r="C12608" s="6" t="n">
        <v>0.001725034</v>
      </c>
    </row>
    <row r="12609">
      <c r="A12609" s="7" t="n">
        <v>12608</v>
      </c>
      <c r="B12609" s="8" t="n">
        <v>0.05685112</v>
      </c>
      <c r="C12609" s="8" t="n">
        <v>0.001728829</v>
      </c>
    </row>
    <row r="12610">
      <c r="A12610" s="5" t="n">
        <v>12609</v>
      </c>
      <c r="B12610" s="6" t="n">
        <v>0.05684821</v>
      </c>
      <c r="C12610" s="6" t="n">
        <v>0.00173254</v>
      </c>
    </row>
    <row r="12611">
      <c r="A12611" s="7" t="n">
        <v>12610</v>
      </c>
      <c r="B12611" s="8" t="n">
        <v>0.05684487</v>
      </c>
      <c r="C12611" s="8" t="n">
        <v>0.001736152</v>
      </c>
    </row>
    <row r="12612">
      <c r="A12612" s="5" t="n">
        <v>12611</v>
      </c>
      <c r="B12612" s="6" t="n">
        <v>0.0568411</v>
      </c>
      <c r="C12612" s="6" t="n">
        <v>0.001739674</v>
      </c>
    </row>
    <row r="12613">
      <c r="A12613" s="7" t="n">
        <v>12612</v>
      </c>
      <c r="B12613" s="8" t="n">
        <v>0.05683691</v>
      </c>
      <c r="C12613" s="8" t="n">
        <v>0.001743114</v>
      </c>
    </row>
    <row r="12614">
      <c r="A12614" s="5" t="n">
        <v>12613</v>
      </c>
      <c r="B12614" s="6" t="n">
        <v>0.0568323</v>
      </c>
      <c r="C12614" s="6" t="n">
        <v>0.001746469</v>
      </c>
    </row>
    <row r="12615">
      <c r="A12615" s="7" t="n">
        <v>12614</v>
      </c>
      <c r="B12615" s="8" t="n">
        <v>0.05682725</v>
      </c>
      <c r="C12615" s="8" t="n">
        <v>0.001749736</v>
      </c>
    </row>
    <row r="12616">
      <c r="A12616" s="5" t="n">
        <v>12615</v>
      </c>
      <c r="B12616" s="6" t="n">
        <v>0.05682178</v>
      </c>
      <c r="C12616" s="6" t="n">
        <v>0.00175292</v>
      </c>
    </row>
    <row r="12617">
      <c r="A12617" s="7" t="n">
        <v>12616</v>
      </c>
      <c r="B12617" s="8" t="n">
        <v>0.05681588</v>
      </c>
      <c r="C12617" s="8" t="n">
        <v>0.001756013</v>
      </c>
    </row>
    <row r="12618">
      <c r="A12618" s="5" t="n">
        <v>12617</v>
      </c>
      <c r="B12618" s="6" t="n">
        <v>0.05680956</v>
      </c>
      <c r="C12618" s="6" t="n">
        <v>0.001759008</v>
      </c>
    </row>
    <row r="12619">
      <c r="A12619" s="7" t="n">
        <v>12618</v>
      </c>
      <c r="B12619" s="8" t="n">
        <v>0.0568028</v>
      </c>
      <c r="C12619" s="8" t="n">
        <v>0.001761909</v>
      </c>
    </row>
    <row r="12620">
      <c r="A12620" s="5" t="n">
        <v>12619</v>
      </c>
      <c r="B12620" s="6" t="n">
        <v>0.05679564</v>
      </c>
      <c r="C12620" s="6" t="n">
        <v>0.001764725</v>
      </c>
    </row>
    <row r="12621">
      <c r="A12621" s="7" t="n">
        <v>12620</v>
      </c>
      <c r="B12621" s="8" t="n">
        <v>0.05678804</v>
      </c>
      <c r="C12621" s="8" t="n">
        <v>0.001767444</v>
      </c>
    </row>
    <row r="12622">
      <c r="A12622" s="5" t="n">
        <v>12621</v>
      </c>
      <c r="B12622" s="6" t="n">
        <v>0.05678003</v>
      </c>
      <c r="C12622" s="6" t="n">
        <v>0.001770051</v>
      </c>
    </row>
    <row r="12623">
      <c r="A12623" s="7" t="n">
        <v>12622</v>
      </c>
      <c r="B12623" s="8" t="n">
        <v>0.0567716</v>
      </c>
      <c r="C12623" s="8" t="n">
        <v>0.001772556</v>
      </c>
    </row>
    <row r="12624">
      <c r="A12624" s="5" t="n">
        <v>12623</v>
      </c>
      <c r="B12624" s="6" t="n">
        <v>0.05676274</v>
      </c>
      <c r="C12624" s="6" t="n">
        <v>0.001774976</v>
      </c>
    </row>
    <row r="12625">
      <c r="A12625" s="7" t="n">
        <v>12624</v>
      </c>
      <c r="B12625" s="8" t="n">
        <v>0.05675348</v>
      </c>
      <c r="C12625" s="8" t="n">
        <v>0.001777311</v>
      </c>
    </row>
    <row r="12626">
      <c r="A12626" s="5" t="n">
        <v>12625</v>
      </c>
      <c r="B12626" s="6" t="n">
        <v>0.05674378</v>
      </c>
      <c r="C12626" s="6" t="n">
        <v>0.00177956</v>
      </c>
    </row>
    <row r="12627">
      <c r="A12627" s="7" t="n">
        <v>12626</v>
      </c>
      <c r="B12627" s="8" t="n">
        <v>0.05673368</v>
      </c>
      <c r="C12627" s="8" t="n">
        <v>0.001781733</v>
      </c>
    </row>
    <row r="12628">
      <c r="A12628" s="5" t="n">
        <v>12627</v>
      </c>
      <c r="B12628" s="6" t="n">
        <v>0.05672316</v>
      </c>
      <c r="C12628" s="6" t="n">
        <v>0.001783824</v>
      </c>
    </row>
    <row r="12629">
      <c r="A12629" s="7" t="n">
        <v>12628</v>
      </c>
      <c r="B12629" s="8" t="n">
        <v>0.05671223</v>
      </c>
      <c r="C12629" s="8" t="n">
        <v>0.001785828</v>
      </c>
    </row>
    <row r="12630">
      <c r="A12630" s="5" t="n">
        <v>12629</v>
      </c>
      <c r="B12630" s="6" t="n">
        <v>0.05670088</v>
      </c>
      <c r="C12630" s="6" t="n">
        <v>0.001787747</v>
      </c>
    </row>
    <row r="12631">
      <c r="A12631" s="7" t="n">
        <v>12630</v>
      </c>
      <c r="B12631" s="8" t="n">
        <v>0.05668913</v>
      </c>
      <c r="C12631" s="8" t="n">
        <v>0.001789584</v>
      </c>
    </row>
    <row r="12632">
      <c r="A12632" s="5" t="n">
        <v>12631</v>
      </c>
      <c r="B12632" s="6" t="n">
        <v>0.05667697</v>
      </c>
      <c r="C12632" s="6" t="n">
        <v>0.001791349</v>
      </c>
    </row>
    <row r="12633">
      <c r="A12633" s="7" t="n">
        <v>12632</v>
      </c>
      <c r="B12633" s="8" t="n">
        <v>0.05666441</v>
      </c>
      <c r="C12633" s="8" t="n">
        <v>0.001793017</v>
      </c>
    </row>
    <row r="12634">
      <c r="A12634" s="5" t="n">
        <v>12633</v>
      </c>
      <c r="B12634" s="6" t="n">
        <v>0.05665144</v>
      </c>
      <c r="C12634" s="6" t="n">
        <v>0.001794589</v>
      </c>
    </row>
    <row r="12635">
      <c r="A12635" s="7" t="n">
        <v>12634</v>
      </c>
      <c r="B12635" s="8" t="n">
        <v>0.05663806</v>
      </c>
      <c r="C12635" s="8" t="n">
        <v>0.001796078</v>
      </c>
    </row>
    <row r="12636">
      <c r="A12636" s="5" t="n">
        <v>12635</v>
      </c>
      <c r="B12636" s="6" t="n">
        <v>0.05662429</v>
      </c>
      <c r="C12636" s="6" t="n">
        <v>0.001797493</v>
      </c>
    </row>
    <row r="12637">
      <c r="A12637" s="7" t="n">
        <v>12636</v>
      </c>
      <c r="B12637" s="8" t="n">
        <v>0.05661012</v>
      </c>
      <c r="C12637" s="8" t="n">
        <v>0.001798825</v>
      </c>
    </row>
    <row r="12638">
      <c r="A12638" s="5" t="n">
        <v>12637</v>
      </c>
      <c r="B12638" s="6" t="n">
        <v>0.05659555</v>
      </c>
      <c r="C12638" s="6" t="n">
        <v>0.001800043</v>
      </c>
    </row>
    <row r="12639">
      <c r="A12639" s="7" t="n">
        <v>12638</v>
      </c>
      <c r="B12639" s="8" t="n">
        <v>0.05658059</v>
      </c>
      <c r="C12639" s="8" t="n">
        <v>0.001800863</v>
      </c>
    </row>
    <row r="12640">
      <c r="A12640" s="5" t="n">
        <v>12639</v>
      </c>
      <c r="B12640" s="6" t="n">
        <v>0.05656524</v>
      </c>
      <c r="C12640" s="6" t="n">
        <v>0.001801559</v>
      </c>
    </row>
    <row r="12641">
      <c r="A12641" s="7" t="n">
        <v>12640</v>
      </c>
      <c r="B12641" s="8" t="n">
        <v>0.05654951</v>
      </c>
      <c r="C12641" s="8" t="n">
        <v>0.001802245</v>
      </c>
    </row>
    <row r="12642">
      <c r="A12642" s="5" t="n">
        <v>12641</v>
      </c>
      <c r="B12642" s="6" t="n">
        <v>0.05653339</v>
      </c>
      <c r="C12642" s="6" t="n">
        <v>0.001802891</v>
      </c>
    </row>
    <row r="12643">
      <c r="A12643" s="7" t="n">
        <v>12642</v>
      </c>
      <c r="B12643" s="8" t="n">
        <v>0.05651687</v>
      </c>
      <c r="C12643" s="8" t="n">
        <v>0.001803446</v>
      </c>
    </row>
    <row r="12644">
      <c r="A12644" s="5" t="n">
        <v>12643</v>
      </c>
      <c r="B12644" s="6" t="n">
        <v>0.05649999</v>
      </c>
      <c r="C12644" s="6" t="n">
        <v>0.001803874</v>
      </c>
    </row>
    <row r="12645">
      <c r="A12645" s="7" t="n">
        <v>12644</v>
      </c>
      <c r="B12645" s="8" t="n">
        <v>0.05648272</v>
      </c>
      <c r="C12645" s="8" t="n">
        <v>0.001804148</v>
      </c>
    </row>
    <row r="12646">
      <c r="A12646" s="5" t="n">
        <v>12645</v>
      </c>
      <c r="B12646" s="6" t="n">
        <v>0.05646508</v>
      </c>
      <c r="C12646" s="6" t="n">
        <v>0.001804299</v>
      </c>
    </row>
    <row r="12647">
      <c r="A12647" s="7" t="n">
        <v>12646</v>
      </c>
      <c r="B12647" s="8" t="n">
        <v>0.05644706</v>
      </c>
      <c r="C12647" s="8" t="n">
        <v>0.001804342</v>
      </c>
    </row>
    <row r="12648">
      <c r="A12648" s="5" t="n">
        <v>12647</v>
      </c>
      <c r="B12648" s="6" t="n">
        <v>0.05642868</v>
      </c>
      <c r="C12648" s="6" t="n">
        <v>0.0018043</v>
      </c>
    </row>
    <row r="12649">
      <c r="A12649" s="7" t="n">
        <v>12648</v>
      </c>
      <c r="B12649" s="8" t="n">
        <v>0.05640993</v>
      </c>
      <c r="C12649" s="8" t="n">
        <v>0.001804175</v>
      </c>
    </row>
    <row r="12650">
      <c r="A12650" s="5" t="n">
        <v>12649</v>
      </c>
      <c r="B12650" s="6" t="n">
        <v>0.05639081</v>
      </c>
      <c r="C12650" s="6" t="n">
        <v>0.001803954</v>
      </c>
    </row>
    <row r="12651">
      <c r="A12651" s="7" t="n">
        <v>12650</v>
      </c>
      <c r="B12651" s="8" t="n">
        <v>0.05637133</v>
      </c>
      <c r="C12651" s="8" t="n">
        <v>0.001803633</v>
      </c>
    </row>
    <row r="12652">
      <c r="A12652" s="5" t="n">
        <v>12651</v>
      </c>
      <c r="B12652" s="6" t="n">
        <v>0.05635149</v>
      </c>
      <c r="C12652" s="6" t="n">
        <v>0.001803235</v>
      </c>
    </row>
    <row r="12653">
      <c r="A12653" s="7" t="n">
        <v>12652</v>
      </c>
      <c r="B12653" s="8" t="n">
        <v>0.0563313</v>
      </c>
      <c r="C12653" s="8" t="n">
        <v>0.001802756</v>
      </c>
    </row>
    <row r="12654">
      <c r="A12654" s="5" t="n">
        <v>12653</v>
      </c>
      <c r="B12654" s="6" t="n">
        <v>0.05631076</v>
      </c>
      <c r="C12654" s="6" t="n">
        <v>0.001802184</v>
      </c>
    </row>
    <row r="12655">
      <c r="A12655" s="7" t="n">
        <v>12654</v>
      </c>
      <c r="B12655" s="8" t="n">
        <v>0.05628988</v>
      </c>
      <c r="C12655" s="8" t="n">
        <v>0.00180153</v>
      </c>
    </row>
    <row r="12656">
      <c r="A12656" s="5" t="n">
        <v>12655</v>
      </c>
      <c r="B12656" s="6" t="n">
        <v>0.05626864</v>
      </c>
      <c r="C12656" s="6" t="n">
        <v>0.001800772</v>
      </c>
    </row>
    <row r="12657">
      <c r="A12657" s="7" t="n">
        <v>12656</v>
      </c>
      <c r="B12657" s="8" t="n">
        <v>0.05624707</v>
      </c>
      <c r="C12657" s="8" t="n">
        <v>0.001799595</v>
      </c>
    </row>
    <row r="12658">
      <c r="A12658" s="5" t="n">
        <v>12657</v>
      </c>
      <c r="B12658" s="6" t="n">
        <v>0.05622516</v>
      </c>
      <c r="C12658" s="6" t="n">
        <v>0.001798343</v>
      </c>
    </row>
    <row r="12659">
      <c r="A12659" s="7" t="n">
        <v>12658</v>
      </c>
      <c r="B12659" s="8" t="n">
        <v>0.05620291</v>
      </c>
      <c r="C12659" s="8" t="n">
        <v>0.001797122</v>
      </c>
    </row>
    <row r="12660">
      <c r="A12660" s="5" t="n">
        <v>12659</v>
      </c>
      <c r="B12660" s="6" t="n">
        <v>0.05618033</v>
      </c>
      <c r="C12660" s="6" t="n">
        <v>0.001795872</v>
      </c>
    </row>
    <row r="12661">
      <c r="A12661" s="7" t="n">
        <v>12660</v>
      </c>
      <c r="B12661" s="8" t="n">
        <v>0.05615743</v>
      </c>
      <c r="C12661" s="8" t="n">
        <v>0.001794635</v>
      </c>
    </row>
    <row r="12662">
      <c r="A12662" s="5" t="n">
        <v>12661</v>
      </c>
      <c r="B12662" s="6" t="n">
        <v>0.05613421</v>
      </c>
      <c r="C12662" s="6" t="n">
        <v>0.001793396</v>
      </c>
    </row>
    <row r="12663">
      <c r="A12663" s="7" t="n">
        <v>12662</v>
      </c>
      <c r="B12663" s="8" t="n">
        <v>0.05611066</v>
      </c>
      <c r="C12663" s="8" t="n">
        <v>0.001792173</v>
      </c>
    </row>
    <row r="12664">
      <c r="A12664" s="5" t="n">
        <v>12663</v>
      </c>
      <c r="B12664" s="6" t="n">
        <v>0.0560868</v>
      </c>
      <c r="C12664" s="6" t="n">
        <v>0.001790957</v>
      </c>
    </row>
    <row r="12665">
      <c r="A12665" s="7" t="n">
        <v>12664</v>
      </c>
      <c r="B12665" s="8" t="n">
        <v>0.05606263</v>
      </c>
      <c r="C12665" s="8" t="n">
        <v>0.00178972</v>
      </c>
    </row>
    <row r="12666">
      <c r="A12666" s="5" t="n">
        <v>12665</v>
      </c>
      <c r="B12666" s="6" t="n">
        <v>0.05603815</v>
      </c>
      <c r="C12666" s="6" t="n">
        <v>0.001788435</v>
      </c>
    </row>
    <row r="12667">
      <c r="A12667" s="7" t="n">
        <v>12666</v>
      </c>
      <c r="B12667" s="8" t="n">
        <v>0.05601338</v>
      </c>
      <c r="C12667" s="8" t="n">
        <v>0.001787073</v>
      </c>
    </row>
    <row r="12668">
      <c r="A12668" s="5" t="n">
        <v>12667</v>
      </c>
      <c r="B12668" s="6" t="n">
        <v>0.0559883</v>
      </c>
      <c r="C12668" s="6" t="n">
        <v>0.001785626</v>
      </c>
    </row>
    <row r="12669">
      <c r="A12669" s="7" t="n">
        <v>12668</v>
      </c>
      <c r="B12669" s="8" t="n">
        <v>0.05596292</v>
      </c>
      <c r="C12669" s="8" t="n">
        <v>0.001784098</v>
      </c>
    </row>
    <row r="12670">
      <c r="A12670" s="5" t="n">
        <v>12669</v>
      </c>
      <c r="B12670" s="6" t="n">
        <v>0.05593726</v>
      </c>
      <c r="C12670" s="6" t="n">
        <v>0.001782493</v>
      </c>
    </row>
    <row r="12671">
      <c r="A12671" s="7" t="n">
        <v>12670</v>
      </c>
      <c r="B12671" s="8" t="n">
        <v>0.05591131</v>
      </c>
      <c r="C12671" s="8" t="n">
        <v>0.001780811</v>
      </c>
    </row>
    <row r="12672">
      <c r="A12672" s="5" t="n">
        <v>12671</v>
      </c>
      <c r="B12672" s="6" t="n">
        <v>0.05588508</v>
      </c>
      <c r="C12672" s="6" t="n">
        <v>0.001779051</v>
      </c>
    </row>
    <row r="12673">
      <c r="A12673" s="7" t="n">
        <v>12672</v>
      </c>
      <c r="B12673" s="8" t="n">
        <v>0.05585858</v>
      </c>
      <c r="C12673" s="8" t="n">
        <v>0.001777191</v>
      </c>
    </row>
    <row r="12674">
      <c r="A12674" s="5" t="n">
        <v>12673</v>
      </c>
      <c r="B12674" s="6" t="n">
        <v>0.0558318</v>
      </c>
      <c r="C12674" s="6" t="n">
        <v>0.001775242</v>
      </c>
    </row>
    <row r="12675">
      <c r="A12675" s="7" t="n">
        <v>12674</v>
      </c>
      <c r="B12675" s="8" t="n">
        <v>0.05580475</v>
      </c>
      <c r="C12675" s="8" t="n">
        <v>0.001773327</v>
      </c>
    </row>
    <row r="12676">
      <c r="A12676" s="5" t="n">
        <v>12675</v>
      </c>
      <c r="B12676" s="6" t="n">
        <v>0.05577744</v>
      </c>
      <c r="C12676" s="6" t="n">
        <v>0.001771371</v>
      </c>
    </row>
    <row r="12677">
      <c r="A12677" s="7" t="n">
        <v>12676</v>
      </c>
      <c r="B12677" s="8" t="n">
        <v>0.05574987</v>
      </c>
      <c r="C12677" s="8" t="n">
        <v>0.001769307</v>
      </c>
    </row>
    <row r="12678">
      <c r="A12678" s="5" t="n">
        <v>12677</v>
      </c>
      <c r="B12678" s="6" t="n">
        <v>0.05572205</v>
      </c>
      <c r="C12678" s="6" t="n">
        <v>0.001767105</v>
      </c>
    </row>
    <row r="12679">
      <c r="A12679" s="7" t="n">
        <v>12678</v>
      </c>
      <c r="B12679" s="8" t="n">
        <v>0.05569398</v>
      </c>
      <c r="C12679" s="8" t="n">
        <v>0.00176474</v>
      </c>
    </row>
    <row r="12680">
      <c r="A12680" s="5" t="n">
        <v>12679</v>
      </c>
      <c r="B12680" s="6" t="n">
        <v>0.05566566</v>
      </c>
      <c r="C12680" s="6" t="n">
        <v>0.001762266</v>
      </c>
    </row>
    <row r="12681">
      <c r="A12681" s="7" t="n">
        <v>12680</v>
      </c>
      <c r="B12681" s="8" t="n">
        <v>0.0556371</v>
      </c>
      <c r="C12681" s="8" t="n">
        <v>0.001760054</v>
      </c>
    </row>
    <row r="12682">
      <c r="A12682" s="5" t="n">
        <v>12681</v>
      </c>
      <c r="B12682" s="6" t="n">
        <v>0.05560832</v>
      </c>
      <c r="C12682" s="6" t="n">
        <v>0.001758171</v>
      </c>
    </row>
    <row r="12683">
      <c r="A12683" s="7" t="n">
        <v>12682</v>
      </c>
      <c r="B12683" s="8" t="n">
        <v>0.05557929</v>
      </c>
      <c r="C12683" s="8" t="n">
        <v>0.001756576</v>
      </c>
    </row>
    <row r="12684">
      <c r="A12684" s="5" t="n">
        <v>12683</v>
      </c>
      <c r="B12684" s="6" t="n">
        <v>0.05555005</v>
      </c>
      <c r="C12684" s="6" t="n">
        <v>0.001755175</v>
      </c>
    </row>
    <row r="12685">
      <c r="A12685" s="7" t="n">
        <v>12684</v>
      </c>
      <c r="B12685" s="8" t="n">
        <v>0.05552058</v>
      </c>
      <c r="C12685" s="8" t="n">
        <v>0.001753795</v>
      </c>
    </row>
    <row r="12686">
      <c r="A12686" s="5" t="n">
        <v>12685</v>
      </c>
      <c r="B12686" s="6" t="n">
        <v>0.0554909</v>
      </c>
      <c r="C12686" s="6" t="n">
        <v>0.001752348</v>
      </c>
    </row>
    <row r="12687">
      <c r="A12687" s="7" t="n">
        <v>12686</v>
      </c>
      <c r="B12687" s="8" t="n">
        <v>0.05546102</v>
      </c>
      <c r="C12687" s="8" t="n">
        <v>0.001750732</v>
      </c>
    </row>
    <row r="12688">
      <c r="A12688" s="5" t="n">
        <v>12687</v>
      </c>
      <c r="B12688" s="6" t="n">
        <v>0.05543093</v>
      </c>
      <c r="C12688" s="6" t="n">
        <v>0.001748886</v>
      </c>
    </row>
    <row r="12689">
      <c r="A12689" s="7" t="n">
        <v>12688</v>
      </c>
      <c r="B12689" s="8" t="n">
        <v>0.05540064</v>
      </c>
      <c r="C12689" s="8" t="n">
        <v>0.001746792</v>
      </c>
    </row>
    <row r="12690">
      <c r="A12690" s="5" t="n">
        <v>12689</v>
      </c>
      <c r="B12690" s="6" t="n">
        <v>0.05537015</v>
      </c>
      <c r="C12690" s="6" t="n">
        <v>0.001744437</v>
      </c>
    </row>
    <row r="12691">
      <c r="A12691" s="7" t="n">
        <v>12690</v>
      </c>
      <c r="B12691" s="8" t="n">
        <v>0.05533948</v>
      </c>
      <c r="C12691" s="8" t="n">
        <v>0.001741773</v>
      </c>
    </row>
    <row r="12692">
      <c r="A12692" s="5" t="n">
        <v>12691</v>
      </c>
      <c r="B12692" s="6" t="n">
        <v>0.05530863</v>
      </c>
      <c r="C12692" s="6" t="n">
        <v>0.001738832</v>
      </c>
    </row>
    <row r="12693">
      <c r="A12693" s="7" t="n">
        <v>12692</v>
      </c>
      <c r="B12693" s="8" t="n">
        <v>0.0552776</v>
      </c>
      <c r="C12693" s="8" t="n">
        <v>0.0017357</v>
      </c>
    </row>
    <row r="12694">
      <c r="A12694" s="5" t="n">
        <v>12693</v>
      </c>
      <c r="B12694" s="6" t="n">
        <v>0.05524641</v>
      </c>
      <c r="C12694" s="6" t="n">
        <v>0.001732824</v>
      </c>
    </row>
    <row r="12695">
      <c r="A12695" s="7" t="n">
        <v>12694</v>
      </c>
      <c r="B12695" s="8" t="n">
        <v>0.05521505</v>
      </c>
      <c r="C12695" s="8" t="n">
        <v>0.001730053</v>
      </c>
    </row>
    <row r="12696">
      <c r="A12696" s="5" t="n">
        <v>12695</v>
      </c>
      <c r="B12696" s="6" t="n">
        <v>0.05518353</v>
      </c>
      <c r="C12696" s="6" t="n">
        <v>0.001727208</v>
      </c>
    </row>
    <row r="12697">
      <c r="A12697" s="7" t="n">
        <v>12696</v>
      </c>
      <c r="B12697" s="8" t="n">
        <v>0.05515186</v>
      </c>
      <c r="C12697" s="8" t="n">
        <v>0.001724186</v>
      </c>
    </row>
    <row r="12698">
      <c r="A12698" s="5" t="n">
        <v>12697</v>
      </c>
      <c r="B12698" s="6" t="n">
        <v>0.05512003</v>
      </c>
      <c r="C12698" s="6" t="n">
        <v>0.001720993</v>
      </c>
    </row>
    <row r="12699">
      <c r="A12699" s="7" t="n">
        <v>12698</v>
      </c>
      <c r="B12699" s="8" t="n">
        <v>0.05508807</v>
      </c>
      <c r="C12699" s="8" t="n">
        <v>0.00171764</v>
      </c>
    </row>
    <row r="12700">
      <c r="A12700" s="5" t="n">
        <v>12699</v>
      </c>
      <c r="B12700" s="6" t="n">
        <v>0.05505598</v>
      </c>
      <c r="C12700" s="6" t="n">
        <v>0.001714147</v>
      </c>
    </row>
    <row r="12701">
      <c r="A12701" s="7" t="n">
        <v>12700</v>
      </c>
      <c r="B12701" s="8" t="n">
        <v>0.05502376</v>
      </c>
      <c r="C12701" s="8" t="n">
        <v>0.001710528</v>
      </c>
    </row>
    <row r="12702">
      <c r="A12702" s="5" t="n">
        <v>12701</v>
      </c>
      <c r="B12702" s="6" t="n">
        <v>0.05499141</v>
      </c>
      <c r="C12702" s="6" t="n">
        <v>0.001706782</v>
      </c>
    </row>
    <row r="12703">
      <c r="A12703" s="7" t="n">
        <v>12702</v>
      </c>
      <c r="B12703" s="8" t="n">
        <v>0.05495894</v>
      </c>
      <c r="C12703" s="8" t="n">
        <v>0.001702928</v>
      </c>
    </row>
    <row r="12704">
      <c r="A12704" s="5" t="n">
        <v>12703</v>
      </c>
      <c r="B12704" s="6" t="n">
        <v>0.05492635</v>
      </c>
      <c r="C12704" s="6" t="n">
        <v>0.001699002</v>
      </c>
    </row>
    <row r="12705">
      <c r="A12705" s="7" t="n">
        <v>12704</v>
      </c>
      <c r="B12705" s="8" t="n">
        <v>0.05489367</v>
      </c>
      <c r="C12705" s="8" t="n">
        <v>0.001694992</v>
      </c>
    </row>
    <row r="12706">
      <c r="A12706" s="5" t="n">
        <v>12705</v>
      </c>
      <c r="B12706" s="6" t="n">
        <v>0.05486088</v>
      </c>
      <c r="C12706" s="6" t="n">
        <v>0.001691044</v>
      </c>
    </row>
    <row r="12707">
      <c r="A12707" s="7" t="n">
        <v>12706</v>
      </c>
      <c r="B12707" s="8" t="n">
        <v>0.054828</v>
      </c>
      <c r="C12707" s="8" t="n">
        <v>0.001687233</v>
      </c>
    </row>
    <row r="12708">
      <c r="A12708" s="5" t="n">
        <v>12707</v>
      </c>
      <c r="B12708" s="6" t="n">
        <v>0.05479503</v>
      </c>
      <c r="C12708" s="6" t="n">
        <v>0.001683488</v>
      </c>
    </row>
    <row r="12709">
      <c r="A12709" s="7" t="n">
        <v>12708</v>
      </c>
      <c r="B12709" s="8" t="n">
        <v>0.05476198</v>
      </c>
      <c r="C12709" s="8" t="n">
        <v>0.001679722</v>
      </c>
    </row>
    <row r="12710">
      <c r="A12710" s="5" t="n">
        <v>12709</v>
      </c>
      <c r="B12710" s="6" t="n">
        <v>0.05472885</v>
      </c>
      <c r="C12710" s="6" t="n">
        <v>0.001675882</v>
      </c>
    </row>
    <row r="12711">
      <c r="A12711" s="7" t="n">
        <v>12710</v>
      </c>
      <c r="B12711" s="8" t="n">
        <v>0.05469564</v>
      </c>
      <c r="C12711" s="8" t="n">
        <v>0.001671892</v>
      </c>
    </row>
    <row r="12712">
      <c r="A12712" s="5" t="n">
        <v>12711</v>
      </c>
      <c r="B12712" s="6" t="n">
        <v>0.05466238</v>
      </c>
      <c r="C12712" s="6" t="n">
        <v>0.001667711</v>
      </c>
    </row>
    <row r="12713">
      <c r="A12713" s="7" t="n">
        <v>12712</v>
      </c>
      <c r="B12713" s="8" t="n">
        <v>0.05462905</v>
      </c>
      <c r="C12713" s="8" t="n">
        <v>0.001663334</v>
      </c>
    </row>
    <row r="12714">
      <c r="A12714" s="5" t="n">
        <v>12713</v>
      </c>
      <c r="B12714" s="6" t="n">
        <v>0.05459567</v>
      </c>
      <c r="C12714" s="6" t="n">
        <v>0.001658736</v>
      </c>
    </row>
    <row r="12715">
      <c r="A12715" s="7" t="n">
        <v>12714</v>
      </c>
      <c r="B12715" s="8" t="n">
        <v>0.05456225</v>
      </c>
      <c r="C12715" s="8" t="n">
        <v>0.001653978</v>
      </c>
    </row>
    <row r="12716">
      <c r="A12716" s="5" t="n">
        <v>12715</v>
      </c>
      <c r="B12716" s="6" t="n">
        <v>0.05452879</v>
      </c>
      <c r="C12716" s="6" t="n">
        <v>0.001649192</v>
      </c>
    </row>
    <row r="12717">
      <c r="A12717" s="7" t="n">
        <v>12716</v>
      </c>
      <c r="B12717" s="8" t="n">
        <v>0.05449528</v>
      </c>
      <c r="C12717" s="8" t="n">
        <v>0.001644353</v>
      </c>
    </row>
    <row r="12718">
      <c r="A12718" s="5" t="n">
        <v>12717</v>
      </c>
      <c r="B12718" s="6" t="n">
        <v>0.05446175</v>
      </c>
      <c r="C12718" s="6" t="n">
        <v>0.001639444</v>
      </c>
    </row>
    <row r="12719">
      <c r="A12719" s="7" t="n">
        <v>12718</v>
      </c>
      <c r="B12719" s="8" t="n">
        <v>0.05442819</v>
      </c>
      <c r="C12719" s="8" t="n">
        <v>0.001634423</v>
      </c>
    </row>
    <row r="12720">
      <c r="A12720" s="5" t="n">
        <v>12719</v>
      </c>
      <c r="B12720" s="6" t="n">
        <v>0.05439461</v>
      </c>
      <c r="C12720" s="6" t="n">
        <v>0.001629286</v>
      </c>
    </row>
    <row r="12721">
      <c r="A12721" s="7" t="n">
        <v>12720</v>
      </c>
      <c r="B12721" s="8" t="n">
        <v>0.05436102</v>
      </c>
      <c r="C12721" s="8" t="n">
        <v>0.001624066</v>
      </c>
    </row>
    <row r="12722">
      <c r="A12722" s="5" t="n">
        <v>12721</v>
      </c>
      <c r="B12722" s="6" t="n">
        <v>0.05432743</v>
      </c>
      <c r="C12722" s="6" t="n">
        <v>0.001618806</v>
      </c>
    </row>
    <row r="12723">
      <c r="A12723" s="7" t="n">
        <v>12722</v>
      </c>
      <c r="B12723" s="8" t="n">
        <v>0.05429383</v>
      </c>
      <c r="C12723" s="8" t="n">
        <v>0.001613493</v>
      </c>
    </row>
    <row r="12724">
      <c r="A12724" s="5" t="n">
        <v>12723</v>
      </c>
      <c r="B12724" s="6" t="n">
        <v>0.05426024</v>
      </c>
      <c r="C12724" s="6" t="n">
        <v>0.001608105</v>
      </c>
    </row>
    <row r="12725">
      <c r="A12725" s="7" t="n">
        <v>12724</v>
      </c>
      <c r="B12725" s="8" t="n">
        <v>0.05422666</v>
      </c>
      <c r="C12725" s="8" t="n">
        <v>0.001602658</v>
      </c>
    </row>
    <row r="12726">
      <c r="A12726" s="5" t="n">
        <v>12725</v>
      </c>
      <c r="B12726" s="6" t="n">
        <v>0.0541931</v>
      </c>
      <c r="C12726" s="6" t="n">
        <v>0.001597124</v>
      </c>
    </row>
    <row r="12727">
      <c r="A12727" s="7" t="n">
        <v>12726</v>
      </c>
      <c r="B12727" s="8" t="n">
        <v>0.05415956</v>
      </c>
      <c r="C12727" s="8" t="n">
        <v>0.001591505</v>
      </c>
    </row>
    <row r="12728">
      <c r="A12728" s="5" t="n">
        <v>12727</v>
      </c>
      <c r="B12728" s="6" t="n">
        <v>0.05412605</v>
      </c>
      <c r="C12728" s="6" t="n">
        <v>0.001585817</v>
      </c>
    </row>
    <row r="12729">
      <c r="A12729" s="7" t="n">
        <v>12728</v>
      </c>
      <c r="B12729" s="8" t="n">
        <v>0.05409257</v>
      </c>
      <c r="C12729" s="8" t="n">
        <v>0.001580058</v>
      </c>
    </row>
    <row r="12730">
      <c r="A12730" s="5" t="n">
        <v>12729</v>
      </c>
      <c r="B12730" s="6" t="n">
        <v>0.05405913</v>
      </c>
      <c r="C12730" s="6" t="n">
        <v>0.001574238</v>
      </c>
    </row>
    <row r="12731">
      <c r="A12731" s="7" t="n">
        <v>12730</v>
      </c>
      <c r="B12731" s="8" t="n">
        <v>0.05402573</v>
      </c>
      <c r="C12731" s="8" t="n">
        <v>0.001568366</v>
      </c>
    </row>
    <row r="12732">
      <c r="A12732" s="5" t="n">
        <v>12731</v>
      </c>
      <c r="B12732" s="6" t="n">
        <v>0.05399239</v>
      </c>
      <c r="C12732" s="6" t="n">
        <v>0.001562396</v>
      </c>
    </row>
    <row r="12733">
      <c r="A12733" s="7" t="n">
        <v>12732</v>
      </c>
      <c r="B12733" s="8" t="n">
        <v>0.0539591</v>
      </c>
      <c r="C12733" s="8" t="n">
        <v>0.001556342</v>
      </c>
    </row>
    <row r="12734">
      <c r="A12734" s="5" t="n">
        <v>12733</v>
      </c>
      <c r="B12734" s="6" t="n">
        <v>0.05392587</v>
      </c>
      <c r="C12734" s="6" t="n">
        <v>0.001550225</v>
      </c>
    </row>
    <row r="12735">
      <c r="A12735" s="7" t="n">
        <v>12734</v>
      </c>
      <c r="B12735" s="8" t="n">
        <v>0.05389272</v>
      </c>
      <c r="C12735" s="8" t="n">
        <v>0.001544026</v>
      </c>
    </row>
    <row r="12736">
      <c r="A12736" s="5" t="n">
        <v>12735</v>
      </c>
      <c r="B12736" s="6" t="n">
        <v>0.05385963</v>
      </c>
      <c r="C12736" s="6" t="n">
        <v>0.001537751</v>
      </c>
    </row>
    <row r="12737">
      <c r="A12737" s="7" t="n">
        <v>12736</v>
      </c>
      <c r="B12737" s="8" t="n">
        <v>0.05382663</v>
      </c>
      <c r="C12737" s="8" t="n">
        <v>0.001531442</v>
      </c>
    </row>
    <row r="12738">
      <c r="A12738" s="5" t="n">
        <v>12737</v>
      </c>
      <c r="B12738" s="6" t="n">
        <v>0.0537937</v>
      </c>
      <c r="C12738" s="6" t="n">
        <v>0.001525034</v>
      </c>
    </row>
    <row r="12739">
      <c r="A12739" s="7" t="n">
        <v>12738</v>
      </c>
      <c r="B12739" s="8" t="n">
        <v>0.05376087</v>
      </c>
      <c r="C12739" s="8" t="n">
        <v>0.001518547</v>
      </c>
    </row>
    <row r="12740">
      <c r="A12740" s="5" t="n">
        <v>12739</v>
      </c>
      <c r="B12740" s="6" t="n">
        <v>0.05372814</v>
      </c>
      <c r="C12740" s="6" t="n">
        <v>0.001511985</v>
      </c>
    </row>
    <row r="12741">
      <c r="A12741" s="7" t="n">
        <v>12740</v>
      </c>
      <c r="B12741" s="8" t="n">
        <v>0.05369552</v>
      </c>
      <c r="C12741" s="8" t="n">
        <v>0.001505355</v>
      </c>
    </row>
    <row r="12742">
      <c r="A12742" s="5" t="n">
        <v>12741</v>
      </c>
      <c r="B12742" s="6" t="n">
        <v>0.053663</v>
      </c>
      <c r="C12742" s="6" t="n">
        <v>0.001498658</v>
      </c>
    </row>
    <row r="12743">
      <c r="A12743" s="7" t="n">
        <v>12742</v>
      </c>
      <c r="B12743" s="8" t="n">
        <v>0.0536306</v>
      </c>
      <c r="C12743" s="8" t="n">
        <v>0.001491911</v>
      </c>
    </row>
    <row r="12744">
      <c r="A12744" s="5" t="n">
        <v>12743</v>
      </c>
      <c r="B12744" s="6" t="n">
        <v>0.05359832</v>
      </c>
      <c r="C12744" s="6" t="n">
        <v>0.001485062</v>
      </c>
    </row>
    <row r="12745">
      <c r="A12745" s="7" t="n">
        <v>12744</v>
      </c>
      <c r="B12745" s="8" t="n">
        <v>0.05356617</v>
      </c>
      <c r="C12745" s="8" t="n">
        <v>0.00147817</v>
      </c>
    </row>
    <row r="12746">
      <c r="A12746" s="5" t="n">
        <v>12745</v>
      </c>
      <c r="B12746" s="6" t="n">
        <v>0.05353416</v>
      </c>
      <c r="C12746" s="6" t="n">
        <v>0.00147123</v>
      </c>
    </row>
    <row r="12747">
      <c r="A12747" s="7" t="n">
        <v>12746</v>
      </c>
      <c r="B12747" s="8" t="n">
        <v>0.05350228</v>
      </c>
      <c r="C12747" s="8" t="n">
        <v>0.001464234</v>
      </c>
    </row>
    <row r="12748">
      <c r="A12748" s="5" t="n">
        <v>12747</v>
      </c>
      <c r="B12748" s="6" t="n">
        <v>0.05347056</v>
      </c>
      <c r="C12748" s="6" t="n">
        <v>0.001457161</v>
      </c>
    </row>
    <row r="12749">
      <c r="A12749" s="7" t="n">
        <v>12748</v>
      </c>
      <c r="B12749" s="8" t="n">
        <v>0.05343898</v>
      </c>
      <c r="C12749" s="8" t="n">
        <v>0.001450011</v>
      </c>
    </row>
    <row r="12750">
      <c r="A12750" s="5" t="n">
        <v>12749</v>
      </c>
      <c r="B12750" s="6" t="n">
        <v>0.05340755</v>
      </c>
      <c r="C12750" s="6" t="n">
        <v>0.00144273</v>
      </c>
    </row>
    <row r="12751">
      <c r="A12751" s="7" t="n">
        <v>12750</v>
      </c>
      <c r="B12751" s="8" t="n">
        <v>0.0533763</v>
      </c>
      <c r="C12751" s="8" t="n">
        <v>0.001435374</v>
      </c>
    </row>
    <row r="12752">
      <c r="A12752" s="5" t="n">
        <v>12751</v>
      </c>
      <c r="B12752" s="6" t="n">
        <v>0.05334521</v>
      </c>
      <c r="C12752" s="6" t="n">
        <v>0.001427963</v>
      </c>
    </row>
    <row r="12753">
      <c r="A12753" s="7" t="n">
        <v>12752</v>
      </c>
      <c r="B12753" s="8" t="n">
        <v>0.0533143</v>
      </c>
      <c r="C12753" s="8" t="n">
        <v>0.001420513</v>
      </c>
    </row>
    <row r="12754">
      <c r="A12754" s="5" t="n">
        <v>12753</v>
      </c>
      <c r="B12754" s="6" t="n">
        <v>0.05328356</v>
      </c>
      <c r="C12754" s="6" t="n">
        <v>0.001413019</v>
      </c>
    </row>
    <row r="12755">
      <c r="A12755" s="7" t="n">
        <v>12754</v>
      </c>
      <c r="B12755" s="8" t="n">
        <v>0.05325301</v>
      </c>
      <c r="C12755" s="8" t="n">
        <v>0.001405443</v>
      </c>
    </row>
    <row r="12756">
      <c r="A12756" s="5" t="n">
        <v>12755</v>
      </c>
      <c r="B12756" s="6" t="n">
        <v>0.05322265</v>
      </c>
      <c r="C12756" s="6" t="n">
        <v>0.001397772</v>
      </c>
    </row>
    <row r="12757">
      <c r="A12757" s="7" t="n">
        <v>12756</v>
      </c>
      <c r="B12757" s="8" t="n">
        <v>0.05319249</v>
      </c>
      <c r="C12757" s="8" t="n">
        <v>0.001390058</v>
      </c>
    </row>
    <row r="12758">
      <c r="A12758" s="5" t="n">
        <v>12757</v>
      </c>
      <c r="B12758" s="6" t="n">
        <v>0.05316252</v>
      </c>
      <c r="C12758" s="6" t="n">
        <v>0.001382301</v>
      </c>
    </row>
    <row r="12759">
      <c r="A12759" s="7" t="n">
        <v>12758</v>
      </c>
      <c r="B12759" s="8" t="n">
        <v>0.05313276</v>
      </c>
      <c r="C12759" s="8" t="n">
        <v>0.001374494</v>
      </c>
    </row>
    <row r="12760">
      <c r="A12760" s="5" t="n">
        <v>12759</v>
      </c>
      <c r="B12760" s="6" t="n">
        <v>0.05310322</v>
      </c>
      <c r="C12760" s="6" t="n">
        <v>0.001366632</v>
      </c>
    </row>
    <row r="12761">
      <c r="A12761" s="7" t="n">
        <v>12760</v>
      </c>
      <c r="B12761" s="8" t="n">
        <v>0.05307389</v>
      </c>
      <c r="C12761" s="8" t="n">
        <v>0.001358687</v>
      </c>
    </row>
    <row r="12762">
      <c r="A12762" s="5" t="n">
        <v>12761</v>
      </c>
      <c r="B12762" s="6" t="n">
        <v>0.05304479</v>
      </c>
      <c r="C12762" s="6" t="n">
        <v>0.001350654</v>
      </c>
    </row>
    <row r="12763">
      <c r="A12763" s="7" t="n">
        <v>12762</v>
      </c>
      <c r="B12763" s="8" t="n">
        <v>0.0530159</v>
      </c>
      <c r="C12763" s="8" t="n">
        <v>0.00134258</v>
      </c>
    </row>
    <row r="12764">
      <c r="A12764" s="5" t="n">
        <v>12763</v>
      </c>
      <c r="B12764" s="6" t="n">
        <v>0.05298725</v>
      </c>
      <c r="C12764" s="6" t="n">
        <v>0.001334452</v>
      </c>
    </row>
    <row r="12765">
      <c r="A12765" s="7" t="n">
        <v>12764</v>
      </c>
      <c r="B12765" s="8" t="n">
        <v>0.05295883</v>
      </c>
      <c r="C12765" s="8" t="n">
        <v>0.001326252</v>
      </c>
    </row>
    <row r="12766">
      <c r="A12766" s="5" t="n">
        <v>12765</v>
      </c>
      <c r="B12766" s="6" t="n">
        <v>0.05293065</v>
      </c>
      <c r="C12766" s="6" t="n">
        <v>0.001317994</v>
      </c>
    </row>
    <row r="12767">
      <c r="A12767" s="7" t="n">
        <v>12766</v>
      </c>
      <c r="B12767" s="8" t="n">
        <v>0.05290273</v>
      </c>
      <c r="C12767" s="8" t="n">
        <v>0.001309637</v>
      </c>
    </row>
    <row r="12768">
      <c r="A12768" s="5" t="n">
        <v>12767</v>
      </c>
      <c r="B12768" s="6" t="n">
        <v>0.05287505</v>
      </c>
      <c r="C12768" s="6" t="n">
        <v>0.001301216</v>
      </c>
    </row>
    <row r="12769">
      <c r="A12769" s="7" t="n">
        <v>12768</v>
      </c>
      <c r="B12769" s="8" t="n">
        <v>0.05284762</v>
      </c>
      <c r="C12769" s="8" t="n">
        <v>0.001292773</v>
      </c>
    </row>
    <row r="12770">
      <c r="A12770" s="5" t="n">
        <v>12769</v>
      </c>
      <c r="B12770" s="6" t="n">
        <v>0.05282046</v>
      </c>
      <c r="C12770" s="6" t="n">
        <v>0.001284292</v>
      </c>
    </row>
    <row r="12771">
      <c r="A12771" s="7" t="n">
        <v>12770</v>
      </c>
      <c r="B12771" s="8" t="n">
        <v>0.05279356</v>
      </c>
      <c r="C12771" s="8" t="n">
        <v>0.001275751</v>
      </c>
    </row>
    <row r="12772">
      <c r="A12772" s="5" t="n">
        <v>12771</v>
      </c>
      <c r="B12772" s="6" t="n">
        <v>0.05276692</v>
      </c>
      <c r="C12772" s="6" t="n">
        <v>0.001267162</v>
      </c>
    </row>
    <row r="12773">
      <c r="A12773" s="7" t="n">
        <v>12772</v>
      </c>
      <c r="B12773" s="8" t="n">
        <v>0.05274056</v>
      </c>
      <c r="C12773" s="8" t="n">
        <v>0.001258481</v>
      </c>
    </row>
    <row r="12774">
      <c r="A12774" s="5" t="n">
        <v>12773</v>
      </c>
      <c r="B12774" s="6" t="n">
        <v>0.05271449</v>
      </c>
      <c r="C12774" s="6" t="n">
        <v>0.001249745</v>
      </c>
    </row>
    <row r="12775">
      <c r="A12775" s="7" t="n">
        <v>12774</v>
      </c>
      <c r="B12775" s="8" t="n">
        <v>0.05268869</v>
      </c>
      <c r="C12775" s="8" t="n">
        <v>0.001240961</v>
      </c>
    </row>
    <row r="12776">
      <c r="A12776" s="5" t="n">
        <v>12775</v>
      </c>
      <c r="B12776" s="6" t="n">
        <v>0.05266317</v>
      </c>
      <c r="C12776" s="6" t="n">
        <v>0.001232117</v>
      </c>
    </row>
    <row r="12777">
      <c r="A12777" s="7" t="n">
        <v>12776</v>
      </c>
      <c r="B12777" s="8" t="n">
        <v>0.05263795</v>
      </c>
      <c r="C12777" s="8" t="n">
        <v>0.00122321</v>
      </c>
    </row>
    <row r="12778">
      <c r="A12778" s="5" t="n">
        <v>12777</v>
      </c>
      <c r="B12778" s="6" t="n">
        <v>0.05261301</v>
      </c>
      <c r="C12778" s="6" t="n">
        <v>0.001214247</v>
      </c>
    </row>
    <row r="12779">
      <c r="A12779" s="7" t="n">
        <v>12778</v>
      </c>
      <c r="B12779" s="8" t="n">
        <v>0.05258838</v>
      </c>
      <c r="C12779" s="8" t="n">
        <v>0.001205195</v>
      </c>
    </row>
    <row r="12780">
      <c r="A12780" s="5" t="n">
        <v>12779</v>
      </c>
      <c r="B12780" s="6" t="n">
        <v>0.05256405</v>
      </c>
      <c r="C12780" s="6" t="n">
        <v>0.001196115</v>
      </c>
    </row>
    <row r="12781">
      <c r="A12781" s="7" t="n">
        <v>12780</v>
      </c>
      <c r="B12781" s="8" t="n">
        <v>0.05254003</v>
      </c>
      <c r="C12781" s="8" t="n">
        <v>0.001186993</v>
      </c>
    </row>
    <row r="12782">
      <c r="A12782" s="5" t="n">
        <v>12781</v>
      </c>
      <c r="B12782" s="6" t="n">
        <v>0.05251632</v>
      </c>
      <c r="C12782" s="6" t="n">
        <v>0.001177831</v>
      </c>
    </row>
    <row r="12783">
      <c r="A12783" s="7" t="n">
        <v>12782</v>
      </c>
      <c r="B12783" s="8" t="n">
        <v>0.05249291</v>
      </c>
      <c r="C12783" s="8" t="n">
        <v>0.001168643</v>
      </c>
    </row>
    <row r="12784">
      <c r="A12784" s="5" t="n">
        <v>12783</v>
      </c>
      <c r="B12784" s="6" t="n">
        <v>0.05246983</v>
      </c>
      <c r="C12784" s="6" t="n">
        <v>0.001159405</v>
      </c>
    </row>
    <row r="12785">
      <c r="A12785" s="7" t="n">
        <v>12784</v>
      </c>
      <c r="B12785" s="8" t="n">
        <v>0.05244707</v>
      </c>
      <c r="C12785" s="8" t="n">
        <v>0.001150066</v>
      </c>
    </row>
    <row r="12786">
      <c r="A12786" s="5" t="n">
        <v>12785</v>
      </c>
      <c r="B12786" s="6" t="n">
        <v>0.05242463</v>
      </c>
      <c r="C12786" s="6" t="n">
        <v>0.001140692</v>
      </c>
    </row>
    <row r="12787">
      <c r="A12787" s="7" t="n">
        <v>12786</v>
      </c>
      <c r="B12787" s="8" t="n">
        <v>0.05240252</v>
      </c>
      <c r="C12787" s="8" t="n">
        <v>0.001131266</v>
      </c>
    </row>
    <row r="12788">
      <c r="A12788" s="5" t="n">
        <v>12787</v>
      </c>
      <c r="B12788" s="6" t="n">
        <v>0.05238074</v>
      </c>
      <c r="C12788" s="6" t="n">
        <v>0.001121804</v>
      </c>
    </row>
    <row r="12789">
      <c r="A12789" s="7" t="n">
        <v>12788</v>
      </c>
      <c r="B12789" s="8" t="n">
        <v>0.0523593</v>
      </c>
      <c r="C12789" s="8" t="n">
        <v>0.001112304</v>
      </c>
    </row>
    <row r="12790">
      <c r="A12790" s="5" t="n">
        <v>12789</v>
      </c>
      <c r="B12790" s="6" t="n">
        <v>0.05233819</v>
      </c>
      <c r="C12790" s="6" t="n">
        <v>0.001102712</v>
      </c>
    </row>
    <row r="12791">
      <c r="A12791" s="7" t="n">
        <v>12790</v>
      </c>
      <c r="B12791" s="8" t="n">
        <v>0.05231742</v>
      </c>
      <c r="C12791" s="8" t="n">
        <v>0.001093043</v>
      </c>
    </row>
    <row r="12792">
      <c r="A12792" s="5" t="n">
        <v>12791</v>
      </c>
      <c r="B12792" s="6" t="n">
        <v>0.052297</v>
      </c>
      <c r="C12792" s="6" t="n">
        <v>0.001083339</v>
      </c>
    </row>
    <row r="12793">
      <c r="A12793" s="7" t="n">
        <v>12792</v>
      </c>
      <c r="B12793" s="8" t="n">
        <v>0.05227693</v>
      </c>
      <c r="C12793" s="8" t="n">
        <v>0.001073619</v>
      </c>
    </row>
    <row r="12794">
      <c r="A12794" s="5" t="n">
        <v>12793</v>
      </c>
      <c r="B12794" s="6" t="n">
        <v>0.0522572</v>
      </c>
      <c r="C12794" s="6" t="n">
        <v>0.001063854</v>
      </c>
    </row>
    <row r="12795">
      <c r="A12795" s="7" t="n">
        <v>12794</v>
      </c>
      <c r="B12795" s="8" t="n">
        <v>0.05223784</v>
      </c>
      <c r="C12795" s="8" t="n">
        <v>0.001054058</v>
      </c>
    </row>
    <row r="12796">
      <c r="A12796" s="5" t="n">
        <v>12795</v>
      </c>
      <c r="B12796" s="6" t="n">
        <v>0.05221883</v>
      </c>
      <c r="C12796" s="6" t="n">
        <v>0.001044176</v>
      </c>
    </row>
    <row r="12797">
      <c r="A12797" s="7" t="n">
        <v>12796</v>
      </c>
      <c r="B12797" s="8" t="n">
        <v>0.05220018</v>
      </c>
      <c r="C12797" s="8" t="n">
        <v>0.001034263</v>
      </c>
    </row>
    <row r="12798">
      <c r="A12798" s="5" t="n">
        <v>12797</v>
      </c>
      <c r="B12798" s="6" t="n">
        <v>0.05218189</v>
      </c>
      <c r="C12798" s="6" t="n">
        <v>0.001024339</v>
      </c>
    </row>
    <row r="12799">
      <c r="A12799" s="7" t="n">
        <v>12798</v>
      </c>
      <c r="B12799" s="8" t="n">
        <v>0.05216396</v>
      </c>
      <c r="C12799" s="8" t="n">
        <v>0.001014376</v>
      </c>
    </row>
    <row r="12800">
      <c r="A12800" s="5" t="n">
        <v>12799</v>
      </c>
      <c r="B12800" s="6" t="n">
        <v>0.05214641</v>
      </c>
      <c r="C12800" s="6" t="n">
        <v>0.001004333</v>
      </c>
    </row>
    <row r="12801">
      <c r="A12801" s="7" t="n">
        <v>12800</v>
      </c>
      <c r="B12801" s="8" t="n">
        <v>0.05212923</v>
      </c>
      <c r="C12801" s="8" t="n">
        <v>0.0009942391000000001</v>
      </c>
    </row>
    <row r="12802">
      <c r="A12802" s="5" t="n">
        <v>12801</v>
      </c>
      <c r="B12802" s="6" t="n">
        <v>0.05211242</v>
      </c>
      <c r="C12802" s="6" t="n">
        <v>0.0009840299000000001</v>
      </c>
    </row>
    <row r="12803">
      <c r="A12803" s="7" t="n">
        <v>12802</v>
      </c>
      <c r="B12803" s="8" t="n">
        <v>0.05209599</v>
      </c>
      <c r="C12803" s="8" t="n">
        <v>0.0009737723999999999</v>
      </c>
    </row>
    <row r="12804">
      <c r="A12804" s="5" t="n">
        <v>12803</v>
      </c>
      <c r="B12804" s="6" t="n">
        <v>0.05207993</v>
      </c>
      <c r="C12804" s="6" t="n">
        <v>0.0009634789</v>
      </c>
    </row>
    <row r="12805">
      <c r="A12805" s="7" t="n">
        <v>12804</v>
      </c>
      <c r="B12805" s="8" t="n">
        <v>0.05206425</v>
      </c>
      <c r="C12805" s="8" t="n">
        <v>0.0009531524</v>
      </c>
    </row>
    <row r="12806">
      <c r="A12806" s="5" t="n">
        <v>12805</v>
      </c>
      <c r="B12806" s="6" t="n">
        <v>0.05204896</v>
      </c>
      <c r="C12806" s="6" t="n">
        <v>0.0009428187</v>
      </c>
    </row>
    <row r="12807">
      <c r="A12807" s="7" t="n">
        <v>12806</v>
      </c>
      <c r="B12807" s="8" t="n">
        <v>0.05203406</v>
      </c>
      <c r="C12807" s="8" t="n">
        <v>0.0009324397</v>
      </c>
    </row>
    <row r="12808">
      <c r="A12808" s="5" t="n">
        <v>12807</v>
      </c>
      <c r="B12808" s="6" t="n">
        <v>0.05201954</v>
      </c>
      <c r="C12808" s="6" t="n">
        <v>0.000921987</v>
      </c>
    </row>
    <row r="12809">
      <c r="A12809" s="7" t="n">
        <v>12808</v>
      </c>
      <c r="B12809" s="8" t="n">
        <v>0.05200541</v>
      </c>
      <c r="C12809" s="8" t="n">
        <v>0.0009115035</v>
      </c>
    </row>
    <row r="12810">
      <c r="A12810" s="5" t="n">
        <v>12809</v>
      </c>
      <c r="B12810" s="6" t="n">
        <v>0.05199167</v>
      </c>
      <c r="C12810" s="6" t="n">
        <v>0.0009009969</v>
      </c>
    </row>
    <row r="12811">
      <c r="A12811" s="7" t="n">
        <v>12810</v>
      </c>
      <c r="B12811" s="8" t="n">
        <v>0.05197833</v>
      </c>
      <c r="C12811" s="8" t="n">
        <v>0.0008904523</v>
      </c>
    </row>
    <row r="12812">
      <c r="A12812" s="5" t="n">
        <v>12811</v>
      </c>
      <c r="B12812" s="6" t="n">
        <v>0.05196538</v>
      </c>
      <c r="C12812" s="6" t="n">
        <v>0.0008798817</v>
      </c>
    </row>
    <row r="12813">
      <c r="A12813" s="7" t="n">
        <v>12812</v>
      </c>
      <c r="B12813" s="8" t="n">
        <v>0.05195282</v>
      </c>
      <c r="C12813" s="8" t="n">
        <v>0.0008692284</v>
      </c>
    </row>
    <row r="12814">
      <c r="A12814" s="5" t="n">
        <v>12813</v>
      </c>
      <c r="B12814" s="6" t="n">
        <v>0.05194067</v>
      </c>
      <c r="C12814" s="6" t="n">
        <v>0.0008585303</v>
      </c>
    </row>
    <row r="12815">
      <c r="A12815" s="7" t="n">
        <v>12814</v>
      </c>
      <c r="B12815" s="8" t="n">
        <v>0.05192891</v>
      </c>
      <c r="C12815" s="8" t="n">
        <v>0.0008478118</v>
      </c>
    </row>
    <row r="12816">
      <c r="A12816" s="5" t="n">
        <v>12815</v>
      </c>
      <c r="B12816" s="6" t="n">
        <v>0.05191756</v>
      </c>
      <c r="C12816" s="6" t="n">
        <v>0.0008370470000000001</v>
      </c>
    </row>
    <row r="12817">
      <c r="A12817" s="7" t="n">
        <v>12816</v>
      </c>
      <c r="B12817" s="8" t="n">
        <v>0.05190661</v>
      </c>
      <c r="C12817" s="8" t="n">
        <v>0.0008262337</v>
      </c>
    </row>
    <row r="12818">
      <c r="A12818" s="5" t="n">
        <v>12817</v>
      </c>
      <c r="B12818" s="6" t="n">
        <v>0.05189607</v>
      </c>
      <c r="C12818" s="6" t="n">
        <v>0.0008154192999999999</v>
      </c>
    </row>
    <row r="12819">
      <c r="A12819" s="7" t="n">
        <v>12818</v>
      </c>
      <c r="B12819" s="8" t="n">
        <v>0.05188593</v>
      </c>
      <c r="C12819" s="8" t="n">
        <v>0.0008045106</v>
      </c>
    </row>
    <row r="12820">
      <c r="A12820" s="5" t="n">
        <v>12819</v>
      </c>
      <c r="B12820" s="6" t="n">
        <v>0.0518762</v>
      </c>
      <c r="C12820" s="6" t="n">
        <v>0.0007935622</v>
      </c>
    </row>
    <row r="12821">
      <c r="A12821" s="7" t="n">
        <v>12820</v>
      </c>
      <c r="B12821" s="8" t="n">
        <v>0.05186689</v>
      </c>
      <c r="C12821" s="8" t="n">
        <v>0.000782574</v>
      </c>
    </row>
    <row r="12822">
      <c r="A12822" s="5" t="n">
        <v>12821</v>
      </c>
      <c r="B12822" s="6" t="n">
        <v>0.05185798</v>
      </c>
      <c r="C12822" s="6" t="n">
        <v>0.0007715466</v>
      </c>
    </row>
    <row r="12823">
      <c r="A12823" s="7" t="n">
        <v>12822</v>
      </c>
      <c r="B12823" s="8" t="n">
        <v>0.05184949</v>
      </c>
      <c r="C12823" s="8" t="n">
        <v>0.0007604881</v>
      </c>
    </row>
    <row r="12824">
      <c r="A12824" s="5" t="n">
        <v>12823</v>
      </c>
      <c r="B12824" s="6" t="n">
        <v>0.0518414</v>
      </c>
      <c r="C12824" s="6" t="n">
        <v>0.0007493709000000001</v>
      </c>
    </row>
    <row r="12825">
      <c r="A12825" s="7" t="n">
        <v>12824</v>
      </c>
      <c r="B12825" s="8" t="n">
        <v>0.05183372</v>
      </c>
      <c r="C12825" s="8" t="n">
        <v>0.0007381761</v>
      </c>
    </row>
    <row r="12826">
      <c r="A12826" s="5" t="n">
        <v>12825</v>
      </c>
      <c r="B12826" s="6" t="n">
        <v>0.05182647</v>
      </c>
      <c r="C12826" s="6" t="n">
        <v>0.0007269124000000001</v>
      </c>
    </row>
    <row r="12827">
      <c r="A12827" s="7" t="n">
        <v>12826</v>
      </c>
      <c r="B12827" s="8" t="n">
        <v>0.05181963</v>
      </c>
      <c r="C12827" s="8" t="n">
        <v>0.0007156078</v>
      </c>
    </row>
    <row r="12828">
      <c r="A12828" s="5" t="n">
        <v>12827</v>
      </c>
      <c r="B12828" s="6" t="n">
        <v>0.05181321</v>
      </c>
      <c r="C12828" s="6" t="n">
        <v>0.0007042611</v>
      </c>
    </row>
    <row r="12829">
      <c r="A12829" s="7" t="n">
        <v>12828</v>
      </c>
      <c r="B12829" s="8" t="n">
        <v>0.0518072</v>
      </c>
      <c r="C12829" s="8" t="n">
        <v>0.000692919</v>
      </c>
    </row>
    <row r="12830">
      <c r="A12830" s="5" t="n">
        <v>12829</v>
      </c>
      <c r="B12830" s="6" t="n">
        <v>0.05180161</v>
      </c>
      <c r="C12830" s="6" t="n">
        <v>0.000681503</v>
      </c>
    </row>
    <row r="12831">
      <c r="A12831" s="7" t="n">
        <v>12830</v>
      </c>
      <c r="B12831" s="8" t="n">
        <v>0.05179643</v>
      </c>
      <c r="C12831" s="8" t="n">
        <v>0.0006700894</v>
      </c>
    </row>
    <row r="12832">
      <c r="A12832" s="5" t="n">
        <v>12831</v>
      </c>
      <c r="B12832" s="6" t="n">
        <v>0.05179168</v>
      </c>
      <c r="C12832" s="6" t="n">
        <v>0.0006586679</v>
      </c>
    </row>
    <row r="12833">
      <c r="A12833" s="7" t="n">
        <v>12832</v>
      </c>
      <c r="B12833" s="8" t="n">
        <v>0.05178735</v>
      </c>
      <c r="C12833" s="8" t="n">
        <v>0.0006472481</v>
      </c>
    </row>
    <row r="12834">
      <c r="A12834" s="5" t="n">
        <v>12833</v>
      </c>
      <c r="B12834" s="6" t="n">
        <v>0.05178343</v>
      </c>
      <c r="C12834" s="6" t="n">
        <v>0.000635832</v>
      </c>
    </row>
    <row r="12835">
      <c r="A12835" s="7" t="n">
        <v>12834</v>
      </c>
      <c r="B12835" s="8" t="n">
        <v>0.05177993</v>
      </c>
      <c r="C12835" s="8" t="n">
        <v>0.0006244197</v>
      </c>
    </row>
    <row r="12836">
      <c r="A12836" s="5" t="n">
        <v>12835</v>
      </c>
      <c r="B12836" s="6" t="n">
        <v>0.05177685</v>
      </c>
      <c r="C12836" s="6" t="n">
        <v>0.0006129379</v>
      </c>
    </row>
    <row r="12837">
      <c r="A12837" s="7" t="n">
        <v>12836</v>
      </c>
      <c r="B12837" s="8" t="n">
        <v>0.05177419</v>
      </c>
      <c r="C12837" s="8" t="n">
        <v>0.0006014555</v>
      </c>
    </row>
    <row r="12838">
      <c r="A12838" s="5" t="n">
        <v>12837</v>
      </c>
      <c r="B12838" s="6" t="n">
        <v>0.05177194</v>
      </c>
      <c r="C12838" s="6" t="n">
        <v>0.0005899469</v>
      </c>
    </row>
    <row r="12839">
      <c r="A12839" s="7" t="n">
        <v>12838</v>
      </c>
      <c r="B12839" s="8" t="n">
        <v>0.05177012</v>
      </c>
      <c r="C12839" s="8" t="n">
        <v>0.0005784045</v>
      </c>
    </row>
    <row r="12840">
      <c r="A12840" s="5" t="n">
        <v>12839</v>
      </c>
      <c r="B12840" s="6" t="n">
        <v>0.05176872</v>
      </c>
      <c r="C12840" s="6" t="n">
        <v>0.0005668619</v>
      </c>
    </row>
    <row r="12841">
      <c r="A12841" s="7" t="n">
        <v>12840</v>
      </c>
      <c r="B12841" s="8" t="n">
        <v>0.05176773</v>
      </c>
      <c r="C12841" s="8" t="n">
        <v>0.0005552633</v>
      </c>
    </row>
    <row r="12842">
      <c r="A12842" s="5" t="n">
        <v>12841</v>
      </c>
      <c r="B12842" s="6" t="n">
        <v>0.05176717</v>
      </c>
      <c r="C12842" s="6" t="n">
        <v>0.0005436259</v>
      </c>
    </row>
    <row r="12843">
      <c r="A12843" s="7" t="n">
        <v>12842</v>
      </c>
      <c r="B12843" s="8" t="n">
        <v>0.05176702</v>
      </c>
      <c r="C12843" s="8" t="n">
        <v>0.0005319912</v>
      </c>
    </row>
    <row r="12844">
      <c r="A12844" s="5" t="n">
        <v>12843</v>
      </c>
      <c r="B12844" s="6" t="n">
        <v>0.05176729</v>
      </c>
      <c r="C12844" s="6" t="n">
        <v>0.0005203603</v>
      </c>
    </row>
    <row r="12845">
      <c r="A12845" s="7" t="n">
        <v>12844</v>
      </c>
      <c r="B12845" s="8" t="n">
        <v>0.05176798</v>
      </c>
      <c r="C12845" s="8" t="n">
        <v>0.0005087158</v>
      </c>
    </row>
    <row r="12846">
      <c r="A12846" s="5" t="n">
        <v>12845</v>
      </c>
      <c r="B12846" s="6" t="n">
        <v>0.05176908</v>
      </c>
      <c r="C12846" s="6" t="n">
        <v>0.0004970912</v>
      </c>
    </row>
    <row r="12847">
      <c r="A12847" s="7" t="n">
        <v>12846</v>
      </c>
      <c r="B12847" s="8" t="n">
        <v>0.0517706</v>
      </c>
      <c r="C12847" s="8" t="n">
        <v>0.0004853839</v>
      </c>
    </row>
    <row r="12848">
      <c r="A12848" s="5" t="n">
        <v>12847</v>
      </c>
      <c r="B12848" s="6" t="n">
        <v>0.05177254</v>
      </c>
      <c r="C12848" s="6" t="n">
        <v>0.0004736699</v>
      </c>
    </row>
    <row r="12849">
      <c r="A12849" s="7" t="n">
        <v>12848</v>
      </c>
      <c r="B12849" s="8" t="n">
        <v>0.0517749</v>
      </c>
      <c r="C12849" s="8" t="n">
        <v>0.0004633792</v>
      </c>
    </row>
    <row r="12850">
      <c r="A12850" s="5" t="n">
        <v>12849</v>
      </c>
      <c r="B12850" s="6" t="n">
        <v>0.05177766</v>
      </c>
      <c r="C12850" s="6" t="n">
        <v>0.0004601296</v>
      </c>
    </row>
    <row r="12851">
      <c r="A12851" s="7" t="n">
        <v>12850</v>
      </c>
      <c r="B12851" s="8" t="n">
        <v>0.05178084</v>
      </c>
      <c r="C12851" s="8" t="n">
        <v>0.0004568452</v>
      </c>
    </row>
    <row r="12852">
      <c r="A12852" s="5" t="n">
        <v>12851</v>
      </c>
      <c r="B12852" s="6" t="n">
        <v>0.05178443</v>
      </c>
      <c r="C12852" s="6" t="n">
        <v>0.0004534147</v>
      </c>
    </row>
    <row r="12853">
      <c r="A12853" s="7" t="n">
        <v>12852</v>
      </c>
      <c r="B12853" s="8" t="n">
        <v>0.05178843</v>
      </c>
      <c r="C12853" s="8" t="n">
        <v>0.0004499506</v>
      </c>
    </row>
    <row r="12854">
      <c r="A12854" s="5" t="n">
        <v>12853</v>
      </c>
      <c r="B12854" s="6" t="n">
        <v>0.05179284</v>
      </c>
      <c r="C12854" s="6" t="n">
        <v>0.0004465366</v>
      </c>
    </row>
    <row r="12855">
      <c r="A12855" s="7" t="n">
        <v>12854</v>
      </c>
      <c r="B12855" s="8" t="n">
        <v>0.05179767</v>
      </c>
      <c r="C12855" s="8" t="n">
        <v>0.0004431543</v>
      </c>
    </row>
    <row r="12856">
      <c r="A12856" s="5" t="n">
        <v>12855</v>
      </c>
      <c r="B12856" s="6" t="n">
        <v>0.0518029</v>
      </c>
      <c r="C12856" s="6" t="n">
        <v>0.0004397945</v>
      </c>
    </row>
    <row r="12857">
      <c r="A12857" s="7" t="n">
        <v>12856</v>
      </c>
      <c r="B12857" s="8" t="n">
        <v>0.05180853</v>
      </c>
      <c r="C12857" s="8" t="n">
        <v>0.0004363296</v>
      </c>
    </row>
    <row r="12858">
      <c r="A12858" s="5" t="n">
        <v>12857</v>
      </c>
      <c r="B12858" s="6" t="n">
        <v>0.05181457</v>
      </c>
      <c r="C12858" s="6" t="n">
        <v>0.000432759</v>
      </c>
    </row>
    <row r="12859">
      <c r="A12859" s="7" t="n">
        <v>12858</v>
      </c>
      <c r="B12859" s="8" t="n">
        <v>0.05182101</v>
      </c>
      <c r="C12859" s="8" t="n">
        <v>0.0004292013</v>
      </c>
    </row>
    <row r="12860">
      <c r="A12860" s="5" t="n">
        <v>12859</v>
      </c>
      <c r="B12860" s="6" t="n">
        <v>0.05182786</v>
      </c>
      <c r="C12860" s="6" t="n">
        <v>0.0004256876</v>
      </c>
    </row>
    <row r="12861">
      <c r="A12861" s="7" t="n">
        <v>12860</v>
      </c>
      <c r="B12861" s="8" t="n">
        <v>0.05183511</v>
      </c>
      <c r="C12861" s="8" t="n">
        <v>0.0004222014</v>
      </c>
    </row>
    <row r="12862">
      <c r="A12862" s="5" t="n">
        <v>12861</v>
      </c>
      <c r="B12862" s="6" t="n">
        <v>0.05184275</v>
      </c>
      <c r="C12862" s="6" t="n">
        <v>0.0004187349</v>
      </c>
    </row>
    <row r="12863">
      <c r="A12863" s="7" t="n">
        <v>12862</v>
      </c>
      <c r="B12863" s="8" t="n">
        <v>0.0518508</v>
      </c>
      <c r="C12863" s="8" t="n">
        <v>0.0004150902</v>
      </c>
    </row>
    <row r="12864">
      <c r="A12864" s="5" t="n">
        <v>12863</v>
      </c>
      <c r="B12864" s="6" t="n">
        <v>0.05185924</v>
      </c>
      <c r="C12864" s="6" t="n">
        <v>0.0004113772</v>
      </c>
    </row>
    <row r="12865">
      <c r="A12865" s="7" t="n">
        <v>12864</v>
      </c>
      <c r="B12865" s="8" t="n">
        <v>0.05186807</v>
      </c>
      <c r="C12865" s="8" t="n">
        <v>0.0004077222</v>
      </c>
    </row>
    <row r="12866">
      <c r="A12866" s="5" t="n">
        <v>12865</v>
      </c>
      <c r="B12866" s="6" t="n">
        <v>0.05187729</v>
      </c>
      <c r="C12866" s="6" t="n">
        <v>0.0004041053</v>
      </c>
    </row>
    <row r="12867">
      <c r="A12867" s="7" t="n">
        <v>12866</v>
      </c>
      <c r="B12867" s="8" t="n">
        <v>0.0518869</v>
      </c>
      <c r="C12867" s="8" t="n">
        <v>0.0004005138</v>
      </c>
    </row>
    <row r="12868">
      <c r="A12868" s="5" t="n">
        <v>12867</v>
      </c>
      <c r="B12868" s="6" t="n">
        <v>0.0518969</v>
      </c>
      <c r="C12868" s="6" t="n">
        <v>0.0003968671</v>
      </c>
    </row>
    <row r="12869">
      <c r="A12869" s="7" t="n">
        <v>12868</v>
      </c>
      <c r="B12869" s="8" t="n">
        <v>0.05190729</v>
      </c>
      <c r="C12869" s="8" t="n">
        <v>0.0003964499</v>
      </c>
    </row>
    <row r="12870">
      <c r="A12870" s="5" t="n">
        <v>12869</v>
      </c>
      <c r="B12870" s="6" t="n">
        <v>0.05191806</v>
      </c>
      <c r="C12870" s="6" t="n">
        <v>0.0003975207</v>
      </c>
    </row>
    <row r="12871">
      <c r="A12871" s="7" t="n">
        <v>12870</v>
      </c>
      <c r="B12871" s="8" t="n">
        <v>0.05192921</v>
      </c>
      <c r="C12871" s="8" t="n">
        <v>0.0003984859</v>
      </c>
    </row>
    <row r="12872">
      <c r="A12872" s="5" t="n">
        <v>12871</v>
      </c>
      <c r="B12872" s="6" t="n">
        <v>0.05194074</v>
      </c>
      <c r="C12872" s="6" t="n">
        <v>0.0003994559</v>
      </c>
    </row>
    <row r="12873">
      <c r="A12873" s="7" t="n">
        <v>12872</v>
      </c>
      <c r="B12873" s="8" t="n">
        <v>0.05195265</v>
      </c>
      <c r="C12873" s="8" t="n">
        <v>0.0004011835</v>
      </c>
    </row>
    <row r="12874">
      <c r="A12874" s="5" t="n">
        <v>12873</v>
      </c>
      <c r="B12874" s="6" t="n">
        <v>0.05196493</v>
      </c>
      <c r="C12874" s="6" t="n">
        <v>0.0004026773</v>
      </c>
    </row>
    <row r="12875">
      <c r="A12875" s="7" t="n">
        <v>12874</v>
      </c>
      <c r="B12875" s="8" t="n">
        <v>0.05197758</v>
      </c>
      <c r="C12875" s="8" t="n">
        <v>0.0004040236</v>
      </c>
    </row>
    <row r="12876">
      <c r="A12876" s="5" t="n">
        <v>12875</v>
      </c>
      <c r="B12876" s="6" t="n">
        <v>0.0519906</v>
      </c>
      <c r="C12876" s="6" t="n">
        <v>0.0004052564</v>
      </c>
    </row>
    <row r="12877">
      <c r="A12877" s="7" t="n">
        <v>12876</v>
      </c>
      <c r="B12877" s="8" t="n">
        <v>0.05200398</v>
      </c>
      <c r="C12877" s="8" t="n">
        <v>0.0004063674</v>
      </c>
    </row>
    <row r="12878">
      <c r="A12878" s="5" t="n">
        <v>12877</v>
      </c>
      <c r="B12878" s="6" t="n">
        <v>0.05201773</v>
      </c>
      <c r="C12878" s="6" t="n">
        <v>0.0004073493</v>
      </c>
    </row>
    <row r="12879">
      <c r="A12879" s="7" t="n">
        <v>12878</v>
      </c>
      <c r="B12879" s="8" t="n">
        <v>0.05203184</v>
      </c>
      <c r="C12879" s="8" t="n">
        <v>0.0004081874</v>
      </c>
    </row>
    <row r="12880">
      <c r="A12880" s="5" t="n">
        <v>12879</v>
      </c>
      <c r="B12880" s="6" t="n">
        <v>0.05204632</v>
      </c>
      <c r="C12880" s="6" t="n">
        <v>0.0004088289</v>
      </c>
    </row>
    <row r="12881">
      <c r="A12881" s="7" t="n">
        <v>12880</v>
      </c>
      <c r="B12881" s="8" t="n">
        <v>0.05206114</v>
      </c>
      <c r="C12881" s="8" t="n">
        <v>0.0004093787</v>
      </c>
    </row>
    <row r="12882">
      <c r="A12882" s="5" t="n">
        <v>12881</v>
      </c>
      <c r="B12882" s="6" t="n">
        <v>0.05207631</v>
      </c>
      <c r="C12882" s="6" t="n">
        <v>0.0004098372</v>
      </c>
    </row>
    <row r="12883">
      <c r="A12883" s="7" t="n">
        <v>12882</v>
      </c>
      <c r="B12883" s="8" t="n">
        <v>0.05209184</v>
      </c>
      <c r="C12883" s="8" t="n">
        <v>0.0004108365</v>
      </c>
    </row>
    <row r="12884">
      <c r="A12884" s="5" t="n">
        <v>12883</v>
      </c>
      <c r="B12884" s="6" t="n">
        <v>0.05210772</v>
      </c>
      <c r="C12884" s="6" t="n">
        <v>0.0004119066</v>
      </c>
    </row>
    <row r="12885">
      <c r="A12885" s="7" t="n">
        <v>12884</v>
      </c>
      <c r="B12885" s="8" t="n">
        <v>0.05212394</v>
      </c>
      <c r="C12885" s="8" t="n">
        <v>0.0004128035</v>
      </c>
    </row>
    <row r="12886">
      <c r="A12886" s="5" t="n">
        <v>12885</v>
      </c>
      <c r="B12886" s="6" t="n">
        <v>0.05214049</v>
      </c>
      <c r="C12886" s="6" t="n">
        <v>0.0004135496</v>
      </c>
    </row>
    <row r="12887">
      <c r="A12887" s="7" t="n">
        <v>12886</v>
      </c>
      <c r="B12887" s="8" t="n">
        <v>0.05215739</v>
      </c>
      <c r="C12887" s="8" t="n">
        <v>0.0004141903</v>
      </c>
    </row>
    <row r="12888">
      <c r="A12888" s="5" t="n">
        <v>12887</v>
      </c>
      <c r="B12888" s="6" t="n">
        <v>0.05217461</v>
      </c>
      <c r="C12888" s="6" t="n">
        <v>0.0004147235</v>
      </c>
    </row>
    <row r="12889">
      <c r="A12889" s="7" t="n">
        <v>12888</v>
      </c>
      <c r="B12889" s="8" t="n">
        <v>0.05219217</v>
      </c>
      <c r="C12889" s="8" t="n">
        <v>0.0004151448</v>
      </c>
    </row>
    <row r="12890">
      <c r="A12890" s="5" t="n">
        <v>12889</v>
      </c>
      <c r="B12890" s="6" t="n">
        <v>0.05221006</v>
      </c>
      <c r="C12890" s="6" t="n">
        <v>0.0004154534</v>
      </c>
    </row>
    <row r="12891">
      <c r="A12891" s="7" t="n">
        <v>12890</v>
      </c>
      <c r="B12891" s="8" t="n">
        <v>0.05222827</v>
      </c>
      <c r="C12891" s="8" t="n">
        <v>0.0004156024</v>
      </c>
    </row>
    <row r="12892">
      <c r="A12892" s="5" t="n">
        <v>12891</v>
      </c>
      <c r="B12892" s="6" t="n">
        <v>0.0522468</v>
      </c>
      <c r="C12892" s="6" t="n">
        <v>0.0004156261</v>
      </c>
    </row>
    <row r="12893">
      <c r="A12893" s="7" t="n">
        <v>12892</v>
      </c>
      <c r="B12893" s="8" t="n">
        <v>0.05226564</v>
      </c>
      <c r="C12893" s="8" t="n">
        <v>0.0004154434</v>
      </c>
    </row>
    <row r="12894">
      <c r="A12894" s="5" t="n">
        <v>12893</v>
      </c>
      <c r="B12894" s="6" t="n">
        <v>0.05228479</v>
      </c>
      <c r="C12894" s="6" t="n">
        <v>0.0004155331</v>
      </c>
    </row>
    <row r="12895">
      <c r="A12895" s="7" t="n">
        <v>12894</v>
      </c>
      <c r="B12895" s="8" t="n">
        <v>0.05230426</v>
      </c>
      <c r="C12895" s="8" t="n">
        <v>0.0004159179</v>
      </c>
    </row>
    <row r="12896">
      <c r="A12896" s="5" t="n">
        <v>12895</v>
      </c>
      <c r="B12896" s="6" t="n">
        <v>0.05232403</v>
      </c>
      <c r="C12896" s="6" t="n">
        <v>0.0004162009</v>
      </c>
    </row>
    <row r="12897">
      <c r="A12897" s="7" t="n">
        <v>12896</v>
      </c>
      <c r="B12897" s="8" t="n">
        <v>0.0523441</v>
      </c>
      <c r="C12897" s="8" t="n">
        <v>0.0004163732</v>
      </c>
    </row>
    <row r="12898">
      <c r="A12898" s="5" t="n">
        <v>12897</v>
      </c>
      <c r="B12898" s="6" t="n">
        <v>0.05236446</v>
      </c>
      <c r="C12898" s="6" t="n">
        <v>0.0004164331</v>
      </c>
    </row>
    <row r="12899">
      <c r="A12899" s="7" t="n">
        <v>12898</v>
      </c>
      <c r="B12899" s="8" t="n">
        <v>0.05238512</v>
      </c>
      <c r="C12899" s="8" t="n">
        <v>0.0004163832</v>
      </c>
    </row>
    <row r="12900">
      <c r="A12900" s="5" t="n">
        <v>12899</v>
      </c>
      <c r="B12900" s="6" t="n">
        <v>0.05240607</v>
      </c>
      <c r="C12900" s="6" t="n">
        <v>0.0004162279</v>
      </c>
    </row>
    <row r="12901">
      <c r="A12901" s="7" t="n">
        <v>12900</v>
      </c>
      <c r="B12901" s="8" t="n">
        <v>0.0524273</v>
      </c>
      <c r="C12901" s="8" t="n">
        <v>0.0004159714</v>
      </c>
    </row>
    <row r="12902">
      <c r="A12902" s="5" t="n">
        <v>12901</v>
      </c>
      <c r="B12902" s="6" t="n">
        <v>0.05244881</v>
      </c>
      <c r="C12902" s="6" t="n">
        <v>0.0004156178</v>
      </c>
    </row>
    <row r="12903">
      <c r="A12903" s="7" t="n">
        <v>12902</v>
      </c>
      <c r="B12903" s="8" t="n">
        <v>0.0524706</v>
      </c>
      <c r="C12903" s="8" t="n">
        <v>0.0004204333</v>
      </c>
    </row>
    <row r="12904">
      <c r="A12904" s="5" t="n">
        <v>12903</v>
      </c>
      <c r="B12904" s="6" t="n">
        <v>0.05249267</v>
      </c>
      <c r="C12904" s="6" t="n">
        <v>0.0004260022</v>
      </c>
    </row>
    <row r="12905">
      <c r="A12905" s="7" t="n">
        <v>12904</v>
      </c>
      <c r="B12905" s="8" t="n">
        <v>0.05251499</v>
      </c>
      <c r="C12905" s="8" t="n">
        <v>0.000431558</v>
      </c>
    </row>
    <row r="12906">
      <c r="A12906" s="5" t="n">
        <v>12905</v>
      </c>
      <c r="B12906" s="6" t="n">
        <v>0.05253759</v>
      </c>
      <c r="C12906" s="6" t="n">
        <v>0.0004370956</v>
      </c>
    </row>
    <row r="12907">
      <c r="A12907" s="7" t="n">
        <v>12906</v>
      </c>
      <c r="B12907" s="8" t="n">
        <v>0.05256044</v>
      </c>
      <c r="C12907" s="8" t="n">
        <v>0.0004426047</v>
      </c>
    </row>
    <row r="12908">
      <c r="A12908" s="5" t="n">
        <v>12907</v>
      </c>
      <c r="B12908" s="6" t="n">
        <v>0.05258355</v>
      </c>
      <c r="C12908" s="6" t="n">
        <v>0.0004480781</v>
      </c>
    </row>
    <row r="12909">
      <c r="A12909" s="7" t="n">
        <v>12908</v>
      </c>
      <c r="B12909" s="8" t="n">
        <v>0.05260691</v>
      </c>
      <c r="C12909" s="8" t="n">
        <v>0.000453512</v>
      </c>
    </row>
    <row r="12910">
      <c r="A12910" s="5" t="n">
        <v>12909</v>
      </c>
      <c r="B12910" s="6" t="n">
        <v>0.05263052</v>
      </c>
      <c r="C12910" s="6" t="n">
        <v>0.00045891</v>
      </c>
    </row>
    <row r="12911">
      <c r="A12911" s="7" t="n">
        <v>12910</v>
      </c>
      <c r="B12911" s="8" t="n">
        <v>0.05265438</v>
      </c>
      <c r="C12911" s="8" t="n">
        <v>0.0004642818</v>
      </c>
    </row>
    <row r="12912">
      <c r="A12912" s="5" t="n">
        <v>12911</v>
      </c>
      <c r="B12912" s="6" t="n">
        <v>0.05267846</v>
      </c>
      <c r="C12912" s="6" t="n">
        <v>0.0004696404</v>
      </c>
    </row>
    <row r="12913">
      <c r="A12913" s="7" t="n">
        <v>12912</v>
      </c>
      <c r="B12913" s="8" t="n">
        <v>0.05270278</v>
      </c>
      <c r="C12913" s="8" t="n">
        <v>0.0004749773</v>
      </c>
    </row>
    <row r="12914">
      <c r="A12914" s="5" t="n">
        <v>12913</v>
      </c>
      <c r="B12914" s="6" t="n">
        <v>0.05272734</v>
      </c>
      <c r="C12914" s="6" t="n">
        <v>0.0004802828</v>
      </c>
    </row>
    <row r="12915">
      <c r="A12915" s="7" t="n">
        <v>12914</v>
      </c>
      <c r="B12915" s="8" t="n">
        <v>0.05275211</v>
      </c>
      <c r="C12915" s="8" t="n">
        <v>0.0004855515</v>
      </c>
    </row>
    <row r="12916">
      <c r="A12916" s="5" t="n">
        <v>12915</v>
      </c>
      <c r="B12916" s="6" t="n">
        <v>0.05277711</v>
      </c>
      <c r="C12916" s="6" t="n">
        <v>0.0004907831</v>
      </c>
    </row>
    <row r="12917">
      <c r="A12917" s="7" t="n">
        <v>12916</v>
      </c>
      <c r="B12917" s="8" t="n">
        <v>0.05280232</v>
      </c>
      <c r="C12917" s="8" t="n">
        <v>0.0004959821</v>
      </c>
    </row>
    <row r="12918">
      <c r="A12918" s="5" t="n">
        <v>12917</v>
      </c>
      <c r="B12918" s="6" t="n">
        <v>0.05282774</v>
      </c>
      <c r="C12918" s="6" t="n">
        <v>0.0005011535</v>
      </c>
    </row>
    <row r="12919">
      <c r="A12919" s="7" t="n">
        <v>12918</v>
      </c>
      <c r="B12919" s="8" t="n">
        <v>0.05285336</v>
      </c>
      <c r="C12919" s="8" t="n">
        <v>0.0005063053</v>
      </c>
    </row>
    <row r="12920">
      <c r="A12920" s="5" t="n">
        <v>12919</v>
      </c>
      <c r="B12920" s="6" t="n">
        <v>0.05287919</v>
      </c>
      <c r="C12920" s="6" t="n">
        <v>0.0005114328</v>
      </c>
    </row>
    <row r="12921">
      <c r="A12921" s="7" t="n">
        <v>12920</v>
      </c>
      <c r="B12921" s="8" t="n">
        <v>0.05290522</v>
      </c>
      <c r="C12921" s="8" t="n">
        <v>0.0005165284</v>
      </c>
    </row>
    <row r="12922">
      <c r="A12922" s="5" t="n">
        <v>12921</v>
      </c>
      <c r="B12922" s="6" t="n">
        <v>0.05293144</v>
      </c>
      <c r="C12922" s="6" t="n">
        <v>0.0005215914</v>
      </c>
    </row>
    <row r="12923">
      <c r="A12923" s="7" t="n">
        <v>12922</v>
      </c>
      <c r="B12923" s="8" t="n">
        <v>0.05295784</v>
      </c>
      <c r="C12923" s="8" t="n">
        <v>0.0005266217</v>
      </c>
    </row>
    <row r="12924">
      <c r="A12924" s="5" t="n">
        <v>12923</v>
      </c>
      <c r="B12924" s="6" t="n">
        <v>0.05298442</v>
      </c>
      <c r="C12924" s="6" t="n">
        <v>0.0005316182</v>
      </c>
    </row>
    <row r="12925">
      <c r="A12925" s="7" t="n">
        <v>12924</v>
      </c>
      <c r="B12925" s="8" t="n">
        <v>0.05301118</v>
      </c>
      <c r="C12925" s="8" t="n">
        <v>0.0005365862</v>
      </c>
    </row>
    <row r="12926">
      <c r="A12926" s="5" t="n">
        <v>12925</v>
      </c>
      <c r="B12926" s="6" t="n">
        <v>0.05303812</v>
      </c>
      <c r="C12926" s="6" t="n">
        <v>0.0005415288000000001</v>
      </c>
    </row>
    <row r="12927">
      <c r="A12927" s="7" t="n">
        <v>12926</v>
      </c>
      <c r="B12927" s="8" t="n">
        <v>0.05306522</v>
      </c>
      <c r="C12927" s="8" t="n">
        <v>0.0005464434</v>
      </c>
    </row>
    <row r="12928">
      <c r="A12928" s="5" t="n">
        <v>12927</v>
      </c>
      <c r="B12928" s="6" t="n">
        <v>0.05309249</v>
      </c>
      <c r="C12928" s="6" t="n">
        <v>0.0005513306</v>
      </c>
    </row>
    <row r="12929">
      <c r="A12929" s="7" t="n">
        <v>12928</v>
      </c>
      <c r="B12929" s="8" t="n">
        <v>0.0531199</v>
      </c>
      <c r="C12929" s="8" t="n">
        <v>0.0005561907</v>
      </c>
    </row>
    <row r="12930">
      <c r="A12930" s="5" t="n">
        <v>12929</v>
      </c>
      <c r="B12930" s="6" t="n">
        <v>0.05314747</v>
      </c>
      <c r="C12930" s="6" t="n">
        <v>0.000561021</v>
      </c>
    </row>
    <row r="12931">
      <c r="A12931" s="7" t="n">
        <v>12930</v>
      </c>
      <c r="B12931" s="8" t="n">
        <v>0.05317519</v>
      </c>
      <c r="C12931" s="8" t="n">
        <v>0.0005658254</v>
      </c>
    </row>
    <row r="12932">
      <c r="A12932" s="5" t="n">
        <v>12931</v>
      </c>
      <c r="B12932" s="6" t="n">
        <v>0.05320306</v>
      </c>
      <c r="C12932" s="6" t="n">
        <v>0.0005706078</v>
      </c>
    </row>
    <row r="12933">
      <c r="A12933" s="7" t="n">
        <v>12932</v>
      </c>
      <c r="B12933" s="8" t="n">
        <v>0.05323106</v>
      </c>
      <c r="C12933" s="8" t="n">
        <v>0.0005753657</v>
      </c>
    </row>
    <row r="12934">
      <c r="A12934" s="5" t="n">
        <v>12933</v>
      </c>
      <c r="B12934" s="6" t="n">
        <v>0.05325919</v>
      </c>
      <c r="C12934" s="6" t="n">
        <v>0.0005800942</v>
      </c>
    </row>
    <row r="12935">
      <c r="A12935" s="7" t="n">
        <v>12934</v>
      </c>
      <c r="B12935" s="8" t="n">
        <v>0.05328744</v>
      </c>
      <c r="C12935" s="8" t="n">
        <v>0.0005847914</v>
      </c>
    </row>
    <row r="12936">
      <c r="A12936" s="5" t="n">
        <v>12935</v>
      </c>
      <c r="B12936" s="6" t="n">
        <v>0.05331581</v>
      </c>
      <c r="C12936" s="6" t="n">
        <v>0.0005894593</v>
      </c>
    </row>
    <row r="12937">
      <c r="A12937" s="7" t="n">
        <v>12936</v>
      </c>
      <c r="B12937" s="8" t="n">
        <v>0.05334432</v>
      </c>
      <c r="C12937" s="8" t="n">
        <v>0.0005940994</v>
      </c>
    </row>
    <row r="12938">
      <c r="A12938" s="5" t="n">
        <v>12937</v>
      </c>
      <c r="B12938" s="6" t="n">
        <v>0.05337293</v>
      </c>
      <c r="C12938" s="6" t="n">
        <v>0.0005987141</v>
      </c>
    </row>
    <row r="12939">
      <c r="A12939" s="7" t="n">
        <v>12938</v>
      </c>
      <c r="B12939" s="8" t="n">
        <v>0.05340165</v>
      </c>
      <c r="C12939" s="8" t="n">
        <v>0.0006033043</v>
      </c>
    </row>
    <row r="12940">
      <c r="A12940" s="5" t="n">
        <v>12939</v>
      </c>
      <c r="B12940" s="6" t="n">
        <v>0.05343045</v>
      </c>
      <c r="C12940" s="6" t="n">
        <v>0.0006078671</v>
      </c>
    </row>
    <row r="12941">
      <c r="A12941" s="7" t="n">
        <v>12940</v>
      </c>
      <c r="B12941" s="8" t="n">
        <v>0.05345936</v>
      </c>
      <c r="C12941" s="8" t="n">
        <v>0.0006168343</v>
      </c>
    </row>
    <row r="12942">
      <c r="A12942" s="5" t="n">
        <v>12941</v>
      </c>
      <c r="B12942" s="6" t="n">
        <v>0.05348836</v>
      </c>
      <c r="C12942" s="6" t="n">
        <v>0.0006277987</v>
      </c>
    </row>
    <row r="12943">
      <c r="A12943" s="7" t="n">
        <v>12942</v>
      </c>
      <c r="B12943" s="8" t="n">
        <v>0.05351745</v>
      </c>
      <c r="C12943" s="8" t="n">
        <v>0.0006387285</v>
      </c>
    </row>
    <row r="12944">
      <c r="A12944" s="5" t="n">
        <v>12943</v>
      </c>
      <c r="B12944" s="6" t="n">
        <v>0.05354662</v>
      </c>
      <c r="C12944" s="6" t="n">
        <v>0.0006496231</v>
      </c>
    </row>
    <row r="12945">
      <c r="A12945" s="7" t="n">
        <v>12944</v>
      </c>
      <c r="B12945" s="8" t="n">
        <v>0.05357586</v>
      </c>
      <c r="C12945" s="8" t="n">
        <v>0.0006604817</v>
      </c>
    </row>
    <row r="12946">
      <c r="A12946" s="5" t="n">
        <v>12945</v>
      </c>
      <c r="B12946" s="6" t="n">
        <v>0.05360516</v>
      </c>
      <c r="C12946" s="6" t="n">
        <v>0.0006713051</v>
      </c>
    </row>
    <row r="12947">
      <c r="A12947" s="7" t="n">
        <v>12946</v>
      </c>
      <c r="B12947" s="8" t="n">
        <v>0.05363452</v>
      </c>
      <c r="C12947" s="8" t="n">
        <v>0.0006820955</v>
      </c>
    </row>
    <row r="12948">
      <c r="A12948" s="5" t="n">
        <v>12947</v>
      </c>
      <c r="B12948" s="6" t="n">
        <v>0.05366397</v>
      </c>
      <c r="C12948" s="6" t="n">
        <v>0.0006928562</v>
      </c>
    </row>
    <row r="12949">
      <c r="A12949" s="7" t="n">
        <v>12948</v>
      </c>
      <c r="B12949" s="8" t="n">
        <v>0.05369346</v>
      </c>
      <c r="C12949" s="8" t="n">
        <v>0.0007035838</v>
      </c>
    </row>
    <row r="12950">
      <c r="A12950" s="5" t="n">
        <v>12949</v>
      </c>
      <c r="B12950" s="6" t="n">
        <v>0.05372299</v>
      </c>
      <c r="C12950" s="6" t="n">
        <v>0.0007146466</v>
      </c>
    </row>
    <row r="12951">
      <c r="A12951" s="7" t="n">
        <v>12950</v>
      </c>
      <c r="B12951" s="8" t="n">
        <v>0.05375257</v>
      </c>
      <c r="C12951" s="8" t="n">
        <v>0.0007257003</v>
      </c>
    </row>
    <row r="12952">
      <c r="A12952" s="5" t="n">
        <v>12951</v>
      </c>
      <c r="B12952" s="6" t="n">
        <v>0.05378217</v>
      </c>
      <c r="C12952" s="6" t="n">
        <v>0.0007367164</v>
      </c>
    </row>
    <row r="12953">
      <c r="A12953" s="7" t="n">
        <v>12952</v>
      </c>
      <c r="B12953" s="8" t="n">
        <v>0.05381182</v>
      </c>
      <c r="C12953" s="8" t="n">
        <v>0.0007476975</v>
      </c>
    </row>
    <row r="12954">
      <c r="A12954" s="5" t="n">
        <v>12953</v>
      </c>
      <c r="B12954" s="6" t="n">
        <v>0.0538415</v>
      </c>
      <c r="C12954" s="6" t="n">
        <v>0.0007586397</v>
      </c>
    </row>
    <row r="12955">
      <c r="A12955" s="7" t="n">
        <v>12954</v>
      </c>
      <c r="B12955" s="8" t="n">
        <v>0.05387119</v>
      </c>
      <c r="C12955" s="8" t="n">
        <v>0.0007695443</v>
      </c>
    </row>
    <row r="12956">
      <c r="A12956" s="5" t="n">
        <v>12955</v>
      </c>
      <c r="B12956" s="6" t="n">
        <v>0.0539009</v>
      </c>
      <c r="C12956" s="6" t="n">
        <v>0.0007804082</v>
      </c>
    </row>
    <row r="12957">
      <c r="A12957" s="7" t="n">
        <v>12956</v>
      </c>
      <c r="B12957" s="8" t="n">
        <v>0.05393062</v>
      </c>
      <c r="C12957" s="8" t="n">
        <v>0.0007912316</v>
      </c>
    </row>
    <row r="12958">
      <c r="A12958" s="5" t="n">
        <v>12957</v>
      </c>
      <c r="B12958" s="6" t="n">
        <v>0.05396033</v>
      </c>
      <c r="C12958" s="6" t="n">
        <v>0.0008020094</v>
      </c>
    </row>
    <row r="12959">
      <c r="A12959" s="7" t="n">
        <v>12958</v>
      </c>
      <c r="B12959" s="8" t="n">
        <v>0.05399007</v>
      </c>
      <c r="C12959" s="8" t="n">
        <v>0.0008127438000000001</v>
      </c>
    </row>
    <row r="12960">
      <c r="A12960" s="5" t="n">
        <v>12959</v>
      </c>
      <c r="B12960" s="6" t="n">
        <v>0.05401979</v>
      </c>
      <c r="C12960" s="6" t="n">
        <v>0.0008234338</v>
      </c>
    </row>
    <row r="12961">
      <c r="A12961" s="7" t="n">
        <v>12960</v>
      </c>
      <c r="B12961" s="8" t="n">
        <v>0.0540495</v>
      </c>
      <c r="C12961" s="8" t="n">
        <v>0.0008340754</v>
      </c>
    </row>
    <row r="12962">
      <c r="A12962" s="5" t="n">
        <v>12961</v>
      </c>
      <c r="B12962" s="6" t="n">
        <v>0.05407919</v>
      </c>
      <c r="C12962" s="6" t="n">
        <v>0.0008446751</v>
      </c>
    </row>
    <row r="12963">
      <c r="A12963" s="7" t="n">
        <v>12962</v>
      </c>
      <c r="B12963" s="8" t="n">
        <v>0.05410885</v>
      </c>
      <c r="C12963" s="8" t="n">
        <v>0.0008552373</v>
      </c>
    </row>
    <row r="12964">
      <c r="A12964" s="5" t="n">
        <v>12963</v>
      </c>
      <c r="B12964" s="6" t="n">
        <v>0.0541385</v>
      </c>
      <c r="C12964" s="6" t="n">
        <v>0.0008657596</v>
      </c>
    </row>
    <row r="12965">
      <c r="A12965" s="7" t="n">
        <v>12964</v>
      </c>
      <c r="B12965" s="8" t="n">
        <v>0.05416811</v>
      </c>
      <c r="C12965" s="8" t="n">
        <v>0.0008762388000000001</v>
      </c>
    </row>
    <row r="12966">
      <c r="A12966" s="5" t="n">
        <v>12965</v>
      </c>
      <c r="B12966" s="6" t="n">
        <v>0.05419769</v>
      </c>
      <c r="C12966" s="6" t="n">
        <v>0.0008866715</v>
      </c>
    </row>
    <row r="12967">
      <c r="A12967" s="7" t="n">
        <v>12966</v>
      </c>
      <c r="B12967" s="8" t="n">
        <v>0.05422722</v>
      </c>
      <c r="C12967" s="8" t="n">
        <v>0.0008970574</v>
      </c>
    </row>
    <row r="12968">
      <c r="A12968" s="5" t="n">
        <v>12967</v>
      </c>
      <c r="B12968" s="6" t="n">
        <v>0.0542567</v>
      </c>
      <c r="C12968" s="6" t="n">
        <v>0.00090739</v>
      </c>
    </row>
    <row r="12969">
      <c r="A12969" s="7" t="n">
        <v>12968</v>
      </c>
      <c r="B12969" s="8" t="n">
        <v>0.05428612</v>
      </c>
      <c r="C12969" s="8" t="n">
        <v>0.0009176639</v>
      </c>
    </row>
    <row r="12970">
      <c r="A12970" s="5" t="n">
        <v>12969</v>
      </c>
      <c r="B12970" s="6" t="n">
        <v>0.05431549</v>
      </c>
      <c r="C12970" s="6" t="n">
        <v>0.0009278838</v>
      </c>
    </row>
    <row r="12971">
      <c r="A12971" s="7" t="n">
        <v>12970</v>
      </c>
      <c r="B12971" s="8" t="n">
        <v>0.0543448</v>
      </c>
      <c r="C12971" s="8" t="n">
        <v>0.0009380431</v>
      </c>
    </row>
    <row r="12972">
      <c r="A12972" s="5" t="n">
        <v>12971</v>
      </c>
      <c r="B12972" s="6" t="n">
        <v>0.05437404</v>
      </c>
      <c r="C12972" s="6" t="n">
        <v>0.0009481486</v>
      </c>
    </row>
    <row r="12973">
      <c r="A12973" s="7" t="n">
        <v>12972</v>
      </c>
      <c r="B12973" s="8" t="n">
        <v>0.0544032</v>
      </c>
      <c r="C12973" s="8" t="n">
        <v>0.000958203</v>
      </c>
    </row>
    <row r="12974">
      <c r="A12974" s="5" t="n">
        <v>12973</v>
      </c>
      <c r="B12974" s="6" t="n">
        <v>0.05443227</v>
      </c>
      <c r="C12974" s="6" t="n">
        <v>0.0009682063</v>
      </c>
    </row>
    <row r="12975">
      <c r="A12975" s="7" t="n">
        <v>12974</v>
      </c>
      <c r="B12975" s="8" t="n">
        <v>0.05446126</v>
      </c>
      <c r="C12975" s="8" t="n">
        <v>0.0009781744</v>
      </c>
    </row>
    <row r="12976">
      <c r="A12976" s="5" t="n">
        <v>12975</v>
      </c>
      <c r="B12976" s="6" t="n">
        <v>0.05449017</v>
      </c>
      <c r="C12976" s="6" t="n">
        <v>0.0009881026</v>
      </c>
    </row>
    <row r="12977">
      <c r="A12977" s="7" t="n">
        <v>12976</v>
      </c>
      <c r="B12977" s="8" t="n">
        <v>0.05451898</v>
      </c>
      <c r="C12977" s="8" t="n">
        <v>0.0009979794000000001</v>
      </c>
    </row>
    <row r="12978">
      <c r="A12978" s="5" t="n">
        <v>12977</v>
      </c>
      <c r="B12978" s="6" t="n">
        <v>0.05454769</v>
      </c>
      <c r="C12978" s="6" t="n">
        <v>0.001007793</v>
      </c>
    </row>
    <row r="12979">
      <c r="A12979" s="7" t="n">
        <v>12978</v>
      </c>
      <c r="B12979" s="8" t="n">
        <v>0.05457629</v>
      </c>
      <c r="C12979" s="8" t="n">
        <v>0.001016722</v>
      </c>
    </row>
    <row r="12980">
      <c r="A12980" s="5" t="n">
        <v>12979</v>
      </c>
      <c r="B12980" s="6" t="n">
        <v>0.05460477</v>
      </c>
      <c r="C12980" s="6" t="n">
        <v>0.001025007</v>
      </c>
    </row>
    <row r="12981">
      <c r="A12981" s="7" t="n">
        <v>12980</v>
      </c>
      <c r="B12981" s="8" t="n">
        <v>0.05463314</v>
      </c>
      <c r="C12981" s="8" t="n">
        <v>0.001033271</v>
      </c>
    </row>
    <row r="12982">
      <c r="A12982" s="5" t="n">
        <v>12981</v>
      </c>
      <c r="B12982" s="6" t="n">
        <v>0.05466139</v>
      </c>
      <c r="C12982" s="6" t="n">
        <v>0.001041745</v>
      </c>
    </row>
    <row r="12983">
      <c r="A12983" s="7" t="n">
        <v>12982</v>
      </c>
      <c r="B12983" s="8" t="n">
        <v>0.05468952</v>
      </c>
      <c r="C12983" s="8" t="n">
        <v>0.001050493</v>
      </c>
    </row>
    <row r="12984">
      <c r="A12984" s="5" t="n">
        <v>12983</v>
      </c>
      <c r="B12984" s="6" t="n">
        <v>0.05471751</v>
      </c>
      <c r="C12984" s="6" t="n">
        <v>0.001059482</v>
      </c>
    </row>
    <row r="12985">
      <c r="A12985" s="7" t="n">
        <v>12984</v>
      </c>
      <c r="B12985" s="8" t="n">
        <v>0.05474536</v>
      </c>
      <c r="C12985" s="8" t="n">
        <v>0.001068641</v>
      </c>
    </row>
    <row r="12986">
      <c r="A12986" s="5" t="n">
        <v>12985</v>
      </c>
      <c r="B12986" s="6" t="n">
        <v>0.05477307</v>
      </c>
      <c r="C12986" s="6" t="n">
        <v>0.001077897</v>
      </c>
    </row>
    <row r="12987">
      <c r="A12987" s="7" t="n">
        <v>12986</v>
      </c>
      <c r="B12987" s="8" t="n">
        <v>0.05480063</v>
      </c>
      <c r="C12987" s="8" t="n">
        <v>0.001087186</v>
      </c>
    </row>
    <row r="12988">
      <c r="A12988" s="5" t="n">
        <v>12987</v>
      </c>
      <c r="B12988" s="6" t="n">
        <v>0.05482805</v>
      </c>
      <c r="C12988" s="6" t="n">
        <v>0.001096464</v>
      </c>
    </row>
    <row r="12989">
      <c r="A12989" s="7" t="n">
        <v>12988</v>
      </c>
      <c r="B12989" s="8" t="n">
        <v>0.0548553</v>
      </c>
      <c r="C12989" s="8" t="n">
        <v>0.001105706</v>
      </c>
    </row>
    <row r="12990">
      <c r="A12990" s="5" t="n">
        <v>12989</v>
      </c>
      <c r="B12990" s="6" t="n">
        <v>0.05488238</v>
      </c>
      <c r="C12990" s="6" t="n">
        <v>0.001114889</v>
      </c>
    </row>
    <row r="12991">
      <c r="A12991" s="7" t="n">
        <v>12990</v>
      </c>
      <c r="B12991" s="8" t="n">
        <v>0.05490931</v>
      </c>
      <c r="C12991" s="8" t="n">
        <v>0.001124012</v>
      </c>
    </row>
    <row r="12992">
      <c r="A12992" s="5" t="n">
        <v>12991</v>
      </c>
      <c r="B12992" s="6" t="n">
        <v>0.05493606</v>
      </c>
      <c r="C12992" s="6" t="n">
        <v>0.001133344</v>
      </c>
    </row>
    <row r="12993">
      <c r="A12993" s="7" t="n">
        <v>12992</v>
      </c>
      <c r="B12993" s="8" t="n">
        <v>0.05496264</v>
      </c>
      <c r="C12993" s="8" t="n">
        <v>0.001142739</v>
      </c>
    </row>
    <row r="12994">
      <c r="A12994" s="5" t="n">
        <v>12993</v>
      </c>
      <c r="B12994" s="6" t="n">
        <v>0.05498903</v>
      </c>
      <c r="C12994" s="6" t="n">
        <v>0.001152034</v>
      </c>
    </row>
    <row r="12995">
      <c r="A12995" s="7" t="n">
        <v>12994</v>
      </c>
      <c r="B12995" s="8" t="n">
        <v>0.05501523</v>
      </c>
      <c r="C12995" s="8" t="n">
        <v>0.001161172</v>
      </c>
    </row>
    <row r="12996">
      <c r="A12996" s="5" t="n">
        <v>12995</v>
      </c>
      <c r="B12996" s="6" t="n">
        <v>0.05504124</v>
      </c>
      <c r="C12996" s="6" t="n">
        <v>0.001170139</v>
      </c>
    </row>
    <row r="12997">
      <c r="A12997" s="7" t="n">
        <v>12996</v>
      </c>
      <c r="B12997" s="8" t="n">
        <v>0.05506705</v>
      </c>
      <c r="C12997" s="8" t="n">
        <v>0.001178948</v>
      </c>
    </row>
    <row r="12998">
      <c r="A12998" s="5" t="n">
        <v>12997</v>
      </c>
      <c r="B12998" s="6" t="n">
        <v>0.05509267</v>
      </c>
      <c r="C12998" s="6" t="n">
        <v>0.001187627</v>
      </c>
    </row>
    <row r="12999">
      <c r="A12999" s="7" t="n">
        <v>12998</v>
      </c>
      <c r="B12999" s="8" t="n">
        <v>0.05511808</v>
      </c>
      <c r="C12999" s="8" t="n">
        <v>0.001196196</v>
      </c>
    </row>
    <row r="13000">
      <c r="A13000" s="5" t="n">
        <v>12999</v>
      </c>
      <c r="B13000" s="6" t="n">
        <v>0.05514328</v>
      </c>
      <c r="C13000" s="6" t="n">
        <v>0.001204668</v>
      </c>
    </row>
    <row r="13001">
      <c r="A13001" s="7" t="n">
        <v>13000</v>
      </c>
      <c r="B13001" s="8" t="n">
        <v>0.05516826</v>
      </c>
      <c r="C13001" s="8" t="n">
        <v>0.001213059</v>
      </c>
    </row>
    <row r="13002">
      <c r="A13002" s="5" t="n">
        <v>13001</v>
      </c>
      <c r="B13002" s="6" t="n">
        <v>0.05519302</v>
      </c>
      <c r="C13002" s="6" t="n">
        <v>0.001221371</v>
      </c>
    </row>
    <row r="13003">
      <c r="A13003" s="7" t="n">
        <v>13002</v>
      </c>
      <c r="B13003" s="8" t="n">
        <v>0.05521756</v>
      </c>
      <c r="C13003" s="8" t="n">
        <v>0.001229612</v>
      </c>
    </row>
    <row r="13004">
      <c r="A13004" s="5" t="n">
        <v>13003</v>
      </c>
      <c r="B13004" s="6" t="n">
        <v>0.05524187</v>
      </c>
      <c r="C13004" s="6" t="n">
        <v>0.001237783</v>
      </c>
    </row>
    <row r="13005">
      <c r="A13005" s="7" t="n">
        <v>13004</v>
      </c>
      <c r="B13005" s="8" t="n">
        <v>0.05526594</v>
      </c>
      <c r="C13005" s="8" t="n">
        <v>0.001245879</v>
      </c>
    </row>
    <row r="13006">
      <c r="A13006" s="5" t="n">
        <v>13005</v>
      </c>
      <c r="B13006" s="6" t="n">
        <v>0.05528978</v>
      </c>
      <c r="C13006" s="6" t="n">
        <v>0.001253899</v>
      </c>
    </row>
    <row r="13007">
      <c r="A13007" s="7" t="n">
        <v>13006</v>
      </c>
      <c r="B13007" s="8" t="n">
        <v>0.05531337</v>
      </c>
      <c r="C13007" s="8" t="n">
        <v>0.001261844</v>
      </c>
    </row>
    <row r="13008">
      <c r="A13008" s="5" t="n">
        <v>13007</v>
      </c>
      <c r="B13008" s="6" t="n">
        <v>0.05533672</v>
      </c>
      <c r="C13008" s="6" t="n">
        <v>0.001269717</v>
      </c>
    </row>
    <row r="13009">
      <c r="A13009" s="7" t="n">
        <v>13008</v>
      </c>
      <c r="B13009" s="8" t="n">
        <v>0.05535982</v>
      </c>
      <c r="C13009" s="8" t="n">
        <v>0.001277517</v>
      </c>
    </row>
    <row r="13010">
      <c r="A13010" s="5" t="n">
        <v>13009</v>
      </c>
      <c r="B13010" s="6" t="n">
        <v>0.05538266</v>
      </c>
      <c r="C13010" s="6" t="n">
        <v>0.001285244</v>
      </c>
    </row>
    <row r="13011">
      <c r="A13011" s="7" t="n">
        <v>13010</v>
      </c>
      <c r="B13011" s="8" t="n">
        <v>0.05540524</v>
      </c>
      <c r="C13011" s="8" t="n">
        <v>0.001292901</v>
      </c>
    </row>
    <row r="13012">
      <c r="A13012" s="5" t="n">
        <v>13011</v>
      </c>
      <c r="B13012" s="6" t="n">
        <v>0.05542756</v>
      </c>
      <c r="C13012" s="6" t="n">
        <v>0.00130048</v>
      </c>
    </row>
    <row r="13013">
      <c r="A13013" s="7" t="n">
        <v>13012</v>
      </c>
      <c r="B13013" s="8" t="n">
        <v>0.05544961</v>
      </c>
      <c r="C13013" s="8" t="n">
        <v>0.00130798</v>
      </c>
    </row>
    <row r="13014">
      <c r="A13014" s="5" t="n">
        <v>13013</v>
      </c>
      <c r="B13014" s="6" t="n">
        <v>0.05547139</v>
      </c>
      <c r="C13014" s="6" t="n">
        <v>0.0013154</v>
      </c>
    </row>
    <row r="13015">
      <c r="A13015" s="7" t="n">
        <v>13014</v>
      </c>
      <c r="B13015" s="8" t="n">
        <v>0.05549288</v>
      </c>
      <c r="C13015" s="8" t="n">
        <v>0.001322744</v>
      </c>
    </row>
    <row r="13016">
      <c r="A13016" s="5" t="n">
        <v>13015</v>
      </c>
      <c r="B13016" s="6" t="n">
        <v>0.0555141</v>
      </c>
      <c r="C13016" s="6" t="n">
        <v>0.001330005</v>
      </c>
    </row>
    <row r="13017">
      <c r="A13017" s="7" t="n">
        <v>13016</v>
      </c>
      <c r="B13017" s="8" t="n">
        <v>0.05553504</v>
      </c>
      <c r="C13017" s="8" t="n">
        <v>0.001337196</v>
      </c>
    </row>
    <row r="13018">
      <c r="A13018" s="5" t="n">
        <v>13017</v>
      </c>
      <c r="B13018" s="6" t="n">
        <v>0.05555568</v>
      </c>
      <c r="C13018" s="6" t="n">
        <v>0.001344315</v>
      </c>
    </row>
    <row r="13019">
      <c r="A13019" s="7" t="n">
        <v>13018</v>
      </c>
      <c r="B13019" s="8" t="n">
        <v>0.05557604</v>
      </c>
      <c r="C13019" s="8" t="n">
        <v>0.00135136</v>
      </c>
    </row>
    <row r="13020">
      <c r="A13020" s="5" t="n">
        <v>13019</v>
      </c>
      <c r="B13020" s="6" t="n">
        <v>0.0555961</v>
      </c>
      <c r="C13020" s="6" t="n">
        <v>0.001358327</v>
      </c>
    </row>
    <row r="13021">
      <c r="A13021" s="7" t="n">
        <v>13020</v>
      </c>
      <c r="B13021" s="8" t="n">
        <v>0.05561586</v>
      </c>
      <c r="C13021" s="8" t="n">
        <v>0.001365208</v>
      </c>
    </row>
    <row r="13022">
      <c r="A13022" s="5" t="n">
        <v>13021</v>
      </c>
      <c r="B13022" s="6" t="n">
        <v>0.05563531</v>
      </c>
      <c r="C13022" s="6" t="n">
        <v>0.001372005</v>
      </c>
    </row>
    <row r="13023">
      <c r="A13023" s="7" t="n">
        <v>13022</v>
      </c>
      <c r="B13023" s="8" t="n">
        <v>0.05565446</v>
      </c>
      <c r="C13023" s="8" t="n">
        <v>0.001378731</v>
      </c>
    </row>
    <row r="13024">
      <c r="A13024" s="5" t="n">
        <v>13023</v>
      </c>
      <c r="B13024" s="6" t="n">
        <v>0.05567329</v>
      </c>
      <c r="C13024" s="6" t="n">
        <v>0.001385377</v>
      </c>
    </row>
    <row r="13025">
      <c r="A13025" s="7" t="n">
        <v>13024</v>
      </c>
      <c r="B13025" s="8" t="n">
        <v>0.05569181</v>
      </c>
      <c r="C13025" s="8" t="n">
        <v>0.001391936</v>
      </c>
    </row>
    <row r="13026">
      <c r="A13026" s="5" t="n">
        <v>13025</v>
      </c>
      <c r="B13026" s="6" t="n">
        <v>0.05571001</v>
      </c>
      <c r="C13026" s="6" t="n">
        <v>0.001398403</v>
      </c>
    </row>
    <row r="13027">
      <c r="A13027" s="7" t="n">
        <v>13026</v>
      </c>
      <c r="B13027" s="8" t="n">
        <v>0.05572789</v>
      </c>
      <c r="C13027" s="8" t="n">
        <v>0.001405006</v>
      </c>
    </row>
    <row r="13028">
      <c r="A13028" s="5" t="n">
        <v>13027</v>
      </c>
      <c r="B13028" s="6" t="n">
        <v>0.05574544</v>
      </c>
      <c r="C13028" s="6" t="n">
        <v>0.001411879</v>
      </c>
    </row>
    <row r="13029">
      <c r="A13029" s="7" t="n">
        <v>13028</v>
      </c>
      <c r="B13029" s="8" t="n">
        <v>0.05576267</v>
      </c>
      <c r="C13029" s="8" t="n">
        <v>0.001418685</v>
      </c>
    </row>
    <row r="13030">
      <c r="A13030" s="5" t="n">
        <v>13029</v>
      </c>
      <c r="B13030" s="6" t="n">
        <v>0.05577956</v>
      </c>
      <c r="C13030" s="6" t="n">
        <v>0.001425429</v>
      </c>
    </row>
    <row r="13031">
      <c r="A13031" s="7" t="n">
        <v>13030</v>
      </c>
      <c r="B13031" s="8" t="n">
        <v>0.05579612</v>
      </c>
      <c r="C13031" s="8" t="n">
        <v>0.00143211</v>
      </c>
    </row>
    <row r="13032">
      <c r="A13032" s="5" t="n">
        <v>13031</v>
      </c>
      <c r="B13032" s="6" t="n">
        <v>0.05581233</v>
      </c>
      <c r="C13032" s="6" t="n">
        <v>0.001438733</v>
      </c>
    </row>
    <row r="13033">
      <c r="A13033" s="7" t="n">
        <v>13032</v>
      </c>
      <c r="B13033" s="8" t="n">
        <v>0.05582821</v>
      </c>
      <c r="C13033" s="8" t="n">
        <v>0.001445293</v>
      </c>
    </row>
    <row r="13034">
      <c r="A13034" s="5" t="n">
        <v>13033</v>
      </c>
      <c r="B13034" s="6" t="n">
        <v>0.05584374</v>
      </c>
      <c r="C13034" s="6" t="n">
        <v>0.001451787</v>
      </c>
    </row>
    <row r="13035">
      <c r="A13035" s="7" t="n">
        <v>13034</v>
      </c>
      <c r="B13035" s="8" t="n">
        <v>0.05585892</v>
      </c>
      <c r="C13035" s="8" t="n">
        <v>0.001458214</v>
      </c>
    </row>
    <row r="13036">
      <c r="A13036" s="5" t="n">
        <v>13035</v>
      </c>
      <c r="B13036" s="6" t="n">
        <v>0.05587374</v>
      </c>
      <c r="C13036" s="6" t="n">
        <v>0.001464572</v>
      </c>
    </row>
    <row r="13037">
      <c r="A13037" s="7" t="n">
        <v>13036</v>
      </c>
      <c r="B13037" s="8" t="n">
        <v>0.05588822</v>
      </c>
      <c r="C13037" s="8" t="n">
        <v>0.001470865</v>
      </c>
    </row>
    <row r="13038">
      <c r="A13038" s="5" t="n">
        <v>13037</v>
      </c>
      <c r="B13038" s="6" t="n">
        <v>0.05590233</v>
      </c>
      <c r="C13038" s="6" t="n">
        <v>0.001477094</v>
      </c>
    </row>
    <row r="13039">
      <c r="A13039" s="7" t="n">
        <v>13038</v>
      </c>
      <c r="B13039" s="8" t="n">
        <v>0.0559161</v>
      </c>
      <c r="C13039" s="8" t="n">
        <v>0.001483263</v>
      </c>
    </row>
    <row r="13040">
      <c r="A13040" s="5" t="n">
        <v>13039</v>
      </c>
      <c r="B13040" s="6" t="n">
        <v>0.05592949</v>
      </c>
      <c r="C13040" s="6" t="n">
        <v>0.001489364</v>
      </c>
    </row>
    <row r="13041">
      <c r="A13041" s="7" t="n">
        <v>13040</v>
      </c>
      <c r="B13041" s="8" t="n">
        <v>0.05594252</v>
      </c>
      <c r="C13041" s="8" t="n">
        <v>0.001495398</v>
      </c>
    </row>
    <row r="13042">
      <c r="A13042" s="5" t="n">
        <v>13041</v>
      </c>
      <c r="B13042" s="6" t="n">
        <v>0.05595519</v>
      </c>
      <c r="C13042" s="6" t="n">
        <v>0.001501369</v>
      </c>
    </row>
    <row r="13043">
      <c r="A13043" s="7" t="n">
        <v>13042</v>
      </c>
      <c r="B13043" s="8" t="n">
        <v>0.05596747</v>
      </c>
      <c r="C13043" s="8" t="n">
        <v>0.001507275</v>
      </c>
    </row>
    <row r="13044">
      <c r="A13044" s="5" t="n">
        <v>13043</v>
      </c>
      <c r="B13044" s="6" t="n">
        <v>0.05597939</v>
      </c>
      <c r="C13044" s="6" t="n">
        <v>0.001513113</v>
      </c>
    </row>
    <row r="13045">
      <c r="A13045" s="7" t="n">
        <v>13044</v>
      </c>
      <c r="B13045" s="8" t="n">
        <v>0.05599093</v>
      </c>
      <c r="C13045" s="8" t="n">
        <v>0.001518885</v>
      </c>
    </row>
    <row r="13046">
      <c r="A13046" s="5" t="n">
        <v>13045</v>
      </c>
      <c r="B13046" s="6" t="n">
        <v>0.05600209</v>
      </c>
      <c r="C13046" s="6" t="n">
        <v>0.001524597</v>
      </c>
    </row>
    <row r="13047">
      <c r="A13047" s="7" t="n">
        <v>13046</v>
      </c>
      <c r="B13047" s="8" t="n">
        <v>0.05601287</v>
      </c>
      <c r="C13047" s="8" t="n">
        <v>0.001530241</v>
      </c>
    </row>
    <row r="13048">
      <c r="A13048" s="5" t="n">
        <v>13047</v>
      </c>
      <c r="B13048" s="6" t="n">
        <v>0.05602327</v>
      </c>
      <c r="C13048" s="6" t="n">
        <v>0.00153581</v>
      </c>
    </row>
    <row r="13049">
      <c r="A13049" s="7" t="n">
        <v>13048</v>
      </c>
      <c r="B13049" s="8" t="n">
        <v>0.05603329</v>
      </c>
      <c r="C13049" s="8" t="n">
        <v>0.001541308</v>
      </c>
    </row>
    <row r="13050">
      <c r="A13050" s="5" t="n">
        <v>13049</v>
      </c>
      <c r="B13050" s="6" t="n">
        <v>0.05604291</v>
      </c>
      <c r="C13050" s="6" t="n">
        <v>0.001546739</v>
      </c>
    </row>
    <row r="13051">
      <c r="A13051" s="7" t="n">
        <v>13050</v>
      </c>
      <c r="B13051" s="8" t="n">
        <v>0.05605215</v>
      </c>
      <c r="C13051" s="8" t="n">
        <v>0.001552111</v>
      </c>
    </row>
    <row r="13052">
      <c r="A13052" s="5" t="n">
        <v>13051</v>
      </c>
      <c r="B13052" s="6" t="n">
        <v>0.05606099</v>
      </c>
      <c r="C13052" s="6" t="n">
        <v>0.001557421</v>
      </c>
    </row>
    <row r="13053">
      <c r="A13053" s="7" t="n">
        <v>13052</v>
      </c>
      <c r="B13053" s="8" t="n">
        <v>0.05606945</v>
      </c>
      <c r="C13053" s="8" t="n">
        <v>0.001562662</v>
      </c>
    </row>
    <row r="13054">
      <c r="A13054" s="5" t="n">
        <v>13053</v>
      </c>
      <c r="B13054" s="6" t="n">
        <v>0.05607751</v>
      </c>
      <c r="C13054" s="6" t="n">
        <v>0.001567826</v>
      </c>
    </row>
    <row r="13055">
      <c r="A13055" s="7" t="n">
        <v>13054</v>
      </c>
      <c r="B13055" s="8" t="n">
        <v>0.05608517</v>
      </c>
      <c r="C13055" s="8" t="n">
        <v>0.001572917</v>
      </c>
    </row>
    <row r="13056">
      <c r="A13056" s="5" t="n">
        <v>13055</v>
      </c>
      <c r="B13056" s="6" t="n">
        <v>0.05609243</v>
      </c>
      <c r="C13056" s="6" t="n">
        <v>0.001577926</v>
      </c>
    </row>
    <row r="13057">
      <c r="A13057" s="7" t="n">
        <v>13056</v>
      </c>
      <c r="B13057" s="8" t="n">
        <v>0.05609928</v>
      </c>
      <c r="C13057" s="8" t="n">
        <v>0.001582854</v>
      </c>
    </row>
    <row r="13058">
      <c r="A13058" s="5" t="n">
        <v>13057</v>
      </c>
      <c r="B13058" s="6" t="n">
        <v>0.05610574</v>
      </c>
      <c r="C13058" s="6" t="n">
        <v>0.001587715</v>
      </c>
    </row>
    <row r="13059">
      <c r="A13059" s="7" t="n">
        <v>13058</v>
      </c>
      <c r="B13059" s="8" t="n">
        <v>0.05611179</v>
      </c>
      <c r="C13059" s="8" t="n">
        <v>0.001592507</v>
      </c>
    </row>
    <row r="13060">
      <c r="A13060" s="5" t="n">
        <v>13059</v>
      </c>
      <c r="B13060" s="6" t="n">
        <v>0.05611745</v>
      </c>
      <c r="C13060" s="6" t="n">
        <v>0.00159723</v>
      </c>
    </row>
    <row r="13061">
      <c r="A13061" s="7" t="n">
        <v>13060</v>
      </c>
      <c r="B13061" s="8" t="n">
        <v>0.05612269</v>
      </c>
      <c r="C13061" s="8" t="n">
        <v>0.001601885</v>
      </c>
    </row>
    <row r="13062">
      <c r="A13062" s="5" t="n">
        <v>13061</v>
      </c>
      <c r="B13062" s="6" t="n">
        <v>0.05612753</v>
      </c>
      <c r="C13062" s="6" t="n">
        <v>0.001606421</v>
      </c>
    </row>
    <row r="13063">
      <c r="A13063" s="7" t="n">
        <v>13062</v>
      </c>
      <c r="B13063" s="8" t="n">
        <v>0.05613196</v>
      </c>
      <c r="C13063" s="8" t="n">
        <v>0.001610936</v>
      </c>
    </row>
    <row r="13064">
      <c r="A13064" s="5" t="n">
        <v>13063</v>
      </c>
      <c r="B13064" s="6" t="n">
        <v>0.05613597</v>
      </c>
      <c r="C13064" s="6" t="n">
        <v>0.001615414</v>
      </c>
    </row>
    <row r="13065">
      <c r="A13065" s="7" t="n">
        <v>13064</v>
      </c>
      <c r="B13065" s="8" t="n">
        <v>0.05613957</v>
      </c>
      <c r="C13065" s="8" t="n">
        <v>0.001619661</v>
      </c>
    </row>
    <row r="13066">
      <c r="A13066" s="5" t="n">
        <v>13065</v>
      </c>
      <c r="B13066" s="6" t="n">
        <v>0.05614276</v>
      </c>
      <c r="C13066" s="6" t="n">
        <v>0.001623694</v>
      </c>
    </row>
    <row r="13067">
      <c r="A13067" s="7" t="n">
        <v>13066</v>
      </c>
      <c r="B13067" s="8" t="n">
        <v>0.05614554</v>
      </c>
      <c r="C13067" s="8" t="n">
        <v>0.001627567</v>
      </c>
    </row>
    <row r="13068">
      <c r="A13068" s="5" t="n">
        <v>13067</v>
      </c>
      <c r="B13068" s="6" t="n">
        <v>0.0561479</v>
      </c>
      <c r="C13068" s="6" t="n">
        <v>0.001631336</v>
      </c>
    </row>
    <row r="13069">
      <c r="A13069" s="7" t="n">
        <v>13068</v>
      </c>
      <c r="B13069" s="8" t="n">
        <v>0.05614985</v>
      </c>
      <c r="C13069" s="8" t="n">
        <v>0.001635044</v>
      </c>
    </row>
    <row r="13070">
      <c r="A13070" s="5" t="n">
        <v>13069</v>
      </c>
      <c r="B13070" s="6" t="n">
        <v>0.05615138</v>
      </c>
      <c r="C13070" s="6" t="n">
        <v>0.00163872</v>
      </c>
    </row>
    <row r="13071">
      <c r="A13071" s="7" t="n">
        <v>13070</v>
      </c>
      <c r="B13071" s="8" t="n">
        <v>0.05615249</v>
      </c>
      <c r="C13071" s="8" t="n">
        <v>0.001642338</v>
      </c>
    </row>
    <row r="13072">
      <c r="A13072" s="5" t="n">
        <v>13071</v>
      </c>
      <c r="B13072" s="6" t="n">
        <v>0.0561532</v>
      </c>
      <c r="C13072" s="6" t="n">
        <v>0.001645895</v>
      </c>
    </row>
    <row r="13073">
      <c r="A13073" s="7" t="n">
        <v>13072</v>
      </c>
      <c r="B13073" s="8" t="n">
        <v>0.05615348</v>
      </c>
      <c r="C13073" s="8" t="n">
        <v>0.001649391</v>
      </c>
    </row>
    <row r="13074">
      <c r="A13074" s="5" t="n">
        <v>13073</v>
      </c>
      <c r="B13074" s="6" t="n">
        <v>0.05615334</v>
      </c>
      <c r="C13074" s="6" t="n">
        <v>0.00165281</v>
      </c>
    </row>
    <row r="13075">
      <c r="A13075" s="7" t="n">
        <v>13074</v>
      </c>
      <c r="B13075" s="8" t="n">
        <v>0.0561528</v>
      </c>
      <c r="C13075" s="8" t="n">
        <v>0.001656149</v>
      </c>
    </row>
    <row r="13076">
      <c r="A13076" s="5" t="n">
        <v>13075</v>
      </c>
      <c r="B13076" s="6" t="n">
        <v>0.05615182</v>
      </c>
      <c r="C13076" s="6" t="n">
        <v>0.001659402</v>
      </c>
    </row>
    <row r="13077">
      <c r="A13077" s="7" t="n">
        <v>13076</v>
      </c>
      <c r="B13077" s="8" t="n">
        <v>0.05615043</v>
      </c>
      <c r="C13077" s="8" t="n">
        <v>0.001662567</v>
      </c>
    </row>
    <row r="13078">
      <c r="A13078" s="5" t="n">
        <v>13077</v>
      </c>
      <c r="B13078" s="6" t="n">
        <v>0.05614862</v>
      </c>
      <c r="C13078" s="6" t="n">
        <v>0.00166567</v>
      </c>
    </row>
    <row r="13079">
      <c r="A13079" s="7" t="n">
        <v>13078</v>
      </c>
      <c r="B13079" s="8" t="n">
        <v>0.05614639</v>
      </c>
      <c r="C13079" s="8" t="n">
        <v>0.00166872</v>
      </c>
    </row>
    <row r="13080">
      <c r="A13080" s="5" t="n">
        <v>13079</v>
      </c>
      <c r="B13080" s="6" t="n">
        <v>0.05614375</v>
      </c>
      <c r="C13080" s="6" t="n">
        <v>0.001671693</v>
      </c>
    </row>
    <row r="13081">
      <c r="A13081" s="7" t="n">
        <v>13080</v>
      </c>
      <c r="B13081" s="8" t="n">
        <v>0.0561407</v>
      </c>
      <c r="C13081" s="8" t="n">
        <v>0.001674599</v>
      </c>
    </row>
    <row r="13082">
      <c r="A13082" s="5" t="n">
        <v>13081</v>
      </c>
      <c r="B13082" s="6" t="n">
        <v>0.05613722</v>
      </c>
      <c r="C13082" s="6" t="n">
        <v>0.001677402</v>
      </c>
    </row>
    <row r="13083">
      <c r="A13083" s="7" t="n">
        <v>13082</v>
      </c>
      <c r="B13083" s="8" t="n">
        <v>0.05613332</v>
      </c>
      <c r="C13083" s="8" t="n">
        <v>0.0016801</v>
      </c>
    </row>
    <row r="13084">
      <c r="A13084" s="5" t="n">
        <v>13083</v>
      </c>
      <c r="B13084" s="6" t="n">
        <v>0.05612901</v>
      </c>
      <c r="C13084" s="6" t="n">
        <v>0.001682707</v>
      </c>
    </row>
    <row r="13085">
      <c r="A13085" s="7" t="n">
        <v>13084</v>
      </c>
      <c r="B13085" s="8" t="n">
        <v>0.05612428</v>
      </c>
      <c r="C13085" s="8" t="n">
        <v>0.001685229</v>
      </c>
    </row>
    <row r="13086">
      <c r="A13086" s="5" t="n">
        <v>13085</v>
      </c>
      <c r="B13086" s="6" t="n">
        <v>0.05611914</v>
      </c>
      <c r="C13086" s="6" t="n">
        <v>0.001687702</v>
      </c>
    </row>
    <row r="13087">
      <c r="A13087" s="7" t="n">
        <v>13086</v>
      </c>
      <c r="B13087" s="8" t="n">
        <v>0.05611358</v>
      </c>
      <c r="C13087" s="8" t="n">
        <v>0.001690114</v>
      </c>
    </row>
    <row r="13088">
      <c r="A13088" s="5" t="n">
        <v>13087</v>
      </c>
      <c r="B13088" s="6" t="n">
        <v>0.05610761</v>
      </c>
      <c r="C13088" s="6" t="n">
        <v>0.001692454</v>
      </c>
    </row>
    <row r="13089">
      <c r="A13089" s="7" t="n">
        <v>13088</v>
      </c>
      <c r="B13089" s="8" t="n">
        <v>0.05610122</v>
      </c>
      <c r="C13089" s="8" t="n">
        <v>0.001694711</v>
      </c>
    </row>
    <row r="13090">
      <c r="A13090" s="5" t="n">
        <v>13089</v>
      </c>
      <c r="B13090" s="6" t="n">
        <v>0.05609442</v>
      </c>
      <c r="C13090" s="6" t="n">
        <v>0.001696879</v>
      </c>
    </row>
    <row r="13091">
      <c r="A13091" s="7" t="n">
        <v>13090</v>
      </c>
      <c r="B13091" s="8" t="n">
        <v>0.05608721</v>
      </c>
      <c r="C13091" s="8" t="n">
        <v>0.00169896</v>
      </c>
    </row>
    <row r="13092">
      <c r="A13092" s="5" t="n">
        <v>13091</v>
      </c>
      <c r="B13092" s="6" t="n">
        <v>0.05607959</v>
      </c>
      <c r="C13092" s="6" t="n">
        <v>0.001700968</v>
      </c>
    </row>
    <row r="13093">
      <c r="A13093" s="7" t="n">
        <v>13092</v>
      </c>
      <c r="B13093" s="8" t="n">
        <v>0.05607156</v>
      </c>
      <c r="C13093" s="8" t="n">
        <v>0.001702892</v>
      </c>
    </row>
    <row r="13094">
      <c r="A13094" s="5" t="n">
        <v>13093</v>
      </c>
      <c r="B13094" s="6" t="n">
        <v>0.05606312</v>
      </c>
      <c r="C13094" s="6" t="n">
        <v>0.001704738</v>
      </c>
    </row>
    <row r="13095">
      <c r="A13095" s="7" t="n">
        <v>13094</v>
      </c>
      <c r="B13095" s="8" t="n">
        <v>0.05605428</v>
      </c>
      <c r="C13095" s="8" t="n">
        <v>0.001706507</v>
      </c>
    </row>
    <row r="13096">
      <c r="A13096" s="5" t="n">
        <v>13095</v>
      </c>
      <c r="B13096" s="6" t="n">
        <v>0.05604503</v>
      </c>
      <c r="C13096" s="6" t="n">
        <v>0.001708208</v>
      </c>
    </row>
    <row r="13097">
      <c r="A13097" s="7" t="n">
        <v>13096</v>
      </c>
      <c r="B13097" s="8" t="n">
        <v>0.05603537</v>
      </c>
      <c r="C13097" s="8" t="n">
        <v>0.001709843</v>
      </c>
    </row>
    <row r="13098">
      <c r="A13098" s="5" t="n">
        <v>13097</v>
      </c>
      <c r="B13098" s="6" t="n">
        <v>0.05602531</v>
      </c>
      <c r="C13098" s="6" t="n">
        <v>0.001711377</v>
      </c>
    </row>
    <row r="13099">
      <c r="A13099" s="7" t="n">
        <v>13098</v>
      </c>
      <c r="B13099" s="8" t="n">
        <v>0.05601485</v>
      </c>
      <c r="C13099" s="8" t="n">
        <v>0.001712793</v>
      </c>
    </row>
    <row r="13100">
      <c r="A13100" s="5" t="n">
        <v>13099</v>
      </c>
      <c r="B13100" s="6" t="n">
        <v>0.05600398</v>
      </c>
      <c r="C13100" s="6" t="n">
        <v>0.001714135</v>
      </c>
    </row>
    <row r="13101">
      <c r="A13101" s="7" t="n">
        <v>13100</v>
      </c>
      <c r="B13101" s="8" t="n">
        <v>0.05599273</v>
      </c>
      <c r="C13101" s="8" t="n">
        <v>0.001715393</v>
      </c>
    </row>
    <row r="13102">
      <c r="A13102" s="5" t="n">
        <v>13101</v>
      </c>
      <c r="B13102" s="6" t="n">
        <v>0.05598107</v>
      </c>
      <c r="C13102" s="6" t="n">
        <v>0.001716552</v>
      </c>
    </row>
    <row r="13103">
      <c r="A13103" s="7" t="n">
        <v>13102</v>
      </c>
      <c r="B13103" s="8" t="n">
        <v>0.05596903</v>
      </c>
      <c r="C13103" s="8" t="n">
        <v>0.001717631</v>
      </c>
    </row>
    <row r="13104">
      <c r="A13104" s="5" t="n">
        <v>13103</v>
      </c>
      <c r="B13104" s="6" t="n">
        <v>0.05595659</v>
      </c>
      <c r="C13104" s="6" t="n">
        <v>0.001718324</v>
      </c>
    </row>
    <row r="13105">
      <c r="A13105" s="7" t="n">
        <v>13104</v>
      </c>
      <c r="B13105" s="8" t="n">
        <v>0.05594375</v>
      </c>
      <c r="C13105" s="8" t="n">
        <v>0.001718668</v>
      </c>
    </row>
    <row r="13106">
      <c r="A13106" s="5" t="n">
        <v>13105</v>
      </c>
      <c r="B13106" s="6" t="n">
        <v>0.05593054</v>
      </c>
      <c r="C13106" s="6" t="n">
        <v>0.001718795</v>
      </c>
    </row>
    <row r="13107">
      <c r="A13107" s="7" t="n">
        <v>13106</v>
      </c>
      <c r="B13107" s="8" t="n">
        <v>0.05591693</v>
      </c>
      <c r="C13107" s="8" t="n">
        <v>0.001718859</v>
      </c>
    </row>
    <row r="13108">
      <c r="A13108" s="5" t="n">
        <v>13107</v>
      </c>
      <c r="B13108" s="6" t="n">
        <v>0.05590294</v>
      </c>
      <c r="C13108" s="6" t="n">
        <v>0.001718929</v>
      </c>
    </row>
    <row r="13109">
      <c r="A13109" s="7" t="n">
        <v>13108</v>
      </c>
      <c r="B13109" s="8" t="n">
        <v>0.05588858</v>
      </c>
      <c r="C13109" s="8" t="n">
        <v>0.001719071</v>
      </c>
    </row>
    <row r="13110">
      <c r="A13110" s="5" t="n">
        <v>13109</v>
      </c>
      <c r="B13110" s="6" t="n">
        <v>0.05587383</v>
      </c>
      <c r="C13110" s="6" t="n">
        <v>0.001719291</v>
      </c>
    </row>
    <row r="13111">
      <c r="A13111" s="7" t="n">
        <v>13110</v>
      </c>
      <c r="B13111" s="8" t="n">
        <v>0.0558587</v>
      </c>
      <c r="C13111" s="8" t="n">
        <v>0.00171958</v>
      </c>
    </row>
    <row r="13112">
      <c r="A13112" s="5" t="n">
        <v>13111</v>
      </c>
      <c r="B13112" s="6" t="n">
        <v>0.0558432</v>
      </c>
      <c r="C13112" s="6" t="n">
        <v>0.001719911</v>
      </c>
    </row>
    <row r="13113">
      <c r="A13113" s="7" t="n">
        <v>13112</v>
      </c>
      <c r="B13113" s="8" t="n">
        <v>0.05582733</v>
      </c>
      <c r="C13113" s="8" t="n">
        <v>0.001720271</v>
      </c>
    </row>
    <row r="13114">
      <c r="A13114" s="5" t="n">
        <v>13113</v>
      </c>
      <c r="B13114" s="6" t="n">
        <v>0.05581108</v>
      </c>
      <c r="C13114" s="6" t="n">
        <v>0.00172061</v>
      </c>
    </row>
    <row r="13115">
      <c r="A13115" s="7" t="n">
        <v>13114</v>
      </c>
      <c r="B13115" s="8" t="n">
        <v>0.05579447</v>
      </c>
      <c r="C13115" s="8" t="n">
        <v>0.001720932</v>
      </c>
    </row>
    <row r="13116">
      <c r="A13116" s="5" t="n">
        <v>13115</v>
      </c>
      <c r="B13116" s="6" t="n">
        <v>0.05577749</v>
      </c>
      <c r="C13116" s="6" t="n">
        <v>0.001721212</v>
      </c>
    </row>
    <row r="13117">
      <c r="A13117" s="7" t="n">
        <v>13116</v>
      </c>
      <c r="B13117" s="8" t="n">
        <v>0.05576015</v>
      </c>
      <c r="C13117" s="8" t="n">
        <v>0.001721399</v>
      </c>
    </row>
    <row r="13118">
      <c r="A13118" s="5" t="n">
        <v>13117</v>
      </c>
      <c r="B13118" s="6" t="n">
        <v>0.05574245</v>
      </c>
      <c r="C13118" s="6" t="n">
        <v>0.001721402</v>
      </c>
    </row>
    <row r="13119">
      <c r="A13119" s="7" t="n">
        <v>13118</v>
      </c>
      <c r="B13119" s="8" t="n">
        <v>0.05572439</v>
      </c>
      <c r="C13119" s="8" t="n">
        <v>0.00172122</v>
      </c>
    </row>
    <row r="13120">
      <c r="A13120" s="5" t="n">
        <v>13119</v>
      </c>
      <c r="B13120" s="6" t="n">
        <v>0.05570598</v>
      </c>
      <c r="C13120" s="6" t="n">
        <v>0.001720871</v>
      </c>
    </row>
    <row r="13121">
      <c r="A13121" s="7" t="n">
        <v>13120</v>
      </c>
      <c r="B13121" s="8" t="n">
        <v>0.05568722</v>
      </c>
      <c r="C13121" s="8" t="n">
        <v>0.00172039</v>
      </c>
    </row>
    <row r="13122">
      <c r="A13122" s="5" t="n">
        <v>13121</v>
      </c>
      <c r="B13122" s="6" t="n">
        <v>0.05566811</v>
      </c>
      <c r="C13122" s="6" t="n">
        <v>0.001719819</v>
      </c>
    </row>
    <row r="13123">
      <c r="A13123" s="7" t="n">
        <v>13122</v>
      </c>
      <c r="B13123" s="8" t="n">
        <v>0.05564865</v>
      </c>
      <c r="C13123" s="8" t="n">
        <v>0.00171918</v>
      </c>
    </row>
    <row r="13124">
      <c r="A13124" s="5" t="n">
        <v>13123</v>
      </c>
      <c r="B13124" s="6" t="n">
        <v>0.05562886</v>
      </c>
      <c r="C13124" s="6" t="n">
        <v>0.001718493</v>
      </c>
    </row>
    <row r="13125">
      <c r="A13125" s="7" t="n">
        <v>13124</v>
      </c>
      <c r="B13125" s="8" t="n">
        <v>0.05560872</v>
      </c>
      <c r="C13125" s="8" t="n">
        <v>0.001717786</v>
      </c>
    </row>
    <row r="13126">
      <c r="A13126" s="5" t="n">
        <v>13125</v>
      </c>
      <c r="B13126" s="6" t="n">
        <v>0.05558825</v>
      </c>
      <c r="C13126" s="6" t="n">
        <v>0.001717004</v>
      </c>
    </row>
    <row r="13127">
      <c r="A13127" s="7" t="n">
        <v>13126</v>
      </c>
      <c r="B13127" s="8" t="n">
        <v>0.05556745</v>
      </c>
      <c r="C13127" s="8" t="n">
        <v>0.001716148</v>
      </c>
    </row>
    <row r="13128">
      <c r="A13128" s="5" t="n">
        <v>13127</v>
      </c>
      <c r="B13128" s="6" t="n">
        <v>0.05554633</v>
      </c>
      <c r="C13128" s="6" t="n">
        <v>0.001715231</v>
      </c>
    </row>
    <row r="13129">
      <c r="A13129" s="7" t="n">
        <v>13128</v>
      </c>
      <c r="B13129" s="8" t="n">
        <v>0.05552487</v>
      </c>
      <c r="C13129" s="8" t="n">
        <v>0.001714259</v>
      </c>
    </row>
    <row r="13130">
      <c r="A13130" s="5" t="n">
        <v>13129</v>
      </c>
      <c r="B13130" s="6" t="n">
        <v>0.0555031</v>
      </c>
      <c r="C13130" s="6" t="n">
        <v>0.001713222</v>
      </c>
    </row>
    <row r="13131">
      <c r="A13131" s="7" t="n">
        <v>13130</v>
      </c>
      <c r="B13131" s="8" t="n">
        <v>0.05548101</v>
      </c>
      <c r="C13131" s="8" t="n">
        <v>0.001712142</v>
      </c>
    </row>
    <row r="13132">
      <c r="A13132" s="5" t="n">
        <v>13131</v>
      </c>
      <c r="B13132" s="6" t="n">
        <v>0.0554586</v>
      </c>
      <c r="C13132" s="6" t="n">
        <v>0.001710645</v>
      </c>
    </row>
    <row r="13133">
      <c r="A13133" s="7" t="n">
        <v>13132</v>
      </c>
      <c r="B13133" s="8" t="n">
        <v>0.05543589</v>
      </c>
      <c r="C13133" s="8" t="n">
        <v>0.001708755</v>
      </c>
    </row>
    <row r="13134">
      <c r="A13134" s="5" t="n">
        <v>13133</v>
      </c>
      <c r="B13134" s="6" t="n">
        <v>0.05541287</v>
      </c>
      <c r="C13134" s="6" t="n">
        <v>0.001706507</v>
      </c>
    </row>
    <row r="13135">
      <c r="A13135" s="7" t="n">
        <v>13134</v>
      </c>
      <c r="B13135" s="8" t="n">
        <v>0.05538955</v>
      </c>
      <c r="C13135" s="8" t="n">
        <v>0.001704001</v>
      </c>
    </row>
    <row r="13136">
      <c r="A13136" s="5" t="n">
        <v>13135</v>
      </c>
      <c r="B13136" s="6" t="n">
        <v>0.05536593</v>
      </c>
      <c r="C13136" s="6" t="n">
        <v>0.001701354</v>
      </c>
    </row>
    <row r="13137">
      <c r="A13137" s="7" t="n">
        <v>13136</v>
      </c>
      <c r="B13137" s="8" t="n">
        <v>0.05534202</v>
      </c>
      <c r="C13137" s="8" t="n">
        <v>0.001698692</v>
      </c>
    </row>
    <row r="13138">
      <c r="A13138" s="5" t="n">
        <v>13137</v>
      </c>
      <c r="B13138" s="6" t="n">
        <v>0.05531782</v>
      </c>
      <c r="C13138" s="6" t="n">
        <v>0.001696071</v>
      </c>
    </row>
    <row r="13139">
      <c r="A13139" s="7" t="n">
        <v>13138</v>
      </c>
      <c r="B13139" s="8" t="n">
        <v>0.05529333</v>
      </c>
      <c r="C13139" s="8" t="n">
        <v>0.001693551</v>
      </c>
    </row>
    <row r="13140">
      <c r="A13140" s="5" t="n">
        <v>13139</v>
      </c>
      <c r="B13140" s="6" t="n">
        <v>0.05526856</v>
      </c>
      <c r="C13140" s="6" t="n">
        <v>0.001691151</v>
      </c>
    </row>
    <row r="13141">
      <c r="A13141" s="7" t="n">
        <v>13140</v>
      </c>
      <c r="B13141" s="8" t="n">
        <v>0.05524351</v>
      </c>
      <c r="C13141" s="8" t="n">
        <v>0.001688896</v>
      </c>
    </row>
    <row r="13142">
      <c r="A13142" s="5" t="n">
        <v>13141</v>
      </c>
      <c r="B13142" s="6" t="n">
        <v>0.05521819</v>
      </c>
      <c r="C13142" s="6" t="n">
        <v>0.001686472</v>
      </c>
    </row>
    <row r="13143">
      <c r="A13143" s="7" t="n">
        <v>13142</v>
      </c>
      <c r="B13143" s="8" t="n">
        <v>0.0551926</v>
      </c>
      <c r="C13143" s="8" t="n">
        <v>0.00168397</v>
      </c>
    </row>
    <row r="13144">
      <c r="A13144" s="5" t="n">
        <v>13143</v>
      </c>
      <c r="B13144" s="6" t="n">
        <v>0.05516675</v>
      </c>
      <c r="C13144" s="6" t="n">
        <v>0.00168148</v>
      </c>
    </row>
    <row r="13145">
      <c r="A13145" s="7" t="n">
        <v>13144</v>
      </c>
      <c r="B13145" s="8" t="n">
        <v>0.05514063</v>
      </c>
      <c r="C13145" s="8" t="n">
        <v>0.001679052</v>
      </c>
    </row>
    <row r="13146">
      <c r="A13146" s="5" t="n">
        <v>13145</v>
      </c>
      <c r="B13146" s="6" t="n">
        <v>0.05511426</v>
      </c>
      <c r="C13146" s="6" t="n">
        <v>0.001676684</v>
      </c>
    </row>
    <row r="13147">
      <c r="A13147" s="7" t="n">
        <v>13146</v>
      </c>
      <c r="B13147" s="8" t="n">
        <v>0.05508764</v>
      </c>
      <c r="C13147" s="8" t="n">
        <v>0.001674412</v>
      </c>
    </row>
    <row r="13148">
      <c r="A13148" s="5" t="n">
        <v>13147</v>
      </c>
      <c r="B13148" s="6" t="n">
        <v>0.05506077</v>
      </c>
      <c r="C13148" s="6" t="n">
        <v>0.001672157</v>
      </c>
    </row>
    <row r="13149">
      <c r="A13149" s="7" t="n">
        <v>13148</v>
      </c>
      <c r="B13149" s="8" t="n">
        <v>0.05503366</v>
      </c>
      <c r="C13149" s="8" t="n">
        <v>0.001669885</v>
      </c>
    </row>
    <row r="13150">
      <c r="A13150" s="5" t="n">
        <v>13149</v>
      </c>
      <c r="B13150" s="6" t="n">
        <v>0.05500632</v>
      </c>
      <c r="C13150" s="6" t="n">
        <v>0.001667562</v>
      </c>
    </row>
    <row r="13151">
      <c r="A13151" s="7" t="n">
        <v>13150</v>
      </c>
      <c r="B13151" s="8" t="n">
        <v>0.05497874</v>
      </c>
      <c r="C13151" s="8" t="n">
        <v>0.001665185</v>
      </c>
    </row>
    <row r="13152">
      <c r="A13152" s="5" t="n">
        <v>13151</v>
      </c>
      <c r="B13152" s="6" t="n">
        <v>0.05495093</v>
      </c>
      <c r="C13152" s="6" t="n">
        <v>0.001662732</v>
      </c>
    </row>
    <row r="13153">
      <c r="A13153" s="7" t="n">
        <v>13152</v>
      </c>
      <c r="B13153" s="8" t="n">
        <v>0.0549229</v>
      </c>
      <c r="C13153" s="8" t="n">
        <v>0.001660194</v>
      </c>
    </row>
    <row r="13154">
      <c r="A13154" s="5" t="n">
        <v>13153</v>
      </c>
      <c r="B13154" s="6" t="n">
        <v>0.05489465</v>
      </c>
      <c r="C13154" s="6" t="n">
        <v>0.001657578</v>
      </c>
    </row>
    <row r="13155">
      <c r="A13155" s="7" t="n">
        <v>13154</v>
      </c>
      <c r="B13155" s="8" t="n">
        <v>0.05486619</v>
      </c>
      <c r="C13155" s="8" t="n">
        <v>0.001654888</v>
      </c>
    </row>
    <row r="13156">
      <c r="A13156" s="5" t="n">
        <v>13155</v>
      </c>
      <c r="B13156" s="6" t="n">
        <v>0.05483752</v>
      </c>
      <c r="C13156" s="6" t="n">
        <v>0.001652532</v>
      </c>
    </row>
    <row r="13157">
      <c r="A13157" s="7" t="n">
        <v>13156</v>
      </c>
      <c r="B13157" s="8" t="n">
        <v>0.05480866</v>
      </c>
      <c r="C13157" s="8" t="n">
        <v>0.001650715</v>
      </c>
    </row>
    <row r="13158">
      <c r="A13158" s="5" t="n">
        <v>13157</v>
      </c>
      <c r="B13158" s="6" t="n">
        <v>0.05477958</v>
      </c>
      <c r="C13158" s="6" t="n">
        <v>0.001648957</v>
      </c>
    </row>
    <row r="13159">
      <c r="A13159" s="7" t="n">
        <v>13158</v>
      </c>
      <c r="B13159" s="8" t="n">
        <v>0.05475032</v>
      </c>
      <c r="C13159" s="8" t="n">
        <v>0.001647056</v>
      </c>
    </row>
    <row r="13160">
      <c r="A13160" s="5" t="n">
        <v>13159</v>
      </c>
      <c r="B13160" s="6" t="n">
        <v>0.05472087</v>
      </c>
      <c r="C13160" s="6" t="n">
        <v>0.001644947</v>
      </c>
    </row>
    <row r="13161">
      <c r="A13161" s="7" t="n">
        <v>13160</v>
      </c>
      <c r="B13161" s="8" t="n">
        <v>0.05469124</v>
      </c>
      <c r="C13161" s="8" t="n">
        <v>0.001642658</v>
      </c>
    </row>
    <row r="13162">
      <c r="A13162" s="5" t="n">
        <v>13161</v>
      </c>
      <c r="B13162" s="6" t="n">
        <v>0.05466144</v>
      </c>
      <c r="C13162" s="6" t="n">
        <v>0.001640166</v>
      </c>
    </row>
    <row r="13163">
      <c r="A13163" s="7" t="n">
        <v>13162</v>
      </c>
      <c r="B13163" s="8" t="n">
        <v>0.05463146</v>
      </c>
      <c r="C13163" s="8" t="n">
        <v>0.00163749</v>
      </c>
    </row>
    <row r="13164">
      <c r="A13164" s="5" t="n">
        <v>13163</v>
      </c>
      <c r="B13164" s="6" t="n">
        <v>0.05460133</v>
      </c>
      <c r="C13164" s="6" t="n">
        <v>0.001634557</v>
      </c>
    </row>
    <row r="13165">
      <c r="A13165" s="7" t="n">
        <v>13164</v>
      </c>
      <c r="B13165" s="8" t="n">
        <v>0.05457102</v>
      </c>
      <c r="C13165" s="8" t="n">
        <v>0.001631505</v>
      </c>
    </row>
    <row r="13166">
      <c r="A13166" s="5" t="n">
        <v>13165</v>
      </c>
      <c r="B13166" s="6" t="n">
        <v>0.05454057</v>
      </c>
      <c r="C13166" s="6" t="n">
        <v>0.001628411</v>
      </c>
    </row>
    <row r="13167">
      <c r="A13167" s="7" t="n">
        <v>13166</v>
      </c>
      <c r="B13167" s="8" t="n">
        <v>0.05450996</v>
      </c>
      <c r="C13167" s="8" t="n">
        <v>0.001625309</v>
      </c>
    </row>
    <row r="13168">
      <c r="A13168" s="5" t="n">
        <v>13167</v>
      </c>
      <c r="B13168" s="6" t="n">
        <v>0.05447922</v>
      </c>
      <c r="C13168" s="6" t="n">
        <v>0.00162217</v>
      </c>
    </row>
    <row r="13169">
      <c r="A13169" s="7" t="n">
        <v>13168</v>
      </c>
      <c r="B13169" s="8" t="n">
        <v>0.05444834</v>
      </c>
      <c r="C13169" s="8" t="n">
        <v>0.001618977</v>
      </c>
    </row>
    <row r="13170">
      <c r="A13170" s="5" t="n">
        <v>13169</v>
      </c>
      <c r="B13170" s="6" t="n">
        <v>0.05441732</v>
      </c>
      <c r="C13170" s="6" t="n">
        <v>0.001615719</v>
      </c>
    </row>
    <row r="13171">
      <c r="A13171" s="7" t="n">
        <v>13170</v>
      </c>
      <c r="B13171" s="8" t="n">
        <v>0.05438619</v>
      </c>
      <c r="C13171" s="8" t="n">
        <v>0.001612466</v>
      </c>
    </row>
    <row r="13172">
      <c r="A13172" s="5" t="n">
        <v>13171</v>
      </c>
      <c r="B13172" s="6" t="n">
        <v>0.05435493</v>
      </c>
      <c r="C13172" s="6" t="n">
        <v>0.00160928</v>
      </c>
    </row>
    <row r="13173">
      <c r="A13173" s="7" t="n">
        <v>13172</v>
      </c>
      <c r="B13173" s="8" t="n">
        <v>0.05432355</v>
      </c>
      <c r="C13173" s="8" t="n">
        <v>0.001606097</v>
      </c>
    </row>
    <row r="13174">
      <c r="A13174" s="5" t="n">
        <v>13173</v>
      </c>
      <c r="B13174" s="6" t="n">
        <v>0.05429207</v>
      </c>
      <c r="C13174" s="6" t="n">
        <v>0.00160286</v>
      </c>
    </row>
    <row r="13175">
      <c r="A13175" s="7" t="n">
        <v>13174</v>
      </c>
      <c r="B13175" s="8" t="n">
        <v>0.05426048</v>
      </c>
      <c r="C13175" s="8" t="n">
        <v>0.001599551</v>
      </c>
    </row>
    <row r="13176">
      <c r="A13176" s="5" t="n">
        <v>13175</v>
      </c>
      <c r="B13176" s="6" t="n">
        <v>0.0542288</v>
      </c>
      <c r="C13176" s="6" t="n">
        <v>0.00159613</v>
      </c>
    </row>
    <row r="13177">
      <c r="A13177" s="7" t="n">
        <v>13176</v>
      </c>
      <c r="B13177" s="8" t="n">
        <v>0.05419703</v>
      </c>
      <c r="C13177" s="8" t="n">
        <v>0.001592601</v>
      </c>
    </row>
    <row r="13178">
      <c r="A13178" s="5" t="n">
        <v>13177</v>
      </c>
      <c r="B13178" s="6" t="n">
        <v>0.05416518</v>
      </c>
      <c r="C13178" s="6" t="n">
        <v>0.001588965</v>
      </c>
    </row>
    <row r="13179">
      <c r="A13179" s="7" t="n">
        <v>13178</v>
      </c>
      <c r="B13179" s="8" t="n">
        <v>0.05413324</v>
      </c>
      <c r="C13179" s="8" t="n">
        <v>0.001585257</v>
      </c>
    </row>
    <row r="13180">
      <c r="A13180" s="5" t="n">
        <v>13179</v>
      </c>
      <c r="B13180" s="6" t="n">
        <v>0.05410123</v>
      </c>
      <c r="C13180" s="6" t="n">
        <v>0.001581507</v>
      </c>
    </row>
    <row r="13181">
      <c r="A13181" s="7" t="n">
        <v>13180</v>
      </c>
      <c r="B13181" s="8" t="n">
        <v>0.05406915</v>
      </c>
      <c r="C13181" s="8" t="n">
        <v>0.001577674</v>
      </c>
    </row>
    <row r="13182">
      <c r="A13182" s="5" t="n">
        <v>13181</v>
      </c>
      <c r="B13182" s="6" t="n">
        <v>0.05403701</v>
      </c>
      <c r="C13182" s="6" t="n">
        <v>0.001573737</v>
      </c>
    </row>
    <row r="13183">
      <c r="A13183" s="7" t="n">
        <v>13182</v>
      </c>
      <c r="B13183" s="8" t="n">
        <v>0.05400481</v>
      </c>
      <c r="C13183" s="8" t="n">
        <v>0.001569715</v>
      </c>
    </row>
    <row r="13184">
      <c r="A13184" s="5" t="n">
        <v>13183</v>
      </c>
      <c r="B13184" s="6" t="n">
        <v>0.05397257</v>
      </c>
      <c r="C13184" s="6" t="n">
        <v>0.001565617</v>
      </c>
    </row>
    <row r="13185">
      <c r="A13185" s="7" t="n">
        <v>13184</v>
      </c>
      <c r="B13185" s="8" t="n">
        <v>0.05394028</v>
      </c>
      <c r="C13185" s="8" t="n">
        <v>0.00156143</v>
      </c>
    </row>
    <row r="13186">
      <c r="A13186" s="5" t="n">
        <v>13185</v>
      </c>
      <c r="B13186" s="6" t="n">
        <v>0.05390795</v>
      </c>
      <c r="C13186" s="6" t="n">
        <v>0.001557157</v>
      </c>
    </row>
    <row r="13187">
      <c r="A13187" s="7" t="n">
        <v>13186</v>
      </c>
      <c r="B13187" s="8" t="n">
        <v>0.05387559</v>
      </c>
      <c r="C13187" s="8" t="n">
        <v>0.001552818</v>
      </c>
    </row>
    <row r="13188">
      <c r="A13188" s="5" t="n">
        <v>13187</v>
      </c>
      <c r="B13188" s="6" t="n">
        <v>0.0538432</v>
      </c>
      <c r="C13188" s="6" t="n">
        <v>0.001548429</v>
      </c>
    </row>
    <row r="13189">
      <c r="A13189" s="7" t="n">
        <v>13188</v>
      </c>
      <c r="B13189" s="8" t="n">
        <v>0.05381079</v>
      </c>
      <c r="C13189" s="8" t="n">
        <v>0.001544009</v>
      </c>
    </row>
    <row r="13190">
      <c r="A13190" s="5" t="n">
        <v>13189</v>
      </c>
      <c r="B13190" s="6" t="n">
        <v>0.05377836</v>
      </c>
      <c r="C13190" s="6" t="n">
        <v>0.001539617</v>
      </c>
    </row>
    <row r="13191">
      <c r="A13191" s="7" t="n">
        <v>13190</v>
      </c>
      <c r="B13191" s="8" t="n">
        <v>0.05374593</v>
      </c>
      <c r="C13191" s="8" t="n">
        <v>0.001535191</v>
      </c>
    </row>
    <row r="13192">
      <c r="A13192" s="5" t="n">
        <v>13191</v>
      </c>
      <c r="B13192" s="6" t="n">
        <v>0.05371349</v>
      </c>
      <c r="C13192" s="6" t="n">
        <v>0.001530688</v>
      </c>
    </row>
    <row r="13193">
      <c r="A13193" s="7" t="n">
        <v>13192</v>
      </c>
      <c r="B13193" s="8" t="n">
        <v>0.05368106</v>
      </c>
      <c r="C13193" s="8" t="n">
        <v>0.001526099</v>
      </c>
    </row>
    <row r="13194">
      <c r="A13194" s="5" t="n">
        <v>13193</v>
      </c>
      <c r="B13194" s="6" t="n">
        <v>0.05364862</v>
      </c>
      <c r="C13194" s="6" t="n">
        <v>0.001521429</v>
      </c>
    </row>
    <row r="13195">
      <c r="A13195" s="7" t="n">
        <v>13194</v>
      </c>
      <c r="B13195" s="8" t="n">
        <v>0.05361621</v>
      </c>
      <c r="C13195" s="8" t="n">
        <v>0.001516345</v>
      </c>
    </row>
    <row r="13196">
      <c r="A13196" s="5" t="n">
        <v>13195</v>
      </c>
      <c r="B13196" s="6" t="n">
        <v>0.05358381</v>
      </c>
      <c r="C13196" s="6" t="n">
        <v>0.001510715</v>
      </c>
    </row>
    <row r="13197">
      <c r="A13197" s="7" t="n">
        <v>13196</v>
      </c>
      <c r="B13197" s="8" t="n">
        <v>0.05355144</v>
      </c>
      <c r="C13197" s="8" t="n">
        <v>0.001504967</v>
      </c>
    </row>
    <row r="13198">
      <c r="A13198" s="5" t="n">
        <v>13197</v>
      </c>
      <c r="B13198" s="6" t="n">
        <v>0.0535191</v>
      </c>
      <c r="C13198" s="6" t="n">
        <v>0.001499252</v>
      </c>
    </row>
    <row r="13199">
      <c r="A13199" s="7" t="n">
        <v>13198</v>
      </c>
      <c r="B13199" s="8" t="n">
        <v>0.05348679</v>
      </c>
      <c r="C13199" s="8" t="n">
        <v>0.001493626</v>
      </c>
    </row>
    <row r="13200">
      <c r="A13200" s="5" t="n">
        <v>13199</v>
      </c>
      <c r="B13200" s="6" t="n">
        <v>0.05345453</v>
      </c>
      <c r="C13200" s="6" t="n">
        <v>0.001488086</v>
      </c>
    </row>
    <row r="13201">
      <c r="A13201" s="7" t="n">
        <v>13200</v>
      </c>
      <c r="B13201" s="8" t="n">
        <v>0.0534223</v>
      </c>
      <c r="C13201" s="8" t="n">
        <v>0.001482615</v>
      </c>
    </row>
    <row r="13202">
      <c r="A13202" s="5" t="n">
        <v>13201</v>
      </c>
      <c r="B13202" s="6" t="n">
        <v>0.05339014</v>
      </c>
      <c r="C13202" s="6" t="n">
        <v>0.001477189</v>
      </c>
    </row>
    <row r="13203">
      <c r="A13203" s="7" t="n">
        <v>13202</v>
      </c>
      <c r="B13203" s="8" t="n">
        <v>0.05335804</v>
      </c>
      <c r="C13203" s="8" t="n">
        <v>0.001471759</v>
      </c>
    </row>
    <row r="13204">
      <c r="A13204" s="5" t="n">
        <v>13203</v>
      </c>
      <c r="B13204" s="6" t="n">
        <v>0.053326</v>
      </c>
      <c r="C13204" s="6" t="n">
        <v>0.001466316</v>
      </c>
    </row>
    <row r="13205">
      <c r="A13205" s="7" t="n">
        <v>13204</v>
      </c>
      <c r="B13205" s="8" t="n">
        <v>0.05329403</v>
      </c>
      <c r="C13205" s="8" t="n">
        <v>0.001460872</v>
      </c>
    </row>
    <row r="13206">
      <c r="A13206" s="5" t="n">
        <v>13205</v>
      </c>
      <c r="B13206" s="6" t="n">
        <v>0.05326213</v>
      </c>
      <c r="C13206" s="6" t="n">
        <v>0.001456445</v>
      </c>
    </row>
    <row r="13207">
      <c r="A13207" s="7" t="n">
        <v>13206</v>
      </c>
      <c r="B13207" s="8" t="n">
        <v>0.05323031</v>
      </c>
      <c r="C13207" s="8" t="n">
        <v>0.001453269</v>
      </c>
    </row>
    <row r="13208">
      <c r="A13208" s="5" t="n">
        <v>13207</v>
      </c>
      <c r="B13208" s="6" t="n">
        <v>0.05319858</v>
      </c>
      <c r="C13208" s="6" t="n">
        <v>0.001450201</v>
      </c>
    </row>
    <row r="13209">
      <c r="A13209" s="7" t="n">
        <v>13208</v>
      </c>
      <c r="B13209" s="8" t="n">
        <v>0.05316694</v>
      </c>
      <c r="C13209" s="8" t="n">
        <v>0.001446693</v>
      </c>
    </row>
    <row r="13210">
      <c r="A13210" s="5" t="n">
        <v>13209</v>
      </c>
      <c r="B13210" s="6" t="n">
        <v>0.0531354</v>
      </c>
      <c r="C13210" s="6" t="n">
        <v>0.001442555</v>
      </c>
    </row>
    <row r="13211">
      <c r="A13211" s="7" t="n">
        <v>13210</v>
      </c>
      <c r="B13211" s="8" t="n">
        <v>0.05310397</v>
      </c>
      <c r="C13211" s="8" t="n">
        <v>0.00143781</v>
      </c>
    </row>
    <row r="13212">
      <c r="A13212" s="5" t="n">
        <v>13211</v>
      </c>
      <c r="B13212" s="6" t="n">
        <v>0.05307264</v>
      </c>
      <c r="C13212" s="6" t="n">
        <v>0.001432862</v>
      </c>
    </row>
    <row r="13213">
      <c r="A13213" s="7" t="n">
        <v>13212</v>
      </c>
      <c r="B13213" s="8" t="n">
        <v>0.05304142</v>
      </c>
      <c r="C13213" s="8" t="n">
        <v>0.001428284</v>
      </c>
    </row>
    <row r="13214">
      <c r="A13214" s="5" t="n">
        <v>13213</v>
      </c>
      <c r="B13214" s="6" t="n">
        <v>0.05301033</v>
      </c>
      <c r="C13214" s="6" t="n">
        <v>0.001423576</v>
      </c>
    </row>
    <row r="13215">
      <c r="A13215" s="7" t="n">
        <v>13214</v>
      </c>
      <c r="B13215" s="8" t="n">
        <v>0.05297937</v>
      </c>
      <c r="C13215" s="8" t="n">
        <v>0.001418568</v>
      </c>
    </row>
    <row r="13216">
      <c r="A13216" s="5" t="n">
        <v>13215</v>
      </c>
      <c r="B13216" s="6" t="n">
        <v>0.05294854</v>
      </c>
      <c r="C13216" s="6" t="n">
        <v>0.001413238</v>
      </c>
    </row>
    <row r="13217">
      <c r="A13217" s="7" t="n">
        <v>13216</v>
      </c>
      <c r="B13217" s="8" t="n">
        <v>0.05291786</v>
      </c>
      <c r="C13217" s="8" t="n">
        <v>0.001407641</v>
      </c>
    </row>
    <row r="13218">
      <c r="A13218" s="5" t="n">
        <v>13217</v>
      </c>
      <c r="B13218" s="6" t="n">
        <v>0.05288731</v>
      </c>
      <c r="C13218" s="6" t="n">
        <v>0.001401872</v>
      </c>
    </row>
    <row r="13219">
      <c r="A13219" s="7" t="n">
        <v>13218</v>
      </c>
      <c r="B13219" s="8" t="n">
        <v>0.05285692</v>
      </c>
      <c r="C13219" s="8" t="n">
        <v>0.001395988</v>
      </c>
    </row>
    <row r="13220">
      <c r="A13220" s="5" t="n">
        <v>13219</v>
      </c>
      <c r="B13220" s="6" t="n">
        <v>0.05282668</v>
      </c>
      <c r="C13220" s="6" t="n">
        <v>0.001390017</v>
      </c>
    </row>
    <row r="13221">
      <c r="A13221" s="7" t="n">
        <v>13220</v>
      </c>
      <c r="B13221" s="8" t="n">
        <v>0.05279661</v>
      </c>
      <c r="C13221" s="8" t="n">
        <v>0.001383934</v>
      </c>
    </row>
    <row r="13222">
      <c r="A13222" s="5" t="n">
        <v>13221</v>
      </c>
      <c r="B13222" s="6" t="n">
        <v>0.0527667</v>
      </c>
      <c r="C13222" s="6" t="n">
        <v>0.001377753</v>
      </c>
    </row>
    <row r="13223">
      <c r="A13223" s="7" t="n">
        <v>13222</v>
      </c>
      <c r="B13223" s="8" t="n">
        <v>0.05273698</v>
      </c>
      <c r="C13223" s="8" t="n">
        <v>0.001371484</v>
      </c>
    </row>
    <row r="13224">
      <c r="A13224" s="5" t="n">
        <v>13223</v>
      </c>
      <c r="B13224" s="6" t="n">
        <v>0.05270743</v>
      </c>
      <c r="C13224" s="6" t="n">
        <v>0.001365157</v>
      </c>
    </row>
    <row r="13225">
      <c r="A13225" s="7" t="n">
        <v>13224</v>
      </c>
      <c r="B13225" s="8" t="n">
        <v>0.05267807</v>
      </c>
      <c r="C13225" s="8" t="n">
        <v>0.001358786</v>
      </c>
    </row>
    <row r="13226">
      <c r="A13226" s="5" t="n">
        <v>13225</v>
      </c>
      <c r="B13226" s="6" t="n">
        <v>0.0526489</v>
      </c>
      <c r="C13226" s="6" t="n">
        <v>0.001352368</v>
      </c>
    </row>
    <row r="13227">
      <c r="A13227" s="7" t="n">
        <v>13226</v>
      </c>
      <c r="B13227" s="8" t="n">
        <v>0.05261992</v>
      </c>
      <c r="C13227" s="8" t="n">
        <v>0.001345874</v>
      </c>
    </row>
    <row r="13228">
      <c r="A13228" s="5" t="n">
        <v>13227</v>
      </c>
      <c r="B13228" s="6" t="n">
        <v>0.05259115</v>
      </c>
      <c r="C13228" s="6" t="n">
        <v>0.001339309</v>
      </c>
    </row>
    <row r="13229">
      <c r="A13229" s="7" t="n">
        <v>13228</v>
      </c>
      <c r="B13229" s="8" t="n">
        <v>0.05256258</v>
      </c>
      <c r="C13229" s="8" t="n">
        <v>0.001332687</v>
      </c>
    </row>
    <row r="13230">
      <c r="A13230" s="5" t="n">
        <v>13229</v>
      </c>
      <c r="B13230" s="6" t="n">
        <v>0.05253423</v>
      </c>
      <c r="C13230" s="6" t="n">
        <v>0.001326005</v>
      </c>
    </row>
    <row r="13231">
      <c r="A13231" s="7" t="n">
        <v>13230</v>
      </c>
      <c r="B13231" s="8" t="n">
        <v>0.05250609</v>
      </c>
      <c r="C13231" s="8" t="n">
        <v>0.001320874</v>
      </c>
    </row>
    <row r="13232">
      <c r="A13232" s="5" t="n">
        <v>13231</v>
      </c>
      <c r="B13232" s="6" t="n">
        <v>0.05247818</v>
      </c>
      <c r="C13232" s="6" t="n">
        <v>0.001316854</v>
      </c>
    </row>
    <row r="13233">
      <c r="A13233" s="7" t="n">
        <v>13232</v>
      </c>
      <c r="B13233" s="8" t="n">
        <v>0.05245049</v>
      </c>
      <c r="C13233" s="8" t="n">
        <v>0.001312661</v>
      </c>
    </row>
    <row r="13234">
      <c r="A13234" s="5" t="n">
        <v>13233</v>
      </c>
      <c r="B13234" s="6" t="n">
        <v>0.05242304</v>
      </c>
      <c r="C13234" s="6" t="n">
        <v>0.001308376</v>
      </c>
    </row>
    <row r="13235">
      <c r="A13235" s="7" t="n">
        <v>13234</v>
      </c>
      <c r="B13235" s="8" t="n">
        <v>0.05239582</v>
      </c>
      <c r="C13235" s="8" t="n">
        <v>0.001304026</v>
      </c>
    </row>
    <row r="13236">
      <c r="A13236" s="5" t="n">
        <v>13235</v>
      </c>
      <c r="B13236" s="6" t="n">
        <v>0.05236884</v>
      </c>
      <c r="C13236" s="6" t="n">
        <v>0.001299595</v>
      </c>
    </row>
    <row r="13237">
      <c r="A13237" s="7" t="n">
        <v>13236</v>
      </c>
      <c r="B13237" s="8" t="n">
        <v>0.05234212</v>
      </c>
      <c r="C13237" s="8" t="n">
        <v>0.001295053</v>
      </c>
    </row>
    <row r="13238">
      <c r="A13238" s="5" t="n">
        <v>13237</v>
      </c>
      <c r="B13238" s="6" t="n">
        <v>0.05231565</v>
      </c>
      <c r="C13238" s="6" t="n">
        <v>0.001290423</v>
      </c>
    </row>
    <row r="13239">
      <c r="A13239" s="7" t="n">
        <v>13238</v>
      </c>
      <c r="B13239" s="8" t="n">
        <v>0.05228943</v>
      </c>
      <c r="C13239" s="8" t="n">
        <v>0.001285724</v>
      </c>
    </row>
    <row r="13240">
      <c r="A13240" s="5" t="n">
        <v>13239</v>
      </c>
      <c r="B13240" s="6" t="n">
        <v>0.05226347</v>
      </c>
      <c r="C13240" s="6" t="n">
        <v>0.001280956</v>
      </c>
    </row>
    <row r="13241">
      <c r="A13241" s="7" t="n">
        <v>13240</v>
      </c>
      <c r="B13241" s="8" t="n">
        <v>0.05223778</v>
      </c>
      <c r="C13241" s="8" t="n">
        <v>0.001276123</v>
      </c>
    </row>
    <row r="13242">
      <c r="A13242" s="5" t="n">
        <v>13241</v>
      </c>
      <c r="B13242" s="6" t="n">
        <v>0.05221236</v>
      </c>
      <c r="C13242" s="6" t="n">
        <v>0.001271215</v>
      </c>
    </row>
    <row r="13243">
      <c r="A13243" s="7" t="n">
        <v>13242</v>
      </c>
      <c r="B13243" s="8" t="n">
        <v>0.05218721</v>
      </c>
      <c r="C13243" s="8" t="n">
        <v>0.001266221</v>
      </c>
    </row>
    <row r="13244">
      <c r="A13244" s="5" t="n">
        <v>13243</v>
      </c>
      <c r="B13244" s="6" t="n">
        <v>0.05216235</v>
      </c>
      <c r="C13244" s="6" t="n">
        <v>0.001261159</v>
      </c>
    </row>
    <row r="13245">
      <c r="A13245" s="7" t="n">
        <v>13244</v>
      </c>
      <c r="B13245" s="8" t="n">
        <v>0.05213777</v>
      </c>
      <c r="C13245" s="8" t="n">
        <v>0.001256073</v>
      </c>
    </row>
    <row r="13246">
      <c r="A13246" s="5" t="n">
        <v>13245</v>
      </c>
      <c r="B13246" s="6" t="n">
        <v>0.05211348</v>
      </c>
      <c r="C13246" s="6" t="n">
        <v>0.001250951</v>
      </c>
    </row>
    <row r="13247">
      <c r="A13247" s="7" t="n">
        <v>13246</v>
      </c>
      <c r="B13247" s="8" t="n">
        <v>0.05208948</v>
      </c>
      <c r="C13247" s="8" t="n">
        <v>0.001245776</v>
      </c>
    </row>
    <row r="13248">
      <c r="A13248" s="5" t="n">
        <v>13247</v>
      </c>
      <c r="B13248" s="6" t="n">
        <v>0.05206578</v>
      </c>
      <c r="C13248" s="6" t="n">
        <v>0.001240542</v>
      </c>
    </row>
    <row r="13249">
      <c r="A13249" s="7" t="n">
        <v>13248</v>
      </c>
      <c r="B13249" s="8" t="n">
        <v>0.05204237</v>
      </c>
      <c r="C13249" s="8" t="n">
        <v>0.001235218</v>
      </c>
    </row>
    <row r="13250">
      <c r="A13250" s="5" t="n">
        <v>13249</v>
      </c>
      <c r="B13250" s="6" t="n">
        <v>0.05201928</v>
      </c>
      <c r="C13250" s="6" t="n">
        <v>0.001229828</v>
      </c>
    </row>
    <row r="13251">
      <c r="A13251" s="7" t="n">
        <v>13250</v>
      </c>
      <c r="B13251" s="8" t="n">
        <v>0.05199649</v>
      </c>
      <c r="C13251" s="8" t="n">
        <v>0.001224375</v>
      </c>
    </row>
    <row r="13252">
      <c r="A13252" s="5" t="n">
        <v>13251</v>
      </c>
      <c r="B13252" s="6" t="n">
        <v>0.05197402</v>
      </c>
      <c r="C13252" s="6" t="n">
        <v>0.001218858</v>
      </c>
    </row>
    <row r="13253">
      <c r="A13253" s="7" t="n">
        <v>13252</v>
      </c>
      <c r="B13253" s="8" t="n">
        <v>0.05195186</v>
      </c>
      <c r="C13253" s="8" t="n">
        <v>0.001213273</v>
      </c>
    </row>
    <row r="13254">
      <c r="A13254" s="5" t="n">
        <v>13253</v>
      </c>
      <c r="B13254" s="6" t="n">
        <v>0.05193002</v>
      </c>
      <c r="C13254" s="6" t="n">
        <v>0.001207602</v>
      </c>
    </row>
    <row r="13255">
      <c r="A13255" s="7" t="n">
        <v>13254</v>
      </c>
      <c r="B13255" s="8" t="n">
        <v>0.05190851</v>
      </c>
      <c r="C13255" s="8" t="n">
        <v>0.00120184</v>
      </c>
    </row>
    <row r="13256">
      <c r="A13256" s="5" t="n">
        <v>13255</v>
      </c>
      <c r="B13256" s="6" t="n">
        <v>0.05188732</v>
      </c>
      <c r="C13256" s="6" t="n">
        <v>0.001196007</v>
      </c>
    </row>
    <row r="13257">
      <c r="A13257" s="7" t="n">
        <v>13256</v>
      </c>
      <c r="B13257" s="8" t="n">
        <v>0.05186647</v>
      </c>
      <c r="C13257" s="8" t="n">
        <v>0.001190105</v>
      </c>
    </row>
    <row r="13258">
      <c r="A13258" s="5" t="n">
        <v>13257</v>
      </c>
      <c r="B13258" s="6" t="n">
        <v>0.05184595</v>
      </c>
      <c r="C13258" s="6" t="n">
        <v>0.001184126</v>
      </c>
    </row>
    <row r="13259">
      <c r="A13259" s="7" t="n">
        <v>13258</v>
      </c>
      <c r="B13259" s="8" t="n">
        <v>0.05182578</v>
      </c>
      <c r="C13259" s="8" t="n">
        <v>0.001178074</v>
      </c>
    </row>
    <row r="13260">
      <c r="A13260" s="5" t="n">
        <v>13259</v>
      </c>
      <c r="B13260" s="6" t="n">
        <v>0.05180594</v>
      </c>
      <c r="C13260" s="6" t="n">
        <v>0.001171917</v>
      </c>
    </row>
    <row r="13261">
      <c r="A13261" s="7" t="n">
        <v>13260</v>
      </c>
      <c r="B13261" s="8" t="n">
        <v>0.05178644</v>
      </c>
      <c r="C13261" s="8" t="n">
        <v>0.00116568</v>
      </c>
    </row>
    <row r="13262">
      <c r="A13262" s="5" t="n">
        <v>13261</v>
      </c>
      <c r="B13262" s="6" t="n">
        <v>0.0517673</v>
      </c>
      <c r="C13262" s="6" t="n">
        <v>0.001159369</v>
      </c>
    </row>
    <row r="13263">
      <c r="A13263" s="7" t="n">
        <v>13262</v>
      </c>
      <c r="B13263" s="8" t="n">
        <v>0.05174851</v>
      </c>
      <c r="C13263" s="8" t="n">
        <v>0.001152988</v>
      </c>
    </row>
    <row r="13264">
      <c r="A13264" s="5" t="n">
        <v>13263</v>
      </c>
      <c r="B13264" s="6" t="n">
        <v>0.05173007</v>
      </c>
      <c r="C13264" s="6" t="n">
        <v>0.001146538</v>
      </c>
    </row>
    <row r="13265">
      <c r="A13265" s="7" t="n">
        <v>13264</v>
      </c>
      <c r="B13265" s="8" t="n">
        <v>0.051712</v>
      </c>
      <c r="C13265" s="8" t="n">
        <v>0.00114001</v>
      </c>
    </row>
    <row r="13266">
      <c r="A13266" s="5" t="n">
        <v>13265</v>
      </c>
      <c r="B13266" s="6" t="n">
        <v>0.05169428</v>
      </c>
      <c r="C13266" s="6" t="n">
        <v>0.00113338</v>
      </c>
    </row>
    <row r="13267">
      <c r="A13267" s="7" t="n">
        <v>13266</v>
      </c>
      <c r="B13267" s="8" t="n">
        <v>0.05167692</v>
      </c>
      <c r="C13267" s="8" t="n">
        <v>0.001126693</v>
      </c>
    </row>
    <row r="13268">
      <c r="A13268" s="5" t="n">
        <v>13267</v>
      </c>
      <c r="B13268" s="6" t="n">
        <v>0.05165994</v>
      </c>
      <c r="C13268" s="6" t="n">
        <v>0.00111995</v>
      </c>
    </row>
    <row r="13269">
      <c r="A13269" s="7" t="n">
        <v>13268</v>
      </c>
      <c r="B13269" s="8" t="n">
        <v>0.05164332</v>
      </c>
      <c r="C13269" s="8" t="n">
        <v>0.001113134</v>
      </c>
    </row>
    <row r="13270">
      <c r="A13270" s="5" t="n">
        <v>13269</v>
      </c>
      <c r="B13270" s="6" t="n">
        <v>0.05162708</v>
      </c>
      <c r="C13270" s="6" t="n">
        <v>0.00110625</v>
      </c>
    </row>
    <row r="13271">
      <c r="A13271" s="7" t="n">
        <v>13270</v>
      </c>
      <c r="B13271" s="8" t="n">
        <v>0.05161121</v>
      </c>
      <c r="C13271" s="8" t="n">
        <v>0.001099268</v>
      </c>
    </row>
    <row r="13272">
      <c r="A13272" s="5" t="n">
        <v>13271</v>
      </c>
      <c r="B13272" s="6" t="n">
        <v>0.05159572</v>
      </c>
      <c r="C13272" s="6" t="n">
        <v>0.00109218</v>
      </c>
    </row>
    <row r="13273">
      <c r="A13273" s="7" t="n">
        <v>13272</v>
      </c>
      <c r="B13273" s="8" t="n">
        <v>0.0515806</v>
      </c>
      <c r="C13273" s="8" t="n">
        <v>0.001085015</v>
      </c>
    </row>
    <row r="13274">
      <c r="A13274" s="5" t="n">
        <v>13273</v>
      </c>
      <c r="B13274" s="6" t="n">
        <v>0.05156587</v>
      </c>
      <c r="C13274" s="6" t="n">
        <v>0.001077784</v>
      </c>
    </row>
    <row r="13275">
      <c r="A13275" s="7" t="n">
        <v>13274</v>
      </c>
      <c r="B13275" s="8" t="n">
        <v>0.05155153</v>
      </c>
      <c r="C13275" s="8" t="n">
        <v>0.001070479</v>
      </c>
    </row>
    <row r="13276">
      <c r="A13276" s="5" t="n">
        <v>13275</v>
      </c>
      <c r="B13276" s="6" t="n">
        <v>0.05153757</v>
      </c>
      <c r="C13276" s="6" t="n">
        <v>0.001063125</v>
      </c>
    </row>
    <row r="13277">
      <c r="A13277" s="7" t="n">
        <v>13276</v>
      </c>
      <c r="B13277" s="8" t="n">
        <v>0.05152401</v>
      </c>
      <c r="C13277" s="8" t="n">
        <v>0.0010557</v>
      </c>
    </row>
    <row r="13278">
      <c r="A13278" s="5" t="n">
        <v>13277</v>
      </c>
      <c r="B13278" s="6" t="n">
        <v>0.05151083</v>
      </c>
      <c r="C13278" s="6" t="n">
        <v>0.001048217</v>
      </c>
    </row>
    <row r="13279">
      <c r="A13279" s="7" t="n">
        <v>13278</v>
      </c>
      <c r="B13279" s="8" t="n">
        <v>0.05149806</v>
      </c>
      <c r="C13279" s="8" t="n">
        <v>0.001040687</v>
      </c>
    </row>
    <row r="13280">
      <c r="A13280" s="5" t="n">
        <v>13279</v>
      </c>
      <c r="B13280" s="6" t="n">
        <v>0.05148568</v>
      </c>
      <c r="C13280" s="6" t="n">
        <v>0.001033101</v>
      </c>
    </row>
    <row r="13281">
      <c r="A13281" s="7" t="n">
        <v>13280</v>
      </c>
      <c r="B13281" s="8" t="n">
        <v>0.05147369</v>
      </c>
      <c r="C13281" s="8" t="n">
        <v>0.001025454</v>
      </c>
    </row>
    <row r="13282">
      <c r="A13282" s="5" t="n">
        <v>13281</v>
      </c>
      <c r="B13282" s="6" t="n">
        <v>0.0514621</v>
      </c>
      <c r="C13282" s="6" t="n">
        <v>0.001017707</v>
      </c>
    </row>
    <row r="13283">
      <c r="A13283" s="7" t="n">
        <v>13282</v>
      </c>
      <c r="B13283" s="8" t="n">
        <v>0.05145092</v>
      </c>
      <c r="C13283" s="8" t="n">
        <v>0.001009844</v>
      </c>
    </row>
    <row r="13284">
      <c r="A13284" s="5" t="n">
        <v>13283</v>
      </c>
      <c r="B13284" s="6" t="n">
        <v>0.05144014</v>
      </c>
      <c r="C13284" s="6" t="n">
        <v>0.001001884</v>
      </c>
    </row>
    <row r="13285">
      <c r="A13285" s="7" t="n">
        <v>13284</v>
      </c>
      <c r="B13285" s="8" t="n">
        <v>0.05142977</v>
      </c>
      <c r="C13285" s="8" t="n">
        <v>0.0009938525999999999</v>
      </c>
    </row>
    <row r="13286">
      <c r="A13286" s="5" t="n">
        <v>13285</v>
      </c>
      <c r="B13286" s="6" t="n">
        <v>0.0514198</v>
      </c>
      <c r="C13286" s="6" t="n">
        <v>0.0009857363</v>
      </c>
    </row>
    <row r="13287">
      <c r="A13287" s="7" t="n">
        <v>13286</v>
      </c>
      <c r="B13287" s="8" t="n">
        <v>0.05141024</v>
      </c>
      <c r="C13287" s="8" t="n">
        <v>0.000977541</v>
      </c>
    </row>
    <row r="13288">
      <c r="A13288" s="5" t="n">
        <v>13287</v>
      </c>
      <c r="B13288" s="6" t="n">
        <v>0.05140109</v>
      </c>
      <c r="C13288" s="6" t="n">
        <v>0.0009692290000000001</v>
      </c>
    </row>
    <row r="13289">
      <c r="A13289" s="7" t="n">
        <v>13288</v>
      </c>
      <c r="B13289" s="8" t="n">
        <v>0.05139235</v>
      </c>
      <c r="C13289" s="8" t="n">
        <v>0.0009608542</v>
      </c>
    </row>
    <row r="13290">
      <c r="A13290" s="5" t="n">
        <v>13289</v>
      </c>
      <c r="B13290" s="6" t="n">
        <v>0.05138402</v>
      </c>
      <c r="C13290" s="6" t="n">
        <v>0.0009524142</v>
      </c>
    </row>
    <row r="13291">
      <c r="A13291" s="7" t="n">
        <v>13290</v>
      </c>
      <c r="B13291" s="8" t="n">
        <v>0.0513761</v>
      </c>
      <c r="C13291" s="8" t="n">
        <v>0.0009438975</v>
      </c>
    </row>
    <row r="13292">
      <c r="A13292" s="5" t="n">
        <v>13291</v>
      </c>
      <c r="B13292" s="6" t="n">
        <v>0.05136861</v>
      </c>
      <c r="C13292" s="6" t="n">
        <v>0.0009352986</v>
      </c>
    </row>
    <row r="13293">
      <c r="A13293" s="7" t="n">
        <v>13292</v>
      </c>
      <c r="B13293" s="8" t="n">
        <v>0.05136152</v>
      </c>
      <c r="C13293" s="8" t="n">
        <v>0.0009266131</v>
      </c>
    </row>
    <row r="13294">
      <c r="A13294" s="5" t="n">
        <v>13293</v>
      </c>
      <c r="B13294" s="6" t="n">
        <v>0.05135485</v>
      </c>
      <c r="C13294" s="6" t="n">
        <v>0.00091783</v>
      </c>
    </row>
    <row r="13295">
      <c r="A13295" s="7" t="n">
        <v>13294</v>
      </c>
      <c r="B13295" s="8" t="n">
        <v>0.05134861</v>
      </c>
      <c r="C13295" s="8" t="n">
        <v>0.0009089775</v>
      </c>
    </row>
    <row r="13296">
      <c r="A13296" s="5" t="n">
        <v>13295</v>
      </c>
      <c r="B13296" s="6" t="n">
        <v>0.05134278</v>
      </c>
      <c r="C13296" s="6" t="n">
        <v>0.000900062</v>
      </c>
    </row>
    <row r="13297">
      <c r="A13297" s="7" t="n">
        <v>13296</v>
      </c>
      <c r="B13297" s="8" t="n">
        <v>0.05133736</v>
      </c>
      <c r="C13297" s="8" t="n">
        <v>0.0008910781</v>
      </c>
    </row>
    <row r="13298">
      <c r="A13298" s="5" t="n">
        <v>13297</v>
      </c>
      <c r="B13298" s="6" t="n">
        <v>0.05133237</v>
      </c>
      <c r="C13298" s="6" t="n">
        <v>0.0008820144</v>
      </c>
    </row>
    <row r="13299">
      <c r="A13299" s="7" t="n">
        <v>13298</v>
      </c>
      <c r="B13299" s="8" t="n">
        <v>0.0513278</v>
      </c>
      <c r="C13299" s="8" t="n">
        <v>0.0008728383</v>
      </c>
    </row>
    <row r="13300">
      <c r="A13300" s="5" t="n">
        <v>13299</v>
      </c>
      <c r="B13300" s="6" t="n">
        <v>0.05132366</v>
      </c>
      <c r="C13300" s="6" t="n">
        <v>0.0008635894</v>
      </c>
    </row>
    <row r="13301">
      <c r="A13301" s="7" t="n">
        <v>13300</v>
      </c>
      <c r="B13301" s="8" t="n">
        <v>0.05131993</v>
      </c>
      <c r="C13301" s="8" t="n">
        <v>0.0008542856</v>
      </c>
    </row>
    <row r="13302">
      <c r="A13302" s="5" t="n">
        <v>13301</v>
      </c>
      <c r="B13302" s="6" t="n">
        <v>0.05131662</v>
      </c>
      <c r="C13302" s="6" t="n">
        <v>0.0008449029</v>
      </c>
    </row>
    <row r="13303">
      <c r="A13303" s="7" t="n">
        <v>13302</v>
      </c>
      <c r="B13303" s="8" t="n">
        <v>0.05131374</v>
      </c>
      <c r="C13303" s="8" t="n">
        <v>0.0008354376</v>
      </c>
    </row>
    <row r="13304">
      <c r="A13304" s="5" t="n">
        <v>13303</v>
      </c>
      <c r="B13304" s="6" t="n">
        <v>0.05131128</v>
      </c>
      <c r="C13304" s="6" t="n">
        <v>0.0008258993</v>
      </c>
    </row>
    <row r="13305">
      <c r="A13305" s="7" t="n">
        <v>13304</v>
      </c>
      <c r="B13305" s="8" t="n">
        <v>0.05130925</v>
      </c>
      <c r="C13305" s="8" t="n">
        <v>0.0008162375</v>
      </c>
    </row>
    <row r="13306">
      <c r="A13306" s="5" t="n">
        <v>13305</v>
      </c>
      <c r="B13306" s="6" t="n">
        <v>0.05130765</v>
      </c>
      <c r="C13306" s="6" t="n">
        <v>0.0008064929</v>
      </c>
    </row>
    <row r="13307">
      <c r="A13307" s="7" t="n">
        <v>13306</v>
      </c>
      <c r="B13307" s="8" t="n">
        <v>0.05130646</v>
      </c>
      <c r="C13307" s="8" t="n">
        <v>0.0007966779</v>
      </c>
    </row>
    <row r="13308">
      <c r="A13308" s="5" t="n">
        <v>13307</v>
      </c>
      <c r="B13308" s="6" t="n">
        <v>0.05130569</v>
      </c>
      <c r="C13308" s="6" t="n">
        <v>0.0007867911</v>
      </c>
    </row>
    <row r="13309">
      <c r="A13309" s="7" t="n">
        <v>13308</v>
      </c>
      <c r="B13309" s="8" t="n">
        <v>0.05130535</v>
      </c>
      <c r="C13309" s="8" t="n">
        <v>0.0007768429</v>
      </c>
    </row>
    <row r="13310">
      <c r="A13310" s="5" t="n">
        <v>13309</v>
      </c>
      <c r="B13310" s="6" t="n">
        <v>0.05130543</v>
      </c>
      <c r="C13310" s="6" t="n">
        <v>0.0007668202</v>
      </c>
    </row>
    <row r="13311">
      <c r="A13311" s="7" t="n">
        <v>13310</v>
      </c>
      <c r="B13311" s="8" t="n">
        <v>0.05130593</v>
      </c>
      <c r="C13311" s="8" t="n">
        <v>0.0007567309</v>
      </c>
    </row>
    <row r="13312">
      <c r="A13312" s="5" t="n">
        <v>13311</v>
      </c>
      <c r="B13312" s="6" t="n">
        <v>0.05130686</v>
      </c>
      <c r="C13312" s="6" t="n">
        <v>0.0007465815999999999</v>
      </c>
    </row>
    <row r="13313">
      <c r="A13313" s="7" t="n">
        <v>13312</v>
      </c>
      <c r="B13313" s="8" t="n">
        <v>0.05130821</v>
      </c>
      <c r="C13313" s="8" t="n">
        <v>0.0007363656</v>
      </c>
    </row>
    <row r="13314">
      <c r="A13314" s="5" t="n">
        <v>13313</v>
      </c>
      <c r="B13314" s="6" t="n">
        <v>0.05130997</v>
      </c>
      <c r="C13314" s="6" t="n">
        <v>0.0007260902000000001</v>
      </c>
    </row>
    <row r="13315">
      <c r="A13315" s="7" t="n">
        <v>13314</v>
      </c>
      <c r="B13315" s="8" t="n">
        <v>0.05131216</v>
      </c>
      <c r="C13315" s="8" t="n">
        <v>0.0007157693</v>
      </c>
    </row>
    <row r="13316">
      <c r="A13316" s="5" t="n">
        <v>13315</v>
      </c>
      <c r="B13316" s="6" t="n">
        <v>0.05131477</v>
      </c>
      <c r="C13316" s="6" t="n">
        <v>0.0007053548</v>
      </c>
    </row>
    <row r="13317">
      <c r="A13317" s="7" t="n">
        <v>13316</v>
      </c>
      <c r="B13317" s="8" t="n">
        <v>0.0513178</v>
      </c>
      <c r="C13317" s="8" t="n">
        <v>0.0006948907</v>
      </c>
    </row>
    <row r="13318">
      <c r="A13318" s="5" t="n">
        <v>13317</v>
      </c>
      <c r="B13318" s="6" t="n">
        <v>0.05132125</v>
      </c>
      <c r="C13318" s="6" t="n">
        <v>0.0006843753</v>
      </c>
    </row>
    <row r="13319">
      <c r="A13319" s="7" t="n">
        <v>13318</v>
      </c>
      <c r="B13319" s="8" t="n">
        <v>0.05132512</v>
      </c>
      <c r="C13319" s="8" t="n">
        <v>0.0006738106</v>
      </c>
    </row>
    <row r="13320">
      <c r="A13320" s="5" t="n">
        <v>13319</v>
      </c>
      <c r="B13320" s="6" t="n">
        <v>0.05132941</v>
      </c>
      <c r="C13320" s="6" t="n">
        <v>0.0006632028000000001</v>
      </c>
    </row>
    <row r="13321">
      <c r="A13321" s="7" t="n">
        <v>13320</v>
      </c>
      <c r="B13321" s="8" t="n">
        <v>0.05133411</v>
      </c>
      <c r="C13321" s="8" t="n">
        <v>0.0006525386999999999</v>
      </c>
    </row>
    <row r="13322">
      <c r="A13322" s="5" t="n">
        <v>13321</v>
      </c>
      <c r="B13322" s="6" t="n">
        <v>0.05133922</v>
      </c>
      <c r="C13322" s="6" t="n">
        <v>0.0006418063</v>
      </c>
    </row>
    <row r="13323">
      <c r="A13323" s="7" t="n">
        <v>13322</v>
      </c>
      <c r="B13323" s="8" t="n">
        <v>0.05134476</v>
      </c>
      <c r="C13323" s="8" t="n">
        <v>0.0006310267</v>
      </c>
    </row>
    <row r="13324">
      <c r="A13324" s="5" t="n">
        <v>13323</v>
      </c>
      <c r="B13324" s="6" t="n">
        <v>0.0513507</v>
      </c>
      <c r="C13324" s="6" t="n">
        <v>0.0006201994</v>
      </c>
    </row>
    <row r="13325">
      <c r="A13325" s="7" t="n">
        <v>13324</v>
      </c>
      <c r="B13325" s="8" t="n">
        <v>0.05135705</v>
      </c>
      <c r="C13325" s="8" t="n">
        <v>0.0006093322</v>
      </c>
    </row>
    <row r="13326">
      <c r="A13326" s="5" t="n">
        <v>13325</v>
      </c>
      <c r="B13326" s="6" t="n">
        <v>0.05136381</v>
      </c>
      <c r="C13326" s="6" t="n">
        <v>0.0005984251</v>
      </c>
    </row>
    <row r="13327">
      <c r="A13327" s="7" t="n">
        <v>13326</v>
      </c>
      <c r="B13327" s="8" t="n">
        <v>0.05137099</v>
      </c>
      <c r="C13327" s="8" t="n">
        <v>0.0005874457</v>
      </c>
    </row>
    <row r="13328">
      <c r="A13328" s="5" t="n">
        <v>13327</v>
      </c>
      <c r="B13328" s="6" t="n">
        <v>0.05137857</v>
      </c>
      <c r="C13328" s="6" t="n">
        <v>0.0005764099</v>
      </c>
    </row>
    <row r="13329">
      <c r="A13329" s="7" t="n">
        <v>13328</v>
      </c>
      <c r="B13329" s="8" t="n">
        <v>0.05138655</v>
      </c>
      <c r="C13329" s="8" t="n">
        <v>0.0005653313</v>
      </c>
    </row>
    <row r="13330">
      <c r="A13330" s="5" t="n">
        <v>13329</v>
      </c>
      <c r="B13330" s="6" t="n">
        <v>0.05139494</v>
      </c>
      <c r="C13330" s="6" t="n">
        <v>0.0005542143999999999</v>
      </c>
    </row>
    <row r="13331">
      <c r="A13331" s="7" t="n">
        <v>13330</v>
      </c>
      <c r="B13331" s="8" t="n">
        <v>0.05140373</v>
      </c>
      <c r="C13331" s="8" t="n">
        <v>0.0005430573</v>
      </c>
    </row>
    <row r="13332">
      <c r="A13332" s="5" t="n">
        <v>13331</v>
      </c>
      <c r="B13332" s="6" t="n">
        <v>0.05141293</v>
      </c>
      <c r="C13332" s="6" t="n">
        <v>0.0005318507</v>
      </c>
    </row>
    <row r="13333">
      <c r="A13333" s="7" t="n">
        <v>13332</v>
      </c>
      <c r="B13333" s="8" t="n">
        <v>0.05142252</v>
      </c>
      <c r="C13333" s="8" t="n">
        <v>0.0005205728</v>
      </c>
    </row>
    <row r="13334">
      <c r="A13334" s="5" t="n">
        <v>13333</v>
      </c>
      <c r="B13334" s="6" t="n">
        <v>0.05143251</v>
      </c>
      <c r="C13334" s="6" t="n">
        <v>0.0005092525</v>
      </c>
    </row>
    <row r="13335">
      <c r="A13335" s="7" t="n">
        <v>13334</v>
      </c>
      <c r="B13335" s="8" t="n">
        <v>0.05144289</v>
      </c>
      <c r="C13335" s="8" t="n">
        <v>0.0004978905</v>
      </c>
    </row>
    <row r="13336">
      <c r="A13336" s="5" t="n">
        <v>13335</v>
      </c>
      <c r="B13336" s="6" t="n">
        <v>0.05145367</v>
      </c>
      <c r="C13336" s="6" t="n">
        <v>0.0004864903</v>
      </c>
    </row>
    <row r="13337">
      <c r="A13337" s="7" t="n">
        <v>13336</v>
      </c>
      <c r="B13337" s="8" t="n">
        <v>0.05146484</v>
      </c>
      <c r="C13337" s="8" t="n">
        <v>0.0004750534</v>
      </c>
    </row>
    <row r="13338">
      <c r="A13338" s="5" t="n">
        <v>13337</v>
      </c>
      <c r="B13338" s="6" t="n">
        <v>0.05147639</v>
      </c>
      <c r="C13338" s="6" t="n">
        <v>0.000463557</v>
      </c>
    </row>
    <row r="13339">
      <c r="A13339" s="7" t="n">
        <v>13338</v>
      </c>
      <c r="B13339" s="8" t="n">
        <v>0.05148833</v>
      </c>
      <c r="C13339" s="8" t="n">
        <v>0.0004520232</v>
      </c>
    </row>
    <row r="13340">
      <c r="A13340" s="5" t="n">
        <v>13339</v>
      </c>
      <c r="B13340" s="6" t="n">
        <v>0.05150066</v>
      </c>
      <c r="C13340" s="6" t="n">
        <v>0.0004404546</v>
      </c>
    </row>
    <row r="13341">
      <c r="A13341" s="7" t="n">
        <v>13340</v>
      </c>
      <c r="B13341" s="8" t="n">
        <v>0.05151337</v>
      </c>
      <c r="C13341" s="8" t="n">
        <v>0.0004288455</v>
      </c>
    </row>
    <row r="13342">
      <c r="A13342" s="5" t="n">
        <v>13341</v>
      </c>
      <c r="B13342" s="6" t="n">
        <v>0.05152647</v>
      </c>
      <c r="C13342" s="6" t="n">
        <v>0.0004171981</v>
      </c>
    </row>
    <row r="13343">
      <c r="A13343" s="7" t="n">
        <v>13342</v>
      </c>
      <c r="B13343" s="8" t="n">
        <v>0.05153994</v>
      </c>
      <c r="C13343" s="8" t="n">
        <v>0.0004055181</v>
      </c>
    </row>
    <row r="13344">
      <c r="A13344" s="5" t="n">
        <v>13343</v>
      </c>
      <c r="B13344" s="6" t="n">
        <v>0.05155378</v>
      </c>
      <c r="C13344" s="6" t="n">
        <v>0.0003937714</v>
      </c>
    </row>
    <row r="13345">
      <c r="A13345" s="7" t="n">
        <v>13344</v>
      </c>
      <c r="B13345" s="8" t="n">
        <v>0.05156799</v>
      </c>
      <c r="C13345" s="8" t="n">
        <v>0.0003819892</v>
      </c>
    </row>
    <row r="13346">
      <c r="A13346" s="5" t="n">
        <v>13345</v>
      </c>
      <c r="B13346" s="6" t="n">
        <v>0.05158257</v>
      </c>
      <c r="C13346" s="6" t="n">
        <v>0.000382559</v>
      </c>
    </row>
    <row r="13347">
      <c r="A13347" s="7" t="n">
        <v>13346</v>
      </c>
      <c r="B13347" s="8" t="n">
        <v>0.05159753</v>
      </c>
      <c r="C13347" s="8" t="n">
        <v>0.0003839827</v>
      </c>
    </row>
    <row r="13348">
      <c r="A13348" s="5" t="n">
        <v>13347</v>
      </c>
      <c r="B13348" s="6" t="n">
        <v>0.05161285</v>
      </c>
      <c r="C13348" s="6" t="n">
        <v>0.0003852135</v>
      </c>
    </row>
    <row r="13349">
      <c r="A13349" s="7" t="n">
        <v>13348</v>
      </c>
      <c r="B13349" s="8" t="n">
        <v>0.05162852</v>
      </c>
      <c r="C13349" s="8" t="n">
        <v>0.0003862868</v>
      </c>
    </row>
    <row r="13350">
      <c r="A13350" s="5" t="n">
        <v>13349</v>
      </c>
      <c r="B13350" s="6" t="n">
        <v>0.05164455</v>
      </c>
      <c r="C13350" s="6" t="n">
        <v>0.0003872628</v>
      </c>
    </row>
    <row r="13351">
      <c r="A13351" s="7" t="n">
        <v>13350</v>
      </c>
      <c r="B13351" s="8" t="n">
        <v>0.05166094</v>
      </c>
      <c r="C13351" s="8" t="n">
        <v>0.0003881359</v>
      </c>
    </row>
    <row r="13352">
      <c r="A13352" s="5" t="n">
        <v>13351</v>
      </c>
      <c r="B13352" s="6" t="n">
        <v>0.05167768</v>
      </c>
      <c r="C13352" s="6" t="n">
        <v>0.0003888975</v>
      </c>
    </row>
    <row r="13353">
      <c r="A13353" s="7" t="n">
        <v>13352</v>
      </c>
      <c r="B13353" s="8" t="n">
        <v>0.05169477</v>
      </c>
      <c r="C13353" s="8" t="n">
        <v>0.0003895447</v>
      </c>
    </row>
    <row r="13354">
      <c r="A13354" s="5" t="n">
        <v>13353</v>
      </c>
      <c r="B13354" s="6" t="n">
        <v>0.05171221</v>
      </c>
      <c r="C13354" s="6" t="n">
        <v>0.0003899957</v>
      </c>
    </row>
    <row r="13355">
      <c r="A13355" s="7" t="n">
        <v>13354</v>
      </c>
      <c r="B13355" s="8" t="n">
        <v>0.05172999</v>
      </c>
      <c r="C13355" s="8" t="n">
        <v>0.0003903686</v>
      </c>
    </row>
    <row r="13356">
      <c r="A13356" s="5" t="n">
        <v>13355</v>
      </c>
      <c r="B13356" s="6" t="n">
        <v>0.05174811</v>
      </c>
      <c r="C13356" s="6" t="n">
        <v>0.0003906647</v>
      </c>
    </row>
    <row r="13357">
      <c r="A13357" s="7" t="n">
        <v>13356</v>
      </c>
      <c r="B13357" s="8" t="n">
        <v>0.05176656</v>
      </c>
      <c r="C13357" s="8" t="n">
        <v>0.000391346</v>
      </c>
    </row>
    <row r="13358">
      <c r="A13358" s="5" t="n">
        <v>13357</v>
      </c>
      <c r="B13358" s="6" t="n">
        <v>0.05178535</v>
      </c>
      <c r="C13358" s="6" t="n">
        <v>0.0003921864</v>
      </c>
    </row>
    <row r="13359">
      <c r="A13359" s="7" t="n">
        <v>13358</v>
      </c>
      <c r="B13359" s="8" t="n">
        <v>0.05180447</v>
      </c>
      <c r="C13359" s="8" t="n">
        <v>0.0003928752</v>
      </c>
    </row>
    <row r="13360">
      <c r="A13360" s="5" t="n">
        <v>13359</v>
      </c>
      <c r="B13360" s="6" t="n">
        <v>0.05182391</v>
      </c>
      <c r="C13360" s="6" t="n">
        <v>0.0003934206</v>
      </c>
    </row>
    <row r="13361">
      <c r="A13361" s="7" t="n">
        <v>13360</v>
      </c>
      <c r="B13361" s="8" t="n">
        <v>0.05184368</v>
      </c>
      <c r="C13361" s="8" t="n">
        <v>0.0003938735</v>
      </c>
    </row>
    <row r="13362">
      <c r="A13362" s="5" t="n">
        <v>13361</v>
      </c>
      <c r="B13362" s="6" t="n">
        <v>0.05186376</v>
      </c>
      <c r="C13362" s="6" t="n">
        <v>0.0003942321</v>
      </c>
    </row>
    <row r="13363">
      <c r="A13363" s="7" t="n">
        <v>13362</v>
      </c>
      <c r="B13363" s="8" t="n">
        <v>0.05188416</v>
      </c>
      <c r="C13363" s="8" t="n">
        <v>0.0003944918</v>
      </c>
    </row>
    <row r="13364">
      <c r="A13364" s="5" t="n">
        <v>13363</v>
      </c>
      <c r="B13364" s="6" t="n">
        <v>0.05190487</v>
      </c>
      <c r="C13364" s="6" t="n">
        <v>0.0003946511</v>
      </c>
    </row>
    <row r="13365">
      <c r="A13365" s="7" t="n">
        <v>13364</v>
      </c>
      <c r="B13365" s="8" t="n">
        <v>0.05192589</v>
      </c>
      <c r="C13365" s="8" t="n">
        <v>0.0003946655</v>
      </c>
    </row>
    <row r="13366">
      <c r="A13366" s="5" t="n">
        <v>13365</v>
      </c>
      <c r="B13366" s="6" t="n">
        <v>0.05194721</v>
      </c>
      <c r="C13366" s="6" t="n">
        <v>0.0003945951</v>
      </c>
    </row>
    <row r="13367">
      <c r="A13367" s="7" t="n">
        <v>13366</v>
      </c>
      <c r="B13367" s="8" t="n">
        <v>0.05196884</v>
      </c>
      <c r="C13367" s="8" t="n">
        <v>0.0003944494</v>
      </c>
    </row>
    <row r="13368">
      <c r="A13368" s="5" t="n">
        <v>13367</v>
      </c>
      <c r="B13368" s="6" t="n">
        <v>0.05199076</v>
      </c>
      <c r="C13368" s="6" t="n">
        <v>0.0003942248</v>
      </c>
    </row>
    <row r="13369">
      <c r="A13369" s="7" t="n">
        <v>13368</v>
      </c>
      <c r="B13369" s="8" t="n">
        <v>0.05201297</v>
      </c>
      <c r="C13369" s="8" t="n">
        <v>0.0003941465</v>
      </c>
    </row>
    <row r="13370">
      <c r="A13370" s="5" t="n">
        <v>13369</v>
      </c>
      <c r="B13370" s="6" t="n">
        <v>0.05203547</v>
      </c>
      <c r="C13370" s="6" t="n">
        <v>0.0003943019</v>
      </c>
    </row>
    <row r="13371">
      <c r="A13371" s="7" t="n">
        <v>13370</v>
      </c>
      <c r="B13371" s="8" t="n">
        <v>0.05205826</v>
      </c>
      <c r="C13371" s="8" t="n">
        <v>0.0003943362</v>
      </c>
    </row>
    <row r="13372">
      <c r="A13372" s="5" t="n">
        <v>13371</v>
      </c>
      <c r="B13372" s="6" t="n">
        <v>0.05208132</v>
      </c>
      <c r="C13372" s="6" t="n">
        <v>0.0003942785</v>
      </c>
    </row>
    <row r="13373">
      <c r="A13373" s="7" t="n">
        <v>13372</v>
      </c>
      <c r="B13373" s="8" t="n">
        <v>0.05210466</v>
      </c>
      <c r="C13373" s="8" t="n">
        <v>0.0003941306</v>
      </c>
    </row>
    <row r="13374">
      <c r="A13374" s="5" t="n">
        <v>13373</v>
      </c>
      <c r="B13374" s="6" t="n">
        <v>0.05212829</v>
      </c>
      <c r="C13374" s="6" t="n">
        <v>0.0003938921</v>
      </c>
    </row>
    <row r="13375">
      <c r="A13375" s="7" t="n">
        <v>13374</v>
      </c>
      <c r="B13375" s="8" t="n">
        <v>0.05215217</v>
      </c>
      <c r="C13375" s="8" t="n">
        <v>0.0003935522</v>
      </c>
    </row>
    <row r="13376">
      <c r="A13376" s="5" t="n">
        <v>13375</v>
      </c>
      <c r="B13376" s="6" t="n">
        <v>0.05217631</v>
      </c>
      <c r="C13376" s="6" t="n">
        <v>0.0003931201</v>
      </c>
    </row>
    <row r="13377">
      <c r="A13377" s="7" t="n">
        <v>13376</v>
      </c>
      <c r="B13377" s="8" t="n">
        <v>0.05220072</v>
      </c>
      <c r="C13377" s="8" t="n">
        <v>0.0003946499</v>
      </c>
    </row>
    <row r="13378">
      <c r="A13378" s="5" t="n">
        <v>13377</v>
      </c>
      <c r="B13378" s="6" t="n">
        <v>0.05222538</v>
      </c>
      <c r="C13378" s="6" t="n">
        <v>0.0003963144</v>
      </c>
    </row>
    <row r="13379">
      <c r="A13379" s="7" t="n">
        <v>13378</v>
      </c>
      <c r="B13379" s="8" t="n">
        <v>0.0522503</v>
      </c>
      <c r="C13379" s="8" t="n">
        <v>0.0003980324</v>
      </c>
    </row>
    <row r="13380">
      <c r="A13380" s="5" t="n">
        <v>13379</v>
      </c>
      <c r="B13380" s="6" t="n">
        <v>0.05227546</v>
      </c>
      <c r="C13380" s="6" t="n">
        <v>0.0003997173</v>
      </c>
    </row>
    <row r="13381">
      <c r="A13381" s="7" t="n">
        <v>13380</v>
      </c>
      <c r="B13381" s="8" t="n">
        <v>0.05230086</v>
      </c>
      <c r="C13381" s="8" t="n">
        <v>0.0004012659</v>
      </c>
    </row>
    <row r="13382">
      <c r="A13382" s="5" t="n">
        <v>13381</v>
      </c>
      <c r="B13382" s="6" t="n">
        <v>0.05232648</v>
      </c>
      <c r="C13382" s="6" t="n">
        <v>0.0004027586</v>
      </c>
    </row>
    <row r="13383">
      <c r="A13383" s="7" t="n">
        <v>13382</v>
      </c>
      <c r="B13383" s="8" t="n">
        <v>0.05235235</v>
      </c>
      <c r="C13383" s="8" t="n">
        <v>0.0004043142</v>
      </c>
    </row>
    <row r="13384">
      <c r="A13384" s="5" t="n">
        <v>13383</v>
      </c>
      <c r="B13384" s="6" t="n">
        <v>0.05237846</v>
      </c>
      <c r="C13384" s="6" t="n">
        <v>0.0004059279</v>
      </c>
    </row>
    <row r="13385">
      <c r="A13385" s="7" t="n">
        <v>13384</v>
      </c>
      <c r="B13385" s="8" t="n">
        <v>0.05240479</v>
      </c>
      <c r="C13385" s="8" t="n">
        <v>0.0004075719</v>
      </c>
    </row>
    <row r="13386">
      <c r="A13386" s="5" t="n">
        <v>13385</v>
      </c>
      <c r="B13386" s="6" t="n">
        <v>0.05243133</v>
      </c>
      <c r="C13386" s="6" t="n">
        <v>0.0004090914</v>
      </c>
    </row>
    <row r="13387">
      <c r="A13387" s="7" t="n">
        <v>13386</v>
      </c>
      <c r="B13387" s="8" t="n">
        <v>0.05245807</v>
      </c>
      <c r="C13387" s="8" t="n">
        <v>0.0004104752</v>
      </c>
    </row>
    <row r="13388">
      <c r="A13388" s="5" t="n">
        <v>13387</v>
      </c>
      <c r="B13388" s="6" t="n">
        <v>0.05248503</v>
      </c>
      <c r="C13388" s="6" t="n">
        <v>0.0004118948</v>
      </c>
    </row>
    <row r="13389">
      <c r="A13389" s="7" t="n">
        <v>13388</v>
      </c>
      <c r="B13389" s="8" t="n">
        <v>0.05251221</v>
      </c>
      <c r="C13389" s="8" t="n">
        <v>0.0004133855</v>
      </c>
    </row>
    <row r="13390">
      <c r="A13390" s="5" t="n">
        <v>13389</v>
      </c>
      <c r="B13390" s="6" t="n">
        <v>0.05253958</v>
      </c>
      <c r="C13390" s="6" t="n">
        <v>0.0004224442</v>
      </c>
    </row>
    <row r="13391">
      <c r="A13391" s="7" t="n">
        <v>13390</v>
      </c>
      <c r="B13391" s="8" t="n">
        <v>0.05256716</v>
      </c>
      <c r="C13391" s="8" t="n">
        <v>0.000432704</v>
      </c>
    </row>
    <row r="13392">
      <c r="A13392" s="5" t="n">
        <v>13391</v>
      </c>
      <c r="B13392" s="6" t="n">
        <v>0.05259491</v>
      </c>
      <c r="C13392" s="6" t="n">
        <v>0.000442944</v>
      </c>
    </row>
    <row r="13393">
      <c r="A13393" s="7" t="n">
        <v>13392</v>
      </c>
      <c r="B13393" s="8" t="n">
        <v>0.05262285</v>
      </c>
      <c r="C13393" s="8" t="n">
        <v>0.0004531651</v>
      </c>
    </row>
    <row r="13394">
      <c r="A13394" s="5" t="n">
        <v>13393</v>
      </c>
      <c r="B13394" s="6" t="n">
        <v>0.05265096</v>
      </c>
      <c r="C13394" s="6" t="n">
        <v>0.0004633971</v>
      </c>
    </row>
    <row r="13395">
      <c r="A13395" s="7" t="n">
        <v>13394</v>
      </c>
      <c r="B13395" s="8" t="n">
        <v>0.05267927</v>
      </c>
      <c r="C13395" s="8" t="n">
        <v>0.0004736118</v>
      </c>
    </row>
    <row r="13396">
      <c r="A13396" s="5" t="n">
        <v>13395</v>
      </c>
      <c r="B13396" s="6" t="n">
        <v>0.05270774</v>
      </c>
      <c r="C13396" s="6" t="n">
        <v>0.0004837961</v>
      </c>
    </row>
    <row r="13397">
      <c r="A13397" s="7" t="n">
        <v>13396</v>
      </c>
      <c r="B13397" s="8" t="n">
        <v>0.05273638</v>
      </c>
      <c r="C13397" s="8" t="n">
        <v>0.0004939507</v>
      </c>
    </row>
    <row r="13398">
      <c r="A13398" s="5" t="n">
        <v>13397</v>
      </c>
      <c r="B13398" s="6" t="n">
        <v>0.05276518</v>
      </c>
      <c r="C13398" s="6" t="n">
        <v>0.0005040637</v>
      </c>
    </row>
    <row r="13399">
      <c r="A13399" s="7" t="n">
        <v>13398</v>
      </c>
      <c r="B13399" s="8" t="n">
        <v>0.05279412</v>
      </c>
      <c r="C13399" s="8" t="n">
        <v>0.0005141774</v>
      </c>
    </row>
    <row r="13400">
      <c r="A13400" s="5" t="n">
        <v>13399</v>
      </c>
      <c r="B13400" s="6" t="n">
        <v>0.05282322</v>
      </c>
      <c r="C13400" s="6" t="n">
        <v>0.000524285</v>
      </c>
    </row>
    <row r="13401">
      <c r="A13401" s="7" t="n">
        <v>13400</v>
      </c>
      <c r="B13401" s="8" t="n">
        <v>0.05285248</v>
      </c>
      <c r="C13401" s="8" t="n">
        <v>0.0005343723</v>
      </c>
    </row>
    <row r="13402">
      <c r="A13402" s="5" t="n">
        <v>13401</v>
      </c>
      <c r="B13402" s="6" t="n">
        <v>0.05288187</v>
      </c>
      <c r="C13402" s="6" t="n">
        <v>0.0005444189000000001</v>
      </c>
    </row>
    <row r="13403">
      <c r="A13403" s="7" t="n">
        <v>13402</v>
      </c>
      <c r="B13403" s="8" t="n">
        <v>0.05291139</v>
      </c>
      <c r="C13403" s="8" t="n">
        <v>0.0005544224</v>
      </c>
    </row>
    <row r="13404">
      <c r="A13404" s="5" t="n">
        <v>13403</v>
      </c>
      <c r="B13404" s="6" t="n">
        <v>0.05294104</v>
      </c>
      <c r="C13404" s="6" t="n">
        <v>0.0005643933</v>
      </c>
    </row>
    <row r="13405">
      <c r="A13405" s="7" t="n">
        <v>13404</v>
      </c>
      <c r="B13405" s="8" t="n">
        <v>0.05297082</v>
      </c>
      <c r="C13405" s="8" t="n">
        <v>0.0005743708</v>
      </c>
    </row>
    <row r="13406">
      <c r="A13406" s="5" t="n">
        <v>13405</v>
      </c>
      <c r="B13406" s="6" t="n">
        <v>0.05300073</v>
      </c>
      <c r="C13406" s="6" t="n">
        <v>0.0005843461000000001</v>
      </c>
    </row>
    <row r="13407">
      <c r="A13407" s="7" t="n">
        <v>13406</v>
      </c>
      <c r="B13407" s="8" t="n">
        <v>0.05303075</v>
      </c>
      <c r="C13407" s="8" t="n">
        <v>0.0005943046</v>
      </c>
    </row>
    <row r="13408">
      <c r="A13408" s="5" t="n">
        <v>13407</v>
      </c>
      <c r="B13408" s="6" t="n">
        <v>0.05306088</v>
      </c>
      <c r="C13408" s="6" t="n">
        <v>0.0006042333</v>
      </c>
    </row>
    <row r="13409">
      <c r="A13409" s="7" t="n">
        <v>13408</v>
      </c>
      <c r="B13409" s="8" t="n">
        <v>0.05309111</v>
      </c>
      <c r="C13409" s="8" t="n">
        <v>0.0006141089</v>
      </c>
    </row>
    <row r="13410">
      <c r="A13410" s="5" t="n">
        <v>13409</v>
      </c>
      <c r="B13410" s="6" t="n">
        <v>0.05312143</v>
      </c>
      <c r="C13410" s="6" t="n">
        <v>0.0006239685</v>
      </c>
    </row>
    <row r="13411">
      <c r="A13411" s="7" t="n">
        <v>13410</v>
      </c>
      <c r="B13411" s="8" t="n">
        <v>0.05315185</v>
      </c>
      <c r="C13411" s="8" t="n">
        <v>0.0006338118999999999</v>
      </c>
    </row>
    <row r="13412">
      <c r="A13412" s="5" t="n">
        <v>13411</v>
      </c>
      <c r="B13412" s="6" t="n">
        <v>0.05318237</v>
      </c>
      <c r="C13412" s="6" t="n">
        <v>0.0006436262</v>
      </c>
    </row>
    <row r="13413">
      <c r="A13413" s="7" t="n">
        <v>13412</v>
      </c>
      <c r="B13413" s="8" t="n">
        <v>0.05321297</v>
      </c>
      <c r="C13413" s="8" t="n">
        <v>0.0006534032</v>
      </c>
    </row>
    <row r="13414">
      <c r="A13414" s="5" t="n">
        <v>13413</v>
      </c>
      <c r="B13414" s="6" t="n">
        <v>0.05324364</v>
      </c>
      <c r="C13414" s="6" t="n">
        <v>0.0006631334</v>
      </c>
    </row>
    <row r="13415">
      <c r="A13415" s="7" t="n">
        <v>13414</v>
      </c>
      <c r="B13415" s="8" t="n">
        <v>0.05327438</v>
      </c>
      <c r="C13415" s="8" t="n">
        <v>0.00067281</v>
      </c>
    </row>
    <row r="13416">
      <c r="A13416" s="5" t="n">
        <v>13415</v>
      </c>
      <c r="B13416" s="6" t="n">
        <v>0.05330519</v>
      </c>
      <c r="C13416" s="6" t="n">
        <v>0.0006824687</v>
      </c>
    </row>
    <row r="13417">
      <c r="A13417" s="7" t="n">
        <v>13416</v>
      </c>
      <c r="B13417" s="8" t="n">
        <v>0.05333607</v>
      </c>
      <c r="C13417" s="8" t="n">
        <v>0.0006920957</v>
      </c>
    </row>
    <row r="13418">
      <c r="A13418" s="5" t="n">
        <v>13417</v>
      </c>
      <c r="B13418" s="6" t="n">
        <v>0.05336701</v>
      </c>
      <c r="C13418" s="6" t="n">
        <v>0.0007016858</v>
      </c>
    </row>
    <row r="13419">
      <c r="A13419" s="7" t="n">
        <v>13418</v>
      </c>
      <c r="B13419" s="8" t="n">
        <v>0.053398</v>
      </c>
      <c r="C13419" s="8" t="n">
        <v>0.0007112481</v>
      </c>
    </row>
    <row r="13420">
      <c r="A13420" s="5" t="n">
        <v>13419</v>
      </c>
      <c r="B13420" s="6" t="n">
        <v>0.05342902</v>
      </c>
      <c r="C13420" s="6" t="n">
        <v>0.0007208201</v>
      </c>
    </row>
    <row r="13421">
      <c r="A13421" s="7" t="n">
        <v>13420</v>
      </c>
      <c r="B13421" s="8" t="n">
        <v>0.05346009</v>
      </c>
      <c r="C13421" s="8" t="n">
        <v>0.0007304053</v>
      </c>
    </row>
    <row r="13422">
      <c r="A13422" s="5" t="n">
        <v>13421</v>
      </c>
      <c r="B13422" s="6" t="n">
        <v>0.05349119</v>
      </c>
      <c r="C13422" s="6" t="n">
        <v>0.000739981</v>
      </c>
    </row>
    <row r="13423">
      <c r="A13423" s="7" t="n">
        <v>13422</v>
      </c>
      <c r="B13423" s="8" t="n">
        <v>0.05352233</v>
      </c>
      <c r="C13423" s="8" t="n">
        <v>0.0007495181</v>
      </c>
    </row>
    <row r="13424">
      <c r="A13424" s="5" t="n">
        <v>13423</v>
      </c>
      <c r="B13424" s="6" t="n">
        <v>0.0535535</v>
      </c>
      <c r="C13424" s="6" t="n">
        <v>0.0007590025</v>
      </c>
    </row>
    <row r="13425">
      <c r="A13425" s="7" t="n">
        <v>13424</v>
      </c>
      <c r="B13425" s="8" t="n">
        <v>0.05358467</v>
      </c>
      <c r="C13425" s="8" t="n">
        <v>0.0007684226</v>
      </c>
    </row>
    <row r="13426">
      <c r="A13426" s="5" t="n">
        <v>13425</v>
      </c>
      <c r="B13426" s="6" t="n">
        <v>0.05361586</v>
      </c>
      <c r="C13426" s="6" t="n">
        <v>0.000777768</v>
      </c>
    </row>
    <row r="13427">
      <c r="A13427" s="7" t="n">
        <v>13426</v>
      </c>
      <c r="B13427" s="8" t="n">
        <v>0.05364706</v>
      </c>
      <c r="C13427" s="8" t="n">
        <v>0.0007870771</v>
      </c>
    </row>
    <row r="13428">
      <c r="A13428" s="5" t="n">
        <v>13427</v>
      </c>
      <c r="B13428" s="6" t="n">
        <v>0.05367826</v>
      </c>
      <c r="C13428" s="6" t="n">
        <v>0.0007963389</v>
      </c>
    </row>
    <row r="13429">
      <c r="A13429" s="7" t="n">
        <v>13428</v>
      </c>
      <c r="B13429" s="8" t="n">
        <v>0.05370947</v>
      </c>
      <c r="C13429" s="8" t="n">
        <v>0.0008055474</v>
      </c>
    </row>
    <row r="13430">
      <c r="A13430" s="5" t="n">
        <v>13429</v>
      </c>
      <c r="B13430" s="6" t="n">
        <v>0.05374067</v>
      </c>
      <c r="C13430" s="6" t="n">
        <v>0.0008146995</v>
      </c>
    </row>
    <row r="13431">
      <c r="A13431" s="7" t="n">
        <v>13430</v>
      </c>
      <c r="B13431" s="8" t="n">
        <v>0.05377184</v>
      </c>
      <c r="C13431" s="8" t="n">
        <v>0.0008237807</v>
      </c>
    </row>
    <row r="13432">
      <c r="A13432" s="5" t="n">
        <v>13431</v>
      </c>
      <c r="B13432" s="6" t="n">
        <v>0.053803</v>
      </c>
      <c r="C13432" s="6" t="n">
        <v>0.0008328164</v>
      </c>
    </row>
    <row r="13433">
      <c r="A13433" s="7" t="n">
        <v>13432</v>
      </c>
      <c r="B13433" s="8" t="n">
        <v>0.05383414</v>
      </c>
      <c r="C13433" s="8" t="n">
        <v>0.0008418147</v>
      </c>
    </row>
    <row r="13434">
      <c r="A13434" s="5" t="n">
        <v>13433</v>
      </c>
      <c r="B13434" s="6" t="n">
        <v>0.05386525</v>
      </c>
      <c r="C13434" s="6" t="n">
        <v>0.0008507615</v>
      </c>
    </row>
    <row r="13435">
      <c r="A13435" s="7" t="n">
        <v>13434</v>
      </c>
      <c r="B13435" s="8" t="n">
        <v>0.05389632</v>
      </c>
      <c r="C13435" s="8" t="n">
        <v>0.0008596528</v>
      </c>
    </row>
    <row r="13436">
      <c r="A13436" s="5" t="n">
        <v>13435</v>
      </c>
      <c r="B13436" s="6" t="n">
        <v>0.05392735</v>
      </c>
      <c r="C13436" s="6" t="n">
        <v>0.0008684884</v>
      </c>
    </row>
    <row r="13437">
      <c r="A13437" s="7" t="n">
        <v>13436</v>
      </c>
      <c r="B13437" s="8" t="n">
        <v>0.05395834</v>
      </c>
      <c r="C13437" s="8" t="n">
        <v>0.0008772563</v>
      </c>
    </row>
    <row r="13438">
      <c r="A13438" s="5" t="n">
        <v>13437</v>
      </c>
      <c r="B13438" s="6" t="n">
        <v>0.05398927</v>
      </c>
      <c r="C13438" s="6" t="n">
        <v>0.0008859948</v>
      </c>
    </row>
    <row r="13439">
      <c r="A13439" s="7" t="n">
        <v>13438</v>
      </c>
      <c r="B13439" s="8" t="n">
        <v>0.05402015</v>
      </c>
      <c r="C13439" s="8" t="n">
        <v>0.0008946907</v>
      </c>
    </row>
    <row r="13440">
      <c r="A13440" s="5" t="n">
        <v>13439</v>
      </c>
      <c r="B13440" s="6" t="n">
        <v>0.05405097</v>
      </c>
      <c r="C13440" s="6" t="n">
        <v>0.0009033307</v>
      </c>
    </row>
    <row r="13441">
      <c r="A13441" s="7" t="n">
        <v>13440</v>
      </c>
      <c r="B13441" s="8" t="n">
        <v>0.05408171</v>
      </c>
      <c r="C13441" s="8" t="n">
        <v>0.0009119126</v>
      </c>
    </row>
    <row r="13442">
      <c r="A13442" s="5" t="n">
        <v>13441</v>
      </c>
      <c r="B13442" s="6" t="n">
        <v>0.05411239</v>
      </c>
      <c r="C13442" s="6" t="n">
        <v>0.0009204272</v>
      </c>
    </row>
    <row r="13443">
      <c r="A13443" s="7" t="n">
        <v>13442</v>
      </c>
      <c r="B13443" s="8" t="n">
        <v>0.05414298</v>
      </c>
      <c r="C13443" s="8" t="n">
        <v>0.0009288935</v>
      </c>
    </row>
    <row r="13444">
      <c r="A13444" s="5" t="n">
        <v>13443</v>
      </c>
      <c r="B13444" s="6" t="n">
        <v>0.0541735</v>
      </c>
      <c r="C13444" s="6" t="n">
        <v>0.0009373221</v>
      </c>
    </row>
    <row r="13445">
      <c r="A13445" s="7" t="n">
        <v>13444</v>
      </c>
      <c r="B13445" s="8" t="n">
        <v>0.05420393</v>
      </c>
      <c r="C13445" s="8" t="n">
        <v>0.0009457006</v>
      </c>
    </row>
    <row r="13446">
      <c r="A13446" s="5" t="n">
        <v>13445</v>
      </c>
      <c r="B13446" s="6" t="n">
        <v>0.05423426</v>
      </c>
      <c r="C13446" s="6" t="n">
        <v>0.0009540237</v>
      </c>
    </row>
    <row r="13447">
      <c r="A13447" s="7" t="n">
        <v>13446</v>
      </c>
      <c r="B13447" s="8" t="n">
        <v>0.0542645</v>
      </c>
      <c r="C13447" s="8" t="n">
        <v>0.0009622880000000001</v>
      </c>
    </row>
    <row r="13448">
      <c r="A13448" s="5" t="n">
        <v>13447</v>
      </c>
      <c r="B13448" s="6" t="n">
        <v>0.05429462</v>
      </c>
      <c r="C13448" s="6" t="n">
        <v>0.0009704766000000001</v>
      </c>
    </row>
    <row r="13449">
      <c r="A13449" s="7" t="n">
        <v>13448</v>
      </c>
      <c r="B13449" s="8" t="n">
        <v>0.05432463</v>
      </c>
      <c r="C13449" s="8" t="n">
        <v>0.0009786278</v>
      </c>
    </row>
    <row r="13450">
      <c r="A13450" s="5" t="n">
        <v>13449</v>
      </c>
      <c r="B13450" s="6" t="n">
        <v>0.05435454</v>
      </c>
      <c r="C13450" s="6" t="n">
        <v>0.0009867274999999999</v>
      </c>
    </row>
    <row r="13451">
      <c r="A13451" s="7" t="n">
        <v>13450</v>
      </c>
      <c r="B13451" s="8" t="n">
        <v>0.05438433</v>
      </c>
      <c r="C13451" s="8" t="n">
        <v>0.0009947659</v>
      </c>
    </row>
    <row r="13452">
      <c r="A13452" s="5" t="n">
        <v>13451</v>
      </c>
      <c r="B13452" s="6" t="n">
        <v>0.05441398</v>
      </c>
      <c r="C13452" s="6" t="n">
        <v>0.00100274</v>
      </c>
    </row>
    <row r="13453">
      <c r="A13453" s="7" t="n">
        <v>13452</v>
      </c>
      <c r="B13453" s="8" t="n">
        <v>0.05444351</v>
      </c>
      <c r="C13453" s="8" t="n">
        <v>0.001012684</v>
      </c>
    </row>
    <row r="13454">
      <c r="A13454" s="5" t="n">
        <v>13453</v>
      </c>
      <c r="B13454" s="6" t="n">
        <v>0.0544729</v>
      </c>
      <c r="C13454" s="6" t="n">
        <v>0.001022843</v>
      </c>
    </row>
    <row r="13455">
      <c r="A13455" s="7" t="n">
        <v>13454</v>
      </c>
      <c r="B13455" s="8" t="n">
        <v>0.05450215</v>
      </c>
      <c r="C13455" s="8" t="n">
        <v>0.001032982</v>
      </c>
    </row>
    <row r="13456">
      <c r="A13456" s="5" t="n">
        <v>13455</v>
      </c>
      <c r="B13456" s="6" t="n">
        <v>0.05453126</v>
      </c>
      <c r="C13456" s="6" t="n">
        <v>0.001043009</v>
      </c>
    </row>
    <row r="13457">
      <c r="A13457" s="7" t="n">
        <v>13456</v>
      </c>
      <c r="B13457" s="8" t="n">
        <v>0.05456021</v>
      </c>
      <c r="C13457" s="8" t="n">
        <v>0.00105287</v>
      </c>
    </row>
    <row r="13458">
      <c r="A13458" s="5" t="n">
        <v>13457</v>
      </c>
      <c r="B13458" s="6" t="n">
        <v>0.054589</v>
      </c>
      <c r="C13458" s="6" t="n">
        <v>0.001062715</v>
      </c>
    </row>
    <row r="13459">
      <c r="A13459" s="7" t="n">
        <v>13458</v>
      </c>
      <c r="B13459" s="8" t="n">
        <v>0.05461763</v>
      </c>
      <c r="C13459" s="8" t="n">
        <v>0.001072566</v>
      </c>
    </row>
    <row r="13460">
      <c r="A13460" s="5" t="n">
        <v>13459</v>
      </c>
      <c r="B13460" s="6" t="n">
        <v>0.05464609</v>
      </c>
      <c r="C13460" s="6" t="n">
        <v>0.00108241</v>
      </c>
    </row>
    <row r="13461">
      <c r="A13461" s="7" t="n">
        <v>13460</v>
      </c>
      <c r="B13461" s="8" t="n">
        <v>0.05467439</v>
      </c>
      <c r="C13461" s="8" t="n">
        <v>0.001092224</v>
      </c>
    </row>
    <row r="13462">
      <c r="A13462" s="5" t="n">
        <v>13461</v>
      </c>
      <c r="B13462" s="6" t="n">
        <v>0.0547025</v>
      </c>
      <c r="C13462" s="6" t="n">
        <v>0.001101979</v>
      </c>
    </row>
    <row r="13463">
      <c r="A13463" s="7" t="n">
        <v>13462</v>
      </c>
      <c r="B13463" s="8" t="n">
        <v>0.05473043</v>
      </c>
      <c r="C13463" s="8" t="n">
        <v>0.001111655</v>
      </c>
    </row>
    <row r="13464">
      <c r="A13464" s="5" t="n">
        <v>13463</v>
      </c>
      <c r="B13464" s="6" t="n">
        <v>0.05475817</v>
      </c>
      <c r="C13464" s="6" t="n">
        <v>0.001121266</v>
      </c>
    </row>
    <row r="13465">
      <c r="A13465" s="7" t="n">
        <v>13464</v>
      </c>
      <c r="B13465" s="8" t="n">
        <v>0.05478572</v>
      </c>
      <c r="C13465" s="8" t="n">
        <v>0.001130816</v>
      </c>
    </row>
    <row r="13466">
      <c r="A13466" s="5" t="n">
        <v>13465</v>
      </c>
      <c r="B13466" s="6" t="n">
        <v>0.05481307</v>
      </c>
      <c r="C13466" s="6" t="n">
        <v>0.001140307</v>
      </c>
    </row>
    <row r="13467">
      <c r="A13467" s="7" t="n">
        <v>13466</v>
      </c>
      <c r="B13467" s="8" t="n">
        <v>0.05484022</v>
      </c>
      <c r="C13467" s="8" t="n">
        <v>0.001149663</v>
      </c>
    </row>
    <row r="13468">
      <c r="A13468" s="5" t="n">
        <v>13467</v>
      </c>
      <c r="B13468" s="6" t="n">
        <v>0.05486717</v>
      </c>
      <c r="C13468" s="6" t="n">
        <v>0.001158926</v>
      </c>
    </row>
    <row r="13469">
      <c r="A13469" s="7" t="n">
        <v>13468</v>
      </c>
      <c r="B13469" s="8" t="n">
        <v>0.0548939</v>
      </c>
      <c r="C13469" s="8" t="n">
        <v>0.001168134</v>
      </c>
    </row>
    <row r="13470">
      <c r="A13470" s="5" t="n">
        <v>13469</v>
      </c>
      <c r="B13470" s="6" t="n">
        <v>0.05492041</v>
      </c>
      <c r="C13470" s="6" t="n">
        <v>0.001177303</v>
      </c>
    </row>
    <row r="13471">
      <c r="A13471" s="7" t="n">
        <v>13470</v>
      </c>
      <c r="B13471" s="8" t="n">
        <v>0.0549467</v>
      </c>
      <c r="C13471" s="8" t="n">
        <v>0.001186437</v>
      </c>
    </row>
    <row r="13472">
      <c r="A13472" s="5" t="n">
        <v>13471</v>
      </c>
      <c r="B13472" s="6" t="n">
        <v>0.05497277</v>
      </c>
      <c r="C13472" s="6" t="n">
        <v>0.001195536</v>
      </c>
    </row>
    <row r="13473">
      <c r="A13473" s="7" t="n">
        <v>13472</v>
      </c>
      <c r="B13473" s="8" t="n">
        <v>0.05499861</v>
      </c>
      <c r="C13473" s="8" t="n">
        <v>0.001204597</v>
      </c>
    </row>
    <row r="13474">
      <c r="A13474" s="5" t="n">
        <v>13473</v>
      </c>
      <c r="B13474" s="6" t="n">
        <v>0.05502421</v>
      </c>
      <c r="C13474" s="6" t="n">
        <v>0.001213631</v>
      </c>
    </row>
    <row r="13475">
      <c r="A13475" s="7" t="n">
        <v>13474</v>
      </c>
      <c r="B13475" s="8" t="n">
        <v>0.05504958</v>
      </c>
      <c r="C13475" s="8" t="n">
        <v>0.001222629</v>
      </c>
    </row>
    <row r="13476">
      <c r="A13476" s="5" t="n">
        <v>13475</v>
      </c>
      <c r="B13476" s="6" t="n">
        <v>0.0550747</v>
      </c>
      <c r="C13476" s="6" t="n">
        <v>0.001231575</v>
      </c>
    </row>
    <row r="13477">
      <c r="A13477" s="7" t="n">
        <v>13476</v>
      </c>
      <c r="B13477" s="8" t="n">
        <v>0.05509957</v>
      </c>
      <c r="C13477" s="8" t="n">
        <v>0.001240551</v>
      </c>
    </row>
    <row r="13478">
      <c r="A13478" s="5" t="n">
        <v>13477</v>
      </c>
      <c r="B13478" s="6" t="n">
        <v>0.05512418</v>
      </c>
      <c r="C13478" s="6" t="n">
        <v>0.001249499</v>
      </c>
    </row>
    <row r="13479">
      <c r="A13479" s="7" t="n">
        <v>13478</v>
      </c>
      <c r="B13479" s="8" t="n">
        <v>0.05514855</v>
      </c>
      <c r="C13479" s="8" t="n">
        <v>0.001258369</v>
      </c>
    </row>
    <row r="13480">
      <c r="A13480" s="5" t="n">
        <v>13479</v>
      </c>
      <c r="B13480" s="6" t="n">
        <v>0.05517265</v>
      </c>
      <c r="C13480" s="6" t="n">
        <v>0.001267157</v>
      </c>
    </row>
    <row r="13481">
      <c r="A13481" s="7" t="n">
        <v>13480</v>
      </c>
      <c r="B13481" s="8" t="n">
        <v>0.05519648</v>
      </c>
      <c r="C13481" s="8" t="n">
        <v>0.001275859</v>
      </c>
    </row>
    <row r="13482">
      <c r="A13482" s="5" t="n">
        <v>13481</v>
      </c>
      <c r="B13482" s="6" t="n">
        <v>0.05522004</v>
      </c>
      <c r="C13482" s="6" t="n">
        <v>0.001284477</v>
      </c>
    </row>
    <row r="13483">
      <c r="A13483" s="7" t="n">
        <v>13482</v>
      </c>
      <c r="B13483" s="8" t="n">
        <v>0.05524334</v>
      </c>
      <c r="C13483" s="8" t="n">
        <v>0.001293014</v>
      </c>
    </row>
    <row r="13484">
      <c r="A13484" s="5" t="n">
        <v>13483</v>
      </c>
      <c r="B13484" s="6" t="n">
        <v>0.05526635</v>
      </c>
      <c r="C13484" s="6" t="n">
        <v>0.001301472</v>
      </c>
    </row>
    <row r="13485">
      <c r="A13485" s="7" t="n">
        <v>13484</v>
      </c>
      <c r="B13485" s="8" t="n">
        <v>0.05528908</v>
      </c>
      <c r="C13485" s="8" t="n">
        <v>0.001309861</v>
      </c>
    </row>
    <row r="13486">
      <c r="A13486" s="5" t="n">
        <v>13485</v>
      </c>
      <c r="B13486" s="6" t="n">
        <v>0.05531152</v>
      </c>
      <c r="C13486" s="6" t="n">
        <v>0.001318183</v>
      </c>
    </row>
    <row r="13487">
      <c r="A13487" s="7" t="n">
        <v>13486</v>
      </c>
      <c r="B13487" s="8" t="n">
        <v>0.05533368</v>
      </c>
      <c r="C13487" s="8" t="n">
        <v>0.001326445</v>
      </c>
    </row>
    <row r="13488">
      <c r="A13488" s="5" t="n">
        <v>13487</v>
      </c>
      <c r="B13488" s="6" t="n">
        <v>0.05535553</v>
      </c>
      <c r="C13488" s="6" t="n">
        <v>0.00133465</v>
      </c>
    </row>
    <row r="13489">
      <c r="A13489" s="7" t="n">
        <v>13488</v>
      </c>
      <c r="B13489" s="8" t="n">
        <v>0.05537709</v>
      </c>
      <c r="C13489" s="8" t="n">
        <v>0.001342791</v>
      </c>
    </row>
    <row r="13490">
      <c r="A13490" s="5" t="n">
        <v>13489</v>
      </c>
      <c r="B13490" s="6" t="n">
        <v>0.05539835</v>
      </c>
      <c r="C13490" s="6" t="n">
        <v>0.001350871</v>
      </c>
    </row>
    <row r="13491">
      <c r="A13491" s="7" t="n">
        <v>13490</v>
      </c>
      <c r="B13491" s="8" t="n">
        <v>0.0554193</v>
      </c>
      <c r="C13491" s="8" t="n">
        <v>0.00135888</v>
      </c>
    </row>
    <row r="13492">
      <c r="A13492" s="5" t="n">
        <v>13491</v>
      </c>
      <c r="B13492" s="6" t="n">
        <v>0.05543995</v>
      </c>
      <c r="C13492" s="6" t="n">
        <v>0.001366825</v>
      </c>
    </row>
    <row r="13493">
      <c r="A13493" s="7" t="n">
        <v>13492</v>
      </c>
      <c r="B13493" s="8" t="n">
        <v>0.05546028</v>
      </c>
      <c r="C13493" s="8" t="n">
        <v>0.001374709</v>
      </c>
    </row>
    <row r="13494">
      <c r="A13494" s="5" t="n">
        <v>13493</v>
      </c>
      <c r="B13494" s="6" t="n">
        <v>0.0554803</v>
      </c>
      <c r="C13494" s="6" t="n">
        <v>0.001382528</v>
      </c>
    </row>
    <row r="13495">
      <c r="A13495" s="7" t="n">
        <v>13494</v>
      </c>
      <c r="B13495" s="8" t="n">
        <v>0.05549999</v>
      </c>
      <c r="C13495" s="8" t="n">
        <v>0.001390304</v>
      </c>
    </row>
    <row r="13496">
      <c r="A13496" s="5" t="n">
        <v>13495</v>
      </c>
      <c r="B13496" s="6" t="n">
        <v>0.05551935</v>
      </c>
      <c r="C13496" s="6" t="n">
        <v>0.001398025</v>
      </c>
    </row>
    <row r="13497">
      <c r="A13497" s="7" t="n">
        <v>13496</v>
      </c>
      <c r="B13497" s="8" t="n">
        <v>0.05553839</v>
      </c>
      <c r="C13497" s="8" t="n">
        <v>0.001405667</v>
      </c>
    </row>
    <row r="13498">
      <c r="A13498" s="5" t="n">
        <v>13497</v>
      </c>
      <c r="B13498" s="6" t="n">
        <v>0.0555571</v>
      </c>
      <c r="C13498" s="6" t="n">
        <v>0.001413228</v>
      </c>
    </row>
    <row r="13499">
      <c r="A13499" s="7" t="n">
        <v>13498</v>
      </c>
      <c r="B13499" s="8" t="n">
        <v>0.05557547</v>
      </c>
      <c r="C13499" s="8" t="n">
        <v>0.001418487</v>
      </c>
    </row>
    <row r="13500">
      <c r="A13500" s="5" t="n">
        <v>13499</v>
      </c>
      <c r="B13500" s="6" t="n">
        <v>0.05559351</v>
      </c>
      <c r="C13500" s="6" t="n">
        <v>0.001423146</v>
      </c>
    </row>
    <row r="13501">
      <c r="A13501" s="7" t="n">
        <v>13500</v>
      </c>
      <c r="B13501" s="8" t="n">
        <v>0.0556112</v>
      </c>
      <c r="C13501" s="8" t="n">
        <v>0.001428026</v>
      </c>
    </row>
    <row r="13502">
      <c r="A13502" s="5" t="n">
        <v>13501</v>
      </c>
      <c r="B13502" s="6" t="n">
        <v>0.05562855</v>
      </c>
      <c r="C13502" s="6" t="n">
        <v>0.001433421</v>
      </c>
    </row>
    <row r="13503">
      <c r="A13503" s="7" t="n">
        <v>13502</v>
      </c>
      <c r="B13503" s="8" t="n">
        <v>0.05564555</v>
      </c>
      <c r="C13503" s="8" t="n">
        <v>0.001439338</v>
      </c>
    </row>
    <row r="13504">
      <c r="A13504" s="5" t="n">
        <v>13503</v>
      </c>
      <c r="B13504" s="6" t="n">
        <v>0.05566221</v>
      </c>
      <c r="C13504" s="6" t="n">
        <v>0.001445668</v>
      </c>
    </row>
    <row r="13505">
      <c r="A13505" s="7" t="n">
        <v>13504</v>
      </c>
      <c r="B13505" s="8" t="n">
        <v>0.05567851</v>
      </c>
      <c r="C13505" s="8" t="n">
        <v>0.001452275</v>
      </c>
    </row>
    <row r="13506">
      <c r="A13506" s="5" t="n">
        <v>13505</v>
      </c>
      <c r="B13506" s="6" t="n">
        <v>0.05569444</v>
      </c>
      <c r="C13506" s="6" t="n">
        <v>0.00145904</v>
      </c>
    </row>
    <row r="13507">
      <c r="A13507" s="7" t="n">
        <v>13506</v>
      </c>
      <c r="B13507" s="8" t="n">
        <v>0.05571002</v>
      </c>
      <c r="C13507" s="8" t="n">
        <v>0.001465949</v>
      </c>
    </row>
    <row r="13508">
      <c r="A13508" s="5" t="n">
        <v>13507</v>
      </c>
      <c r="B13508" s="6" t="n">
        <v>0.05572524</v>
      </c>
      <c r="C13508" s="6" t="n">
        <v>0.001472814</v>
      </c>
    </row>
    <row r="13509">
      <c r="A13509" s="7" t="n">
        <v>13508</v>
      </c>
      <c r="B13509" s="8" t="n">
        <v>0.05574009</v>
      </c>
      <c r="C13509" s="8" t="n">
        <v>0.0014796</v>
      </c>
    </row>
    <row r="13510">
      <c r="A13510" s="5" t="n">
        <v>13509</v>
      </c>
      <c r="B13510" s="6" t="n">
        <v>0.05575458</v>
      </c>
      <c r="C13510" s="6" t="n">
        <v>0.001486346</v>
      </c>
    </row>
    <row r="13511">
      <c r="A13511" s="7" t="n">
        <v>13510</v>
      </c>
      <c r="B13511" s="8" t="n">
        <v>0.05576869</v>
      </c>
      <c r="C13511" s="8" t="n">
        <v>0.001493002</v>
      </c>
    </row>
    <row r="13512">
      <c r="A13512" s="5" t="n">
        <v>13511</v>
      </c>
      <c r="B13512" s="6" t="n">
        <v>0.05578244</v>
      </c>
      <c r="C13512" s="6" t="n">
        <v>0.001499586</v>
      </c>
    </row>
    <row r="13513">
      <c r="A13513" s="7" t="n">
        <v>13512</v>
      </c>
      <c r="B13513" s="8" t="n">
        <v>0.0557958</v>
      </c>
      <c r="C13513" s="8" t="n">
        <v>0.001506099</v>
      </c>
    </row>
    <row r="13514">
      <c r="A13514" s="5" t="n">
        <v>13513</v>
      </c>
      <c r="B13514" s="6" t="n">
        <v>0.05580879</v>
      </c>
      <c r="C13514" s="6" t="n">
        <v>0.001512544</v>
      </c>
    </row>
    <row r="13515">
      <c r="A13515" s="7" t="n">
        <v>13514</v>
      </c>
      <c r="B13515" s="8" t="n">
        <v>0.05582139</v>
      </c>
      <c r="C13515" s="8" t="n">
        <v>0.001518914</v>
      </c>
    </row>
    <row r="13516">
      <c r="A13516" s="5" t="n">
        <v>13515</v>
      </c>
      <c r="B13516" s="6" t="n">
        <v>0.05583361</v>
      </c>
      <c r="C13516" s="6" t="n">
        <v>0.00152522</v>
      </c>
    </row>
    <row r="13517">
      <c r="A13517" s="7" t="n">
        <v>13516</v>
      </c>
      <c r="B13517" s="8" t="n">
        <v>0.05584544</v>
      </c>
      <c r="C13517" s="8" t="n">
        <v>0.00153147</v>
      </c>
    </row>
    <row r="13518">
      <c r="A13518" s="5" t="n">
        <v>13517</v>
      </c>
      <c r="B13518" s="6" t="n">
        <v>0.05585688</v>
      </c>
      <c r="C13518" s="6" t="n">
        <v>0.001537653</v>
      </c>
    </row>
    <row r="13519">
      <c r="A13519" s="7" t="n">
        <v>13518</v>
      </c>
      <c r="B13519" s="8" t="n">
        <v>0.05586794</v>
      </c>
      <c r="C13519" s="8" t="n">
        <v>0.00154377</v>
      </c>
    </row>
    <row r="13520">
      <c r="A13520" s="5" t="n">
        <v>13519</v>
      </c>
      <c r="B13520" s="6" t="n">
        <v>0.05587861</v>
      </c>
      <c r="C13520" s="6" t="n">
        <v>0.001549823</v>
      </c>
    </row>
    <row r="13521">
      <c r="A13521" s="7" t="n">
        <v>13520</v>
      </c>
      <c r="B13521" s="8" t="n">
        <v>0.05588888</v>
      </c>
      <c r="C13521" s="8" t="n">
        <v>0.001555795</v>
      </c>
    </row>
    <row r="13522">
      <c r="A13522" s="5" t="n">
        <v>13521</v>
      </c>
      <c r="B13522" s="6" t="n">
        <v>0.05589876</v>
      </c>
      <c r="C13522" s="6" t="n">
        <v>0.001561702</v>
      </c>
    </row>
    <row r="13523">
      <c r="A13523" s="7" t="n">
        <v>13522</v>
      </c>
      <c r="B13523" s="8" t="n">
        <v>0.05590823</v>
      </c>
      <c r="C13523" s="8" t="n">
        <v>0.00156753</v>
      </c>
    </row>
    <row r="13524">
      <c r="A13524" s="5" t="n">
        <v>13523</v>
      </c>
      <c r="B13524" s="6" t="n">
        <v>0.0559173</v>
      </c>
      <c r="C13524" s="6" t="n">
        <v>0.00157326</v>
      </c>
    </row>
    <row r="13525">
      <c r="A13525" s="7" t="n">
        <v>13524</v>
      </c>
      <c r="B13525" s="8" t="n">
        <v>0.05592598</v>
      </c>
      <c r="C13525" s="8" t="n">
        <v>0.001578907</v>
      </c>
    </row>
    <row r="13526">
      <c r="A13526" s="5" t="n">
        <v>13525</v>
      </c>
      <c r="B13526" s="6" t="n">
        <v>0.05593424</v>
      </c>
      <c r="C13526" s="6" t="n">
        <v>0.001584481</v>
      </c>
    </row>
    <row r="13527">
      <c r="A13527" s="7" t="n">
        <v>13526</v>
      </c>
      <c r="B13527" s="8" t="n">
        <v>0.05594211</v>
      </c>
      <c r="C13527" s="8" t="n">
        <v>0.001589985</v>
      </c>
    </row>
    <row r="13528">
      <c r="A13528" s="5" t="n">
        <v>13527</v>
      </c>
      <c r="B13528" s="6" t="n">
        <v>0.05594956</v>
      </c>
      <c r="C13528" s="6" t="n">
        <v>0.001595416</v>
      </c>
    </row>
    <row r="13529">
      <c r="A13529" s="7" t="n">
        <v>13528</v>
      </c>
      <c r="B13529" s="8" t="n">
        <v>0.0559566</v>
      </c>
      <c r="C13529" s="8" t="n">
        <v>0.001599012</v>
      </c>
    </row>
    <row r="13530">
      <c r="A13530" s="5" t="n">
        <v>13529</v>
      </c>
      <c r="B13530" s="6" t="n">
        <v>0.05596324</v>
      </c>
      <c r="C13530" s="6" t="n">
        <v>0.001602298</v>
      </c>
    </row>
    <row r="13531">
      <c r="A13531" s="7" t="n">
        <v>13530</v>
      </c>
      <c r="B13531" s="8" t="n">
        <v>0.05596946</v>
      </c>
      <c r="C13531" s="8" t="n">
        <v>0.001605769</v>
      </c>
    </row>
    <row r="13532">
      <c r="A13532" s="5" t="n">
        <v>13531</v>
      </c>
      <c r="B13532" s="6" t="n">
        <v>0.05597527</v>
      </c>
      <c r="C13532" s="6" t="n">
        <v>0.001609638</v>
      </c>
    </row>
    <row r="13533">
      <c r="A13533" s="7" t="n">
        <v>13532</v>
      </c>
      <c r="B13533" s="8" t="n">
        <v>0.05598067</v>
      </c>
      <c r="C13533" s="8" t="n">
        <v>0.001613907</v>
      </c>
    </row>
    <row r="13534">
      <c r="A13534" s="5" t="n">
        <v>13533</v>
      </c>
      <c r="B13534" s="6" t="n">
        <v>0.05598566</v>
      </c>
      <c r="C13534" s="6" t="n">
        <v>0.001618505</v>
      </c>
    </row>
    <row r="13535">
      <c r="A13535" s="7" t="n">
        <v>13534</v>
      </c>
      <c r="B13535" s="8" t="n">
        <v>0.05599022</v>
      </c>
      <c r="C13535" s="8" t="n">
        <v>0.001623718</v>
      </c>
    </row>
    <row r="13536">
      <c r="A13536" s="5" t="n">
        <v>13535</v>
      </c>
      <c r="B13536" s="6" t="n">
        <v>0.05599436</v>
      </c>
      <c r="C13536" s="6" t="n">
        <v>0.001629296</v>
      </c>
    </row>
    <row r="13537">
      <c r="A13537" s="7" t="n">
        <v>13536</v>
      </c>
      <c r="B13537" s="8" t="n">
        <v>0.05599809</v>
      </c>
      <c r="C13537" s="8" t="n">
        <v>0.001634848</v>
      </c>
    </row>
    <row r="13538">
      <c r="A13538" s="5" t="n">
        <v>13537</v>
      </c>
      <c r="B13538" s="6" t="n">
        <v>0.0560014</v>
      </c>
      <c r="C13538" s="6" t="n">
        <v>0.001640215</v>
      </c>
    </row>
    <row r="13539">
      <c r="A13539" s="7" t="n">
        <v>13538</v>
      </c>
      <c r="B13539" s="8" t="n">
        <v>0.05600428</v>
      </c>
      <c r="C13539" s="8" t="n">
        <v>0.001645348</v>
      </c>
    </row>
    <row r="13540">
      <c r="A13540" s="5" t="n">
        <v>13539</v>
      </c>
      <c r="B13540" s="6" t="n">
        <v>0.05600675</v>
      </c>
      <c r="C13540" s="6" t="n">
        <v>0.001650249</v>
      </c>
    </row>
    <row r="13541">
      <c r="A13541" s="7" t="n">
        <v>13540</v>
      </c>
      <c r="B13541" s="8" t="n">
        <v>0.05600879</v>
      </c>
      <c r="C13541" s="8" t="n">
        <v>0.001654955</v>
      </c>
    </row>
    <row r="13542">
      <c r="A13542" s="5" t="n">
        <v>13541</v>
      </c>
      <c r="B13542" s="6" t="n">
        <v>0.05601041</v>
      </c>
      <c r="C13542" s="6" t="n">
        <v>0.001659496</v>
      </c>
    </row>
    <row r="13543">
      <c r="A13543" s="7" t="n">
        <v>13542</v>
      </c>
      <c r="B13543" s="8" t="n">
        <v>0.0560116</v>
      </c>
      <c r="C13543" s="8" t="n">
        <v>0.001663899</v>
      </c>
    </row>
    <row r="13544">
      <c r="A13544" s="5" t="n">
        <v>13543</v>
      </c>
      <c r="B13544" s="6" t="n">
        <v>0.05601238</v>
      </c>
      <c r="C13544" s="6" t="n">
        <v>0.001668184</v>
      </c>
    </row>
    <row r="13545">
      <c r="A13545" s="7" t="n">
        <v>13544</v>
      </c>
      <c r="B13545" s="8" t="n">
        <v>0.05601273</v>
      </c>
      <c r="C13545" s="8" t="n">
        <v>0.001672371</v>
      </c>
    </row>
    <row r="13546">
      <c r="A13546" s="5" t="n">
        <v>13545</v>
      </c>
      <c r="B13546" s="6" t="n">
        <v>0.05601266</v>
      </c>
      <c r="C13546" s="6" t="n">
        <v>0.001676456</v>
      </c>
    </row>
    <row r="13547">
      <c r="A13547" s="7" t="n">
        <v>13546</v>
      </c>
      <c r="B13547" s="8" t="n">
        <v>0.05601216</v>
      </c>
      <c r="C13547" s="8" t="n">
        <v>0.001680453</v>
      </c>
    </row>
    <row r="13548">
      <c r="A13548" s="5" t="n">
        <v>13547</v>
      </c>
      <c r="B13548" s="6" t="n">
        <v>0.05601124</v>
      </c>
      <c r="C13548" s="6" t="n">
        <v>0.001684365</v>
      </c>
    </row>
    <row r="13549">
      <c r="A13549" s="7" t="n">
        <v>13548</v>
      </c>
      <c r="B13549" s="8" t="n">
        <v>0.05600988</v>
      </c>
      <c r="C13549" s="8" t="n">
        <v>0.001688187</v>
      </c>
    </row>
    <row r="13550">
      <c r="A13550" s="5" t="n">
        <v>13549</v>
      </c>
      <c r="B13550" s="6" t="n">
        <v>0.0560081</v>
      </c>
      <c r="C13550" s="6" t="n">
        <v>0.001691917</v>
      </c>
    </row>
    <row r="13551">
      <c r="A13551" s="7" t="n">
        <v>13550</v>
      </c>
      <c r="B13551" s="8" t="n">
        <v>0.0560059</v>
      </c>
      <c r="C13551" s="8" t="n">
        <v>0.001695567</v>
      </c>
    </row>
    <row r="13552">
      <c r="A13552" s="5" t="n">
        <v>13551</v>
      </c>
      <c r="B13552" s="6" t="n">
        <v>0.05600327</v>
      </c>
      <c r="C13552" s="6" t="n">
        <v>0.001699139</v>
      </c>
    </row>
    <row r="13553">
      <c r="A13553" s="7" t="n">
        <v>13552</v>
      </c>
      <c r="B13553" s="8" t="n">
        <v>0.05600022</v>
      </c>
      <c r="C13553" s="8" t="n">
        <v>0.00170263</v>
      </c>
    </row>
    <row r="13554">
      <c r="A13554" s="5" t="n">
        <v>13553</v>
      </c>
      <c r="B13554" s="6" t="n">
        <v>0.05599675</v>
      </c>
      <c r="C13554" s="6" t="n">
        <v>0.001706031</v>
      </c>
    </row>
    <row r="13555">
      <c r="A13555" s="7" t="n">
        <v>13554</v>
      </c>
      <c r="B13555" s="8" t="n">
        <v>0.05599286</v>
      </c>
      <c r="C13555" s="8" t="n">
        <v>0.001709342</v>
      </c>
    </row>
    <row r="13556">
      <c r="A13556" s="5" t="n">
        <v>13555</v>
      </c>
      <c r="B13556" s="6" t="n">
        <v>0.05598853</v>
      </c>
      <c r="C13556" s="6" t="n">
        <v>0.001712562</v>
      </c>
    </row>
    <row r="13557">
      <c r="A13557" s="7" t="n">
        <v>13556</v>
      </c>
      <c r="B13557" s="8" t="n">
        <v>0.05598379</v>
      </c>
      <c r="C13557" s="8" t="n">
        <v>0.001715689</v>
      </c>
    </row>
    <row r="13558">
      <c r="A13558" s="5" t="n">
        <v>13557</v>
      </c>
      <c r="B13558" s="6" t="n">
        <v>0.05597862</v>
      </c>
      <c r="C13558" s="6" t="n">
        <v>0.001718729</v>
      </c>
    </row>
    <row r="13559">
      <c r="A13559" s="7" t="n">
        <v>13558</v>
      </c>
      <c r="B13559" s="8" t="n">
        <v>0.05597302</v>
      </c>
      <c r="C13559" s="8" t="n">
        <v>0.001721688</v>
      </c>
    </row>
    <row r="13560">
      <c r="A13560" s="5" t="n">
        <v>13559</v>
      </c>
      <c r="B13560" s="6" t="n">
        <v>0.05596701</v>
      </c>
      <c r="C13560" s="6" t="n">
        <v>0.001724564</v>
      </c>
    </row>
    <row r="13561">
      <c r="A13561" s="7" t="n">
        <v>13560</v>
      </c>
      <c r="B13561" s="8" t="n">
        <v>0.05596058</v>
      </c>
      <c r="C13561" s="8" t="n">
        <v>0.001727341</v>
      </c>
    </row>
    <row r="13562">
      <c r="A13562" s="5" t="n">
        <v>13561</v>
      </c>
      <c r="B13562" s="6" t="n">
        <v>0.05595373</v>
      </c>
      <c r="C13562" s="6" t="n">
        <v>0.00173001</v>
      </c>
    </row>
    <row r="13563">
      <c r="A13563" s="7" t="n">
        <v>13562</v>
      </c>
      <c r="B13563" s="8" t="n">
        <v>0.05594646</v>
      </c>
      <c r="C13563" s="8" t="n">
        <v>0.001732583</v>
      </c>
    </row>
    <row r="13564">
      <c r="A13564" s="5" t="n">
        <v>13563</v>
      </c>
      <c r="B13564" s="6" t="n">
        <v>0.05593877</v>
      </c>
      <c r="C13564" s="6" t="n">
        <v>0.001735066</v>
      </c>
    </row>
    <row r="13565">
      <c r="A13565" s="7" t="n">
        <v>13564</v>
      </c>
      <c r="B13565" s="8" t="n">
        <v>0.05593067</v>
      </c>
      <c r="C13565" s="8" t="n">
        <v>0.001737469</v>
      </c>
    </row>
    <row r="13566">
      <c r="A13566" s="5" t="n">
        <v>13565</v>
      </c>
      <c r="B13566" s="6" t="n">
        <v>0.05592214</v>
      </c>
      <c r="C13566" s="6" t="n">
        <v>0.001739795</v>
      </c>
    </row>
    <row r="13567">
      <c r="A13567" s="7" t="n">
        <v>13566</v>
      </c>
      <c r="B13567" s="8" t="n">
        <v>0.05591321</v>
      </c>
      <c r="C13567" s="8" t="n">
        <v>0.001742041</v>
      </c>
    </row>
    <row r="13568">
      <c r="A13568" s="5" t="n">
        <v>13567</v>
      </c>
      <c r="B13568" s="6" t="n">
        <v>0.05590386</v>
      </c>
      <c r="C13568" s="6" t="n">
        <v>0.001744205</v>
      </c>
    </row>
    <row r="13569">
      <c r="A13569" s="7" t="n">
        <v>13568</v>
      </c>
      <c r="B13569" s="8" t="n">
        <v>0.0558941</v>
      </c>
      <c r="C13569" s="8" t="n">
        <v>0.001746289</v>
      </c>
    </row>
    <row r="13570">
      <c r="A13570" s="5" t="n">
        <v>13569</v>
      </c>
      <c r="B13570" s="6" t="n">
        <v>0.05588393</v>
      </c>
      <c r="C13570" s="6" t="n">
        <v>0.001748305</v>
      </c>
    </row>
    <row r="13571">
      <c r="A13571" s="7" t="n">
        <v>13570</v>
      </c>
      <c r="B13571" s="8" t="n">
        <v>0.05587335</v>
      </c>
      <c r="C13571" s="8" t="n">
        <v>0.001750243</v>
      </c>
    </row>
    <row r="13572">
      <c r="A13572" s="5" t="n">
        <v>13571</v>
      </c>
      <c r="B13572" s="6" t="n">
        <v>0.05586237</v>
      </c>
      <c r="C13572" s="6" t="n">
        <v>0.00175209</v>
      </c>
    </row>
    <row r="13573">
      <c r="A13573" s="7" t="n">
        <v>13572</v>
      </c>
      <c r="B13573" s="8" t="n">
        <v>0.05585098</v>
      </c>
      <c r="C13573" s="8" t="n">
        <v>0.001753834</v>
      </c>
    </row>
    <row r="13574">
      <c r="A13574" s="5" t="n">
        <v>13573</v>
      </c>
      <c r="B13574" s="6" t="n">
        <v>0.05583919</v>
      </c>
      <c r="C13574" s="6" t="n">
        <v>0.001755505</v>
      </c>
    </row>
    <row r="13575">
      <c r="A13575" s="7" t="n">
        <v>13574</v>
      </c>
      <c r="B13575" s="8" t="n">
        <v>0.05582699</v>
      </c>
      <c r="C13575" s="8" t="n">
        <v>0.001757098</v>
      </c>
    </row>
    <row r="13576">
      <c r="A13576" s="5" t="n">
        <v>13575</v>
      </c>
      <c r="B13576" s="6" t="n">
        <v>0.0558144</v>
      </c>
      <c r="C13576" s="6" t="n">
        <v>0.00175861</v>
      </c>
    </row>
    <row r="13577">
      <c r="A13577" s="7" t="n">
        <v>13576</v>
      </c>
      <c r="B13577" s="8" t="n">
        <v>0.0558014</v>
      </c>
      <c r="C13577" s="8" t="n">
        <v>0.001759979</v>
      </c>
    </row>
    <row r="13578">
      <c r="A13578" s="5" t="n">
        <v>13577</v>
      </c>
      <c r="B13578" s="6" t="n">
        <v>0.05578802</v>
      </c>
      <c r="C13578" s="6" t="n">
        <v>0.001760913</v>
      </c>
    </row>
    <row r="13579">
      <c r="A13579" s="7" t="n">
        <v>13578</v>
      </c>
      <c r="B13579" s="8" t="n">
        <v>0.05577424</v>
      </c>
      <c r="C13579" s="8" t="n">
        <v>0.001761823</v>
      </c>
    </row>
    <row r="13580">
      <c r="A13580" s="5" t="n">
        <v>13579</v>
      </c>
      <c r="B13580" s="6" t="n">
        <v>0.05576008</v>
      </c>
      <c r="C13580" s="6" t="n">
        <v>0.001762724</v>
      </c>
    </row>
    <row r="13581">
      <c r="A13581" s="7" t="n">
        <v>13580</v>
      </c>
      <c r="B13581" s="8" t="n">
        <v>0.05574553</v>
      </c>
      <c r="C13581" s="8" t="n">
        <v>0.001763577</v>
      </c>
    </row>
    <row r="13582">
      <c r="A13582" s="5" t="n">
        <v>13581</v>
      </c>
      <c r="B13582" s="6" t="n">
        <v>0.05573059</v>
      </c>
      <c r="C13582" s="6" t="n">
        <v>0.001764337</v>
      </c>
    </row>
    <row r="13583">
      <c r="A13583" s="7" t="n">
        <v>13582</v>
      </c>
      <c r="B13583" s="8" t="n">
        <v>0.05571526</v>
      </c>
      <c r="C13583" s="8" t="n">
        <v>0.001764964</v>
      </c>
    </row>
    <row r="13584">
      <c r="A13584" s="5" t="n">
        <v>13583</v>
      </c>
      <c r="B13584" s="6" t="n">
        <v>0.05569956</v>
      </c>
      <c r="C13584" s="6" t="n">
        <v>0.001765436</v>
      </c>
    </row>
    <row r="13585">
      <c r="A13585" s="7" t="n">
        <v>13584</v>
      </c>
      <c r="B13585" s="8" t="n">
        <v>0.05568348</v>
      </c>
      <c r="C13585" s="8" t="n">
        <v>0.001765791</v>
      </c>
    </row>
    <row r="13586">
      <c r="A13586" s="5" t="n">
        <v>13585</v>
      </c>
      <c r="B13586" s="6" t="n">
        <v>0.05566702</v>
      </c>
      <c r="C13586" s="6" t="n">
        <v>0.001766041</v>
      </c>
    </row>
    <row r="13587">
      <c r="A13587" s="7" t="n">
        <v>13586</v>
      </c>
      <c r="B13587" s="8" t="n">
        <v>0.0556502</v>
      </c>
      <c r="C13587" s="8" t="n">
        <v>0.001766211</v>
      </c>
    </row>
    <row r="13588">
      <c r="A13588" s="5" t="n">
        <v>13587</v>
      </c>
      <c r="B13588" s="6" t="n">
        <v>0.055633</v>
      </c>
      <c r="C13588" s="6" t="n">
        <v>0.0017663</v>
      </c>
    </row>
    <row r="13589">
      <c r="A13589" s="7" t="n">
        <v>13588</v>
      </c>
      <c r="B13589" s="8" t="n">
        <v>0.05561543</v>
      </c>
      <c r="C13589" s="8" t="n">
        <v>0.001766303</v>
      </c>
    </row>
    <row r="13590">
      <c r="A13590" s="5" t="n">
        <v>13589</v>
      </c>
      <c r="B13590" s="6" t="n">
        <v>0.0555975</v>
      </c>
      <c r="C13590" s="6" t="n">
        <v>0.001766207</v>
      </c>
    </row>
    <row r="13591">
      <c r="A13591" s="7" t="n">
        <v>13590</v>
      </c>
      <c r="B13591" s="8" t="n">
        <v>0.05557921</v>
      </c>
      <c r="C13591" s="8" t="n">
        <v>0.001766032</v>
      </c>
    </row>
    <row r="13592">
      <c r="A13592" s="5" t="n">
        <v>13591</v>
      </c>
      <c r="B13592" s="6" t="n">
        <v>0.05556056</v>
      </c>
      <c r="C13592" s="6" t="n">
        <v>0.001765776</v>
      </c>
    </row>
    <row r="13593">
      <c r="A13593" s="7" t="n">
        <v>13592</v>
      </c>
      <c r="B13593" s="8" t="n">
        <v>0.05554156</v>
      </c>
      <c r="C13593" s="8" t="n">
        <v>0.001765434</v>
      </c>
    </row>
    <row r="13594">
      <c r="A13594" s="5" t="n">
        <v>13593</v>
      </c>
      <c r="B13594" s="6" t="n">
        <v>0.0555222</v>
      </c>
      <c r="C13594" s="6" t="n">
        <v>0.001765005</v>
      </c>
    </row>
    <row r="13595">
      <c r="A13595" s="7" t="n">
        <v>13594</v>
      </c>
      <c r="B13595" s="8" t="n">
        <v>0.0555025</v>
      </c>
      <c r="C13595" s="8" t="n">
        <v>0.001764488</v>
      </c>
    </row>
    <row r="13596">
      <c r="A13596" s="5" t="n">
        <v>13595</v>
      </c>
      <c r="B13596" s="6" t="n">
        <v>0.05548245</v>
      </c>
      <c r="C13596" s="6" t="n">
        <v>0.0017639</v>
      </c>
    </row>
    <row r="13597">
      <c r="A13597" s="7" t="n">
        <v>13596</v>
      </c>
      <c r="B13597" s="8" t="n">
        <v>0.05546206</v>
      </c>
      <c r="C13597" s="8" t="n">
        <v>0.001762954</v>
      </c>
    </row>
    <row r="13598">
      <c r="A13598" s="5" t="n">
        <v>13597</v>
      </c>
      <c r="B13598" s="6" t="n">
        <v>0.05544133</v>
      </c>
      <c r="C13598" s="6" t="n">
        <v>0.001761843</v>
      </c>
    </row>
    <row r="13599">
      <c r="A13599" s="7" t="n">
        <v>13598</v>
      </c>
      <c r="B13599" s="8" t="n">
        <v>0.05542026</v>
      </c>
      <c r="C13599" s="8" t="n">
        <v>0.001760738</v>
      </c>
    </row>
    <row r="13600">
      <c r="A13600" s="5" t="n">
        <v>13599</v>
      </c>
      <c r="B13600" s="6" t="n">
        <v>0.05539887</v>
      </c>
      <c r="C13600" s="6" t="n">
        <v>0.001759594</v>
      </c>
    </row>
    <row r="13601">
      <c r="A13601" s="7" t="n">
        <v>13600</v>
      </c>
      <c r="B13601" s="8" t="n">
        <v>0.05537714</v>
      </c>
      <c r="C13601" s="8" t="n">
        <v>0.001758438</v>
      </c>
    </row>
    <row r="13602">
      <c r="A13602" s="5" t="n">
        <v>13601</v>
      </c>
      <c r="B13602" s="6" t="n">
        <v>0.0553551</v>
      </c>
      <c r="C13602" s="6" t="n">
        <v>0.001757323</v>
      </c>
    </row>
    <row r="13603">
      <c r="A13603" s="7" t="n">
        <v>13602</v>
      </c>
      <c r="B13603" s="8" t="n">
        <v>0.05533273</v>
      </c>
      <c r="C13603" s="8" t="n">
        <v>0.001756242</v>
      </c>
    </row>
    <row r="13604">
      <c r="A13604" s="5" t="n">
        <v>13603</v>
      </c>
      <c r="B13604" s="6" t="n">
        <v>0.05531004</v>
      </c>
      <c r="C13604" s="6" t="n">
        <v>0.001755174</v>
      </c>
    </row>
    <row r="13605">
      <c r="A13605" s="7" t="n">
        <v>13604</v>
      </c>
      <c r="B13605" s="8" t="n">
        <v>0.05528705</v>
      </c>
      <c r="C13605" s="8" t="n">
        <v>0.001754088</v>
      </c>
    </row>
    <row r="13606">
      <c r="A13606" s="5" t="n">
        <v>13605</v>
      </c>
      <c r="B13606" s="6" t="n">
        <v>0.05526374</v>
      </c>
      <c r="C13606" s="6" t="n">
        <v>0.001752935</v>
      </c>
    </row>
    <row r="13607">
      <c r="A13607" s="7" t="n">
        <v>13606</v>
      </c>
      <c r="B13607" s="8" t="n">
        <v>0.05524014</v>
      </c>
      <c r="C13607" s="8" t="n">
        <v>0.001751702</v>
      </c>
    </row>
    <row r="13608">
      <c r="A13608" s="5" t="n">
        <v>13607</v>
      </c>
      <c r="B13608" s="6" t="n">
        <v>0.05521623</v>
      </c>
      <c r="C13608" s="6" t="n">
        <v>0.001750406</v>
      </c>
    </row>
    <row r="13609">
      <c r="A13609" s="7" t="n">
        <v>13608</v>
      </c>
      <c r="B13609" s="8" t="n">
        <v>0.05519202</v>
      </c>
      <c r="C13609" s="8" t="n">
        <v>0.001749044</v>
      </c>
    </row>
    <row r="13610">
      <c r="A13610" s="5" t="n">
        <v>13609</v>
      </c>
      <c r="B13610" s="6" t="n">
        <v>0.05516753</v>
      </c>
      <c r="C13610" s="6" t="n">
        <v>0.00174761</v>
      </c>
    </row>
    <row r="13611">
      <c r="A13611" s="7" t="n">
        <v>13610</v>
      </c>
      <c r="B13611" s="8" t="n">
        <v>0.05514274</v>
      </c>
      <c r="C13611" s="8" t="n">
        <v>0.001746096</v>
      </c>
    </row>
    <row r="13612">
      <c r="A13612" s="5" t="n">
        <v>13611</v>
      </c>
      <c r="B13612" s="6" t="n">
        <v>0.05511767</v>
      </c>
      <c r="C13612" s="6" t="n">
        <v>0.001744481</v>
      </c>
    </row>
    <row r="13613">
      <c r="A13613" s="7" t="n">
        <v>13612</v>
      </c>
      <c r="B13613" s="8" t="n">
        <v>0.05509232</v>
      </c>
      <c r="C13613" s="8" t="n">
        <v>0.001742771</v>
      </c>
    </row>
    <row r="13614">
      <c r="A13614" s="5" t="n">
        <v>13613</v>
      </c>
      <c r="B13614" s="6" t="n">
        <v>0.0550667</v>
      </c>
      <c r="C13614" s="6" t="n">
        <v>0.001740989</v>
      </c>
    </row>
    <row r="13615">
      <c r="A13615" s="7" t="n">
        <v>13614</v>
      </c>
      <c r="B13615" s="8" t="n">
        <v>0.05504081</v>
      </c>
      <c r="C13615" s="8" t="n">
        <v>0.001739187</v>
      </c>
    </row>
    <row r="13616">
      <c r="A13616" s="5" t="n">
        <v>13615</v>
      </c>
      <c r="B13616" s="6" t="n">
        <v>0.05501465</v>
      </c>
      <c r="C13616" s="6" t="n">
        <v>0.001737397</v>
      </c>
    </row>
    <row r="13617">
      <c r="A13617" s="7" t="n">
        <v>13616</v>
      </c>
      <c r="B13617" s="8" t="n">
        <v>0.05498823</v>
      </c>
      <c r="C13617" s="8" t="n">
        <v>0.001735505</v>
      </c>
    </row>
    <row r="13618">
      <c r="A13618" s="5" t="n">
        <v>13617</v>
      </c>
      <c r="B13618" s="6" t="n">
        <v>0.05496155</v>
      </c>
      <c r="C13618" s="6" t="n">
        <v>0.001733451</v>
      </c>
    </row>
    <row r="13619">
      <c r="A13619" s="7" t="n">
        <v>13618</v>
      </c>
      <c r="B13619" s="8" t="n">
        <v>0.05493463</v>
      </c>
      <c r="C13619" s="8" t="n">
        <v>0.001731256</v>
      </c>
    </row>
    <row r="13620">
      <c r="A13620" s="5" t="n">
        <v>13619</v>
      </c>
      <c r="B13620" s="6" t="n">
        <v>0.05490745</v>
      </c>
      <c r="C13620" s="6" t="n">
        <v>0.001728961</v>
      </c>
    </row>
    <row r="13621">
      <c r="A13621" s="7" t="n">
        <v>13620</v>
      </c>
      <c r="B13621" s="8" t="n">
        <v>0.05488003</v>
      </c>
      <c r="C13621" s="8" t="n">
        <v>0.001726634</v>
      </c>
    </row>
    <row r="13622">
      <c r="A13622" s="5" t="n">
        <v>13621</v>
      </c>
      <c r="B13622" s="6" t="n">
        <v>0.05485238</v>
      </c>
      <c r="C13622" s="6" t="n">
        <v>0.00172466</v>
      </c>
    </row>
    <row r="13623">
      <c r="A13623" s="7" t="n">
        <v>13622</v>
      </c>
      <c r="B13623" s="8" t="n">
        <v>0.05482449</v>
      </c>
      <c r="C13623" s="8" t="n">
        <v>0.001722988</v>
      </c>
    </row>
    <row r="13624">
      <c r="A13624" s="5" t="n">
        <v>13623</v>
      </c>
      <c r="B13624" s="6" t="n">
        <v>0.05479637</v>
      </c>
      <c r="C13624" s="6" t="n">
        <v>0.001721539</v>
      </c>
    </row>
    <row r="13625">
      <c r="A13625" s="7" t="n">
        <v>13624</v>
      </c>
      <c r="B13625" s="8" t="n">
        <v>0.05476802</v>
      </c>
      <c r="C13625" s="8" t="n">
        <v>0.001720239</v>
      </c>
    </row>
    <row r="13626">
      <c r="A13626" s="5" t="n">
        <v>13625</v>
      </c>
      <c r="B13626" s="6" t="n">
        <v>0.05473947</v>
      </c>
      <c r="C13626" s="6" t="n">
        <v>0.001718957</v>
      </c>
    </row>
    <row r="13627">
      <c r="A13627" s="7" t="n">
        <v>13626</v>
      </c>
      <c r="B13627" s="8" t="n">
        <v>0.0547107</v>
      </c>
      <c r="C13627" s="8" t="n">
        <v>0.001717571</v>
      </c>
    </row>
    <row r="13628">
      <c r="A13628" s="5" t="n">
        <v>13627</v>
      </c>
      <c r="B13628" s="6" t="n">
        <v>0.05468172</v>
      </c>
      <c r="C13628" s="6" t="n">
        <v>0.001715997</v>
      </c>
    </row>
    <row r="13629">
      <c r="A13629" s="7" t="n">
        <v>13628</v>
      </c>
      <c r="B13629" s="8" t="n">
        <v>0.05465254</v>
      </c>
      <c r="C13629" s="8" t="n">
        <v>0.001714189</v>
      </c>
    </row>
    <row r="13630">
      <c r="A13630" s="5" t="n">
        <v>13629</v>
      </c>
      <c r="B13630" s="6" t="n">
        <v>0.05462317</v>
      </c>
      <c r="C13630" s="6" t="n">
        <v>0.001712077</v>
      </c>
    </row>
    <row r="13631">
      <c r="A13631" s="7" t="n">
        <v>13630</v>
      </c>
      <c r="B13631" s="8" t="n">
        <v>0.0545936</v>
      </c>
      <c r="C13631" s="8" t="n">
        <v>0.001709714</v>
      </c>
    </row>
    <row r="13632">
      <c r="A13632" s="5" t="n">
        <v>13631</v>
      </c>
      <c r="B13632" s="6" t="n">
        <v>0.05456384</v>
      </c>
      <c r="C13632" s="6" t="n">
        <v>0.001707059</v>
      </c>
    </row>
    <row r="13633">
      <c r="A13633" s="7" t="n">
        <v>13632</v>
      </c>
      <c r="B13633" s="8" t="n">
        <v>0.05453391</v>
      </c>
      <c r="C13633" s="8" t="n">
        <v>0.001704175</v>
      </c>
    </row>
    <row r="13634">
      <c r="A13634" s="5" t="n">
        <v>13633</v>
      </c>
      <c r="B13634" s="6" t="n">
        <v>0.05450381</v>
      </c>
      <c r="C13634" s="6" t="n">
        <v>0.00170118</v>
      </c>
    </row>
    <row r="13635">
      <c r="A13635" s="7" t="n">
        <v>13634</v>
      </c>
      <c r="B13635" s="8" t="n">
        <v>0.05447353</v>
      </c>
      <c r="C13635" s="8" t="n">
        <v>0.001698493</v>
      </c>
    </row>
    <row r="13636">
      <c r="A13636" s="5" t="n">
        <v>13635</v>
      </c>
      <c r="B13636" s="6" t="n">
        <v>0.05444308</v>
      </c>
      <c r="C13636" s="6" t="n">
        <v>0.0016958</v>
      </c>
    </row>
    <row r="13637">
      <c r="A13637" s="7" t="n">
        <v>13636</v>
      </c>
      <c r="B13637" s="8" t="n">
        <v>0.05441248</v>
      </c>
      <c r="C13637" s="8" t="n">
        <v>0.001693014</v>
      </c>
    </row>
    <row r="13638">
      <c r="A13638" s="5" t="n">
        <v>13637</v>
      </c>
      <c r="B13638" s="6" t="n">
        <v>0.05438173</v>
      </c>
      <c r="C13638" s="6" t="n">
        <v>0.001690073</v>
      </c>
    </row>
    <row r="13639">
      <c r="A13639" s="7" t="n">
        <v>13638</v>
      </c>
      <c r="B13639" s="8" t="n">
        <v>0.05435084</v>
      </c>
      <c r="C13639" s="8" t="n">
        <v>0.001686969</v>
      </c>
    </row>
    <row r="13640">
      <c r="A13640" s="5" t="n">
        <v>13639</v>
      </c>
      <c r="B13640" s="6" t="n">
        <v>0.0543198</v>
      </c>
      <c r="C13640" s="6" t="n">
        <v>0.001683704</v>
      </c>
    </row>
    <row r="13641">
      <c r="A13641" s="7" t="n">
        <v>13640</v>
      </c>
      <c r="B13641" s="8" t="n">
        <v>0.05428864</v>
      </c>
      <c r="C13641" s="8" t="n">
        <v>0.001680291</v>
      </c>
    </row>
    <row r="13642">
      <c r="A13642" s="5" t="n">
        <v>13641</v>
      </c>
      <c r="B13642" s="6" t="n">
        <v>0.05425733</v>
      </c>
      <c r="C13642" s="6" t="n">
        <v>0.001676731</v>
      </c>
    </row>
    <row r="13643">
      <c r="A13643" s="7" t="n">
        <v>13642</v>
      </c>
      <c r="B13643" s="8" t="n">
        <v>0.05422591</v>
      </c>
      <c r="C13643" s="8" t="n">
        <v>0.001673089</v>
      </c>
    </row>
    <row r="13644">
      <c r="A13644" s="5" t="n">
        <v>13643</v>
      </c>
      <c r="B13644" s="6" t="n">
        <v>0.05419437</v>
      </c>
      <c r="C13644" s="6" t="n">
        <v>0.001669371</v>
      </c>
    </row>
    <row r="13645">
      <c r="A13645" s="7" t="n">
        <v>13644</v>
      </c>
      <c r="B13645" s="8" t="n">
        <v>0.05416271</v>
      </c>
      <c r="C13645" s="8" t="n">
        <v>0.001665562</v>
      </c>
    </row>
    <row r="13646">
      <c r="A13646" s="5" t="n">
        <v>13645</v>
      </c>
      <c r="B13646" s="6" t="n">
        <v>0.05413096</v>
      </c>
      <c r="C13646" s="6" t="n">
        <v>0.001661657</v>
      </c>
    </row>
    <row r="13647">
      <c r="A13647" s="7" t="n">
        <v>13646</v>
      </c>
      <c r="B13647" s="8" t="n">
        <v>0.0540991</v>
      </c>
      <c r="C13647" s="8" t="n">
        <v>0.001657762</v>
      </c>
    </row>
    <row r="13648">
      <c r="A13648" s="5" t="n">
        <v>13647</v>
      </c>
      <c r="B13648" s="6" t="n">
        <v>0.05406715</v>
      </c>
      <c r="C13648" s="6" t="n">
        <v>0.001654002</v>
      </c>
    </row>
    <row r="13649">
      <c r="A13649" s="7" t="n">
        <v>13648</v>
      </c>
      <c r="B13649" s="8" t="n">
        <v>0.05403511</v>
      </c>
      <c r="C13649" s="8" t="n">
        <v>0.001650364</v>
      </c>
    </row>
    <row r="13650">
      <c r="A13650" s="5" t="n">
        <v>13649</v>
      </c>
      <c r="B13650" s="6" t="n">
        <v>0.05400299</v>
      </c>
      <c r="C13650" s="6" t="n">
        <v>0.001646749</v>
      </c>
    </row>
    <row r="13651">
      <c r="A13651" s="7" t="n">
        <v>13650</v>
      </c>
      <c r="B13651" s="8" t="n">
        <v>0.05397079</v>
      </c>
      <c r="C13651" s="8" t="n">
        <v>0.001643028</v>
      </c>
    </row>
    <row r="13652">
      <c r="A13652" s="5" t="n">
        <v>13651</v>
      </c>
      <c r="B13652" s="6" t="n">
        <v>0.05393852</v>
      </c>
      <c r="C13652" s="6" t="n">
        <v>0.001639155</v>
      </c>
    </row>
    <row r="13653">
      <c r="A13653" s="7" t="n">
        <v>13652</v>
      </c>
      <c r="B13653" s="8" t="n">
        <v>0.05390618</v>
      </c>
      <c r="C13653" s="8" t="n">
        <v>0.001635086</v>
      </c>
    </row>
    <row r="13654">
      <c r="A13654" s="5" t="n">
        <v>13653</v>
      </c>
      <c r="B13654" s="6" t="n">
        <v>0.05387379</v>
      </c>
      <c r="C13654" s="6" t="n">
        <v>0.001630784</v>
      </c>
    </row>
    <row r="13655">
      <c r="A13655" s="7" t="n">
        <v>13654</v>
      </c>
      <c r="B13655" s="8" t="n">
        <v>0.05384135</v>
      </c>
      <c r="C13655" s="8" t="n">
        <v>0.001626291</v>
      </c>
    </row>
    <row r="13656">
      <c r="A13656" s="5" t="n">
        <v>13655</v>
      </c>
      <c r="B13656" s="6" t="n">
        <v>0.05380885</v>
      </c>
      <c r="C13656" s="6" t="n">
        <v>0.001621655</v>
      </c>
    </row>
    <row r="13657">
      <c r="A13657" s="7" t="n">
        <v>13656</v>
      </c>
      <c r="B13657" s="8" t="n">
        <v>0.05377631</v>
      </c>
      <c r="C13657" s="8" t="n">
        <v>0.001617012</v>
      </c>
    </row>
    <row r="13658">
      <c r="A13658" s="5" t="n">
        <v>13657</v>
      </c>
      <c r="B13658" s="6" t="n">
        <v>0.05374374</v>
      </c>
      <c r="C13658" s="6" t="n">
        <v>0.001612302</v>
      </c>
    </row>
    <row r="13659">
      <c r="A13659" s="7" t="n">
        <v>13658</v>
      </c>
      <c r="B13659" s="8" t="n">
        <v>0.05371113</v>
      </c>
      <c r="C13659" s="8" t="n">
        <v>0.001607483</v>
      </c>
    </row>
    <row r="13660">
      <c r="A13660" s="5" t="n">
        <v>13659</v>
      </c>
      <c r="B13660" s="6" t="n">
        <v>0.05367851</v>
      </c>
      <c r="C13660" s="6" t="n">
        <v>0.001602545</v>
      </c>
    </row>
    <row r="13661">
      <c r="A13661" s="7" t="n">
        <v>13660</v>
      </c>
      <c r="B13661" s="8" t="n">
        <v>0.05364586</v>
      </c>
      <c r="C13661" s="8" t="n">
        <v>0.001597517</v>
      </c>
    </row>
    <row r="13662">
      <c r="A13662" s="5" t="n">
        <v>13661</v>
      </c>
      <c r="B13662" s="6" t="n">
        <v>0.05361321</v>
      </c>
      <c r="C13662" s="6" t="n">
        <v>0.001592437</v>
      </c>
    </row>
    <row r="13663">
      <c r="A13663" s="7" t="n">
        <v>13662</v>
      </c>
      <c r="B13663" s="8" t="n">
        <v>0.05358054</v>
      </c>
      <c r="C13663" s="8" t="n">
        <v>0.001587318</v>
      </c>
    </row>
    <row r="13664">
      <c r="A13664" s="5" t="n">
        <v>13663</v>
      </c>
      <c r="B13664" s="6" t="n">
        <v>0.05354787</v>
      </c>
      <c r="C13664" s="6" t="n">
        <v>0.001582144</v>
      </c>
    </row>
    <row r="13665">
      <c r="A13665" s="7" t="n">
        <v>13664</v>
      </c>
      <c r="B13665" s="8" t="n">
        <v>0.0535152</v>
      </c>
      <c r="C13665" s="8" t="n">
        <v>0.001576882</v>
      </c>
    </row>
    <row r="13666">
      <c r="A13666" s="5" t="n">
        <v>13665</v>
      </c>
      <c r="B13666" s="6" t="n">
        <v>0.05348255</v>
      </c>
      <c r="C13666" s="6" t="n">
        <v>0.001571535</v>
      </c>
    </row>
    <row r="13667">
      <c r="A13667" s="7" t="n">
        <v>13666</v>
      </c>
      <c r="B13667" s="8" t="n">
        <v>0.05344991</v>
      </c>
      <c r="C13667" s="8" t="n">
        <v>0.001566126</v>
      </c>
    </row>
    <row r="13668">
      <c r="A13668" s="5" t="n">
        <v>13667</v>
      </c>
      <c r="B13668" s="6" t="n">
        <v>0.05341729</v>
      </c>
      <c r="C13668" s="6" t="n">
        <v>0.001560647</v>
      </c>
    </row>
    <row r="13669">
      <c r="A13669" s="7" t="n">
        <v>13668</v>
      </c>
      <c r="B13669" s="8" t="n">
        <v>0.05338471</v>
      </c>
      <c r="C13669" s="8" t="n">
        <v>0.001555099</v>
      </c>
    </row>
    <row r="13670">
      <c r="A13670" s="5" t="n">
        <v>13669</v>
      </c>
      <c r="B13670" s="6" t="n">
        <v>0.05335214</v>
      </c>
      <c r="C13670" s="6" t="n">
        <v>0.001549501</v>
      </c>
    </row>
    <row r="13671">
      <c r="A13671" s="7" t="n">
        <v>13670</v>
      </c>
      <c r="B13671" s="8" t="n">
        <v>0.05331962</v>
      </c>
      <c r="C13671" s="8" t="n">
        <v>0.001543809</v>
      </c>
    </row>
    <row r="13672">
      <c r="A13672" s="5" t="n">
        <v>13671</v>
      </c>
      <c r="B13672" s="6" t="n">
        <v>0.05328714</v>
      </c>
      <c r="C13672" s="6" t="n">
        <v>0.001538039</v>
      </c>
    </row>
    <row r="13673">
      <c r="A13673" s="7" t="n">
        <v>13672</v>
      </c>
      <c r="B13673" s="8" t="n">
        <v>0.05325471</v>
      </c>
      <c r="C13673" s="8" t="n">
        <v>0.001532214</v>
      </c>
    </row>
    <row r="13674">
      <c r="A13674" s="5" t="n">
        <v>13673</v>
      </c>
      <c r="B13674" s="6" t="n">
        <v>0.05322234</v>
      </c>
      <c r="C13674" s="6" t="n">
        <v>0.001526335</v>
      </c>
    </row>
    <row r="13675">
      <c r="A13675" s="7" t="n">
        <v>13674</v>
      </c>
      <c r="B13675" s="8" t="n">
        <v>0.05319003</v>
      </c>
      <c r="C13675" s="8" t="n">
        <v>0.001520387</v>
      </c>
    </row>
    <row r="13676">
      <c r="A13676" s="5" t="n">
        <v>13675</v>
      </c>
      <c r="B13676" s="6" t="n">
        <v>0.05315778</v>
      </c>
      <c r="C13676" s="6" t="n">
        <v>0.001514341</v>
      </c>
    </row>
    <row r="13677">
      <c r="A13677" s="7" t="n">
        <v>13676</v>
      </c>
      <c r="B13677" s="8" t="n">
        <v>0.0531256</v>
      </c>
      <c r="C13677" s="8" t="n">
        <v>0.001508177</v>
      </c>
    </row>
    <row r="13678">
      <c r="A13678" s="5" t="n">
        <v>13677</v>
      </c>
      <c r="B13678" s="6" t="n">
        <v>0.05309349</v>
      </c>
      <c r="C13678" s="6" t="n">
        <v>0.001501975</v>
      </c>
    </row>
    <row r="13679">
      <c r="A13679" s="7" t="n">
        <v>13678</v>
      </c>
      <c r="B13679" s="8" t="n">
        <v>0.05306148</v>
      </c>
      <c r="C13679" s="8" t="n">
        <v>0.001495723</v>
      </c>
    </row>
    <row r="13680">
      <c r="A13680" s="5" t="n">
        <v>13679</v>
      </c>
      <c r="B13680" s="6" t="n">
        <v>0.05302955</v>
      </c>
      <c r="C13680" s="6" t="n">
        <v>0.0014894</v>
      </c>
    </row>
    <row r="13681">
      <c r="A13681" s="7" t="n">
        <v>13680</v>
      </c>
      <c r="B13681" s="8" t="n">
        <v>0.05299773</v>
      </c>
      <c r="C13681" s="8" t="n">
        <v>0.001483004</v>
      </c>
    </row>
    <row r="13682">
      <c r="A13682" s="5" t="n">
        <v>13681</v>
      </c>
      <c r="B13682" s="6" t="n">
        <v>0.052966</v>
      </c>
      <c r="C13682" s="6" t="n">
        <v>0.001476552</v>
      </c>
    </row>
    <row r="13683">
      <c r="A13683" s="7" t="n">
        <v>13682</v>
      </c>
      <c r="B13683" s="8" t="n">
        <v>0.05293438</v>
      </c>
      <c r="C13683" s="8" t="n">
        <v>0.001469981</v>
      </c>
    </row>
    <row r="13684">
      <c r="A13684" s="5" t="n">
        <v>13683</v>
      </c>
      <c r="B13684" s="6" t="n">
        <v>0.05290287</v>
      </c>
      <c r="C13684" s="6" t="n">
        <v>0.001463359</v>
      </c>
    </row>
    <row r="13685">
      <c r="A13685" s="7" t="n">
        <v>13684</v>
      </c>
      <c r="B13685" s="8" t="n">
        <v>0.05287149</v>
      </c>
      <c r="C13685" s="8" t="n">
        <v>0.001456695</v>
      </c>
    </row>
    <row r="13686">
      <c r="A13686" s="5" t="n">
        <v>13685</v>
      </c>
      <c r="B13686" s="6" t="n">
        <v>0.05284023</v>
      </c>
      <c r="C13686" s="6" t="n">
        <v>0.001449982</v>
      </c>
    </row>
    <row r="13687">
      <c r="A13687" s="7" t="n">
        <v>13686</v>
      </c>
      <c r="B13687" s="8" t="n">
        <v>0.0528091</v>
      </c>
      <c r="C13687" s="8" t="n">
        <v>0.001443214</v>
      </c>
    </row>
    <row r="13688">
      <c r="A13688" s="5" t="n">
        <v>13687</v>
      </c>
      <c r="B13688" s="6" t="n">
        <v>0.05277812</v>
      </c>
      <c r="C13688" s="6" t="n">
        <v>0.001436387</v>
      </c>
    </row>
    <row r="13689">
      <c r="A13689" s="7" t="n">
        <v>13688</v>
      </c>
      <c r="B13689" s="8" t="n">
        <v>0.05274727</v>
      </c>
      <c r="C13689" s="8" t="n">
        <v>0.001429433</v>
      </c>
    </row>
    <row r="13690">
      <c r="A13690" s="5" t="n">
        <v>13689</v>
      </c>
      <c r="B13690" s="6" t="n">
        <v>0.05271657</v>
      </c>
      <c r="C13690" s="6" t="n">
        <v>0.001422403</v>
      </c>
    </row>
    <row r="13691">
      <c r="A13691" s="7" t="n">
        <v>13690</v>
      </c>
      <c r="B13691" s="8" t="n">
        <v>0.05268603</v>
      </c>
      <c r="C13691" s="8" t="n">
        <v>0.001415297</v>
      </c>
    </row>
    <row r="13692">
      <c r="A13692" s="5" t="n">
        <v>13691</v>
      </c>
      <c r="B13692" s="6" t="n">
        <v>0.05265565</v>
      </c>
      <c r="C13692" s="6" t="n">
        <v>0.00140812</v>
      </c>
    </row>
    <row r="13693">
      <c r="A13693" s="7" t="n">
        <v>13692</v>
      </c>
      <c r="B13693" s="8" t="n">
        <v>0.05262543</v>
      </c>
      <c r="C13693" s="8" t="n">
        <v>0.001400899</v>
      </c>
    </row>
    <row r="13694">
      <c r="A13694" s="5" t="n">
        <v>13693</v>
      </c>
      <c r="B13694" s="6" t="n">
        <v>0.05259539</v>
      </c>
      <c r="C13694" s="6" t="n">
        <v>0.001393637</v>
      </c>
    </row>
    <row r="13695">
      <c r="A13695" s="7" t="n">
        <v>13694</v>
      </c>
      <c r="B13695" s="8" t="n">
        <v>0.05256552</v>
      </c>
      <c r="C13695" s="8" t="n">
        <v>0.001386265</v>
      </c>
    </row>
    <row r="13696">
      <c r="A13696" s="5" t="n">
        <v>13695</v>
      </c>
      <c r="B13696" s="6" t="n">
        <v>0.05253583</v>
      </c>
      <c r="C13696" s="6" t="n">
        <v>0.001378836</v>
      </c>
    </row>
    <row r="13697">
      <c r="A13697" s="7" t="n">
        <v>13696</v>
      </c>
      <c r="B13697" s="8" t="n">
        <v>0.05250633</v>
      </c>
      <c r="C13697" s="8" t="n">
        <v>0.00137135</v>
      </c>
    </row>
    <row r="13698">
      <c r="A13698" s="5" t="n">
        <v>13697</v>
      </c>
      <c r="B13698" s="6" t="n">
        <v>0.05247702</v>
      </c>
      <c r="C13698" s="6" t="n">
        <v>0.001363821</v>
      </c>
    </row>
    <row r="13699">
      <c r="A13699" s="7" t="n">
        <v>13698</v>
      </c>
      <c r="B13699" s="8" t="n">
        <v>0.05244791</v>
      </c>
      <c r="C13699" s="8" t="n">
        <v>0.001356251</v>
      </c>
    </row>
    <row r="13700">
      <c r="A13700" s="5" t="n">
        <v>13699</v>
      </c>
      <c r="B13700" s="6" t="n">
        <v>0.052419</v>
      </c>
      <c r="C13700" s="6" t="n">
        <v>0.001348609</v>
      </c>
    </row>
    <row r="13701">
      <c r="A13701" s="7" t="n">
        <v>13700</v>
      </c>
      <c r="B13701" s="8" t="n">
        <v>0.0523903</v>
      </c>
      <c r="C13701" s="8" t="n">
        <v>0.001340874</v>
      </c>
    </row>
    <row r="13702">
      <c r="A13702" s="5" t="n">
        <v>13701</v>
      </c>
      <c r="B13702" s="6" t="n">
        <v>0.05236181</v>
      </c>
      <c r="C13702" s="6" t="n">
        <v>0.001333086</v>
      </c>
    </row>
    <row r="13703">
      <c r="A13703" s="7" t="n">
        <v>13702</v>
      </c>
      <c r="B13703" s="8" t="n">
        <v>0.05233354</v>
      </c>
      <c r="C13703" s="8" t="n">
        <v>0.001325244</v>
      </c>
    </row>
    <row r="13704">
      <c r="A13704" s="5" t="n">
        <v>13703</v>
      </c>
      <c r="B13704" s="6" t="n">
        <v>0.05230549</v>
      </c>
      <c r="C13704" s="6" t="n">
        <v>0.001317351</v>
      </c>
    </row>
    <row r="13705">
      <c r="A13705" s="7" t="n">
        <v>13704</v>
      </c>
      <c r="B13705" s="8" t="n">
        <v>0.05227766</v>
      </c>
      <c r="C13705" s="8" t="n">
        <v>0.001309402</v>
      </c>
    </row>
    <row r="13706">
      <c r="A13706" s="5" t="n">
        <v>13705</v>
      </c>
      <c r="B13706" s="6" t="n">
        <v>0.05225007</v>
      </c>
      <c r="C13706" s="6" t="n">
        <v>0.001301373</v>
      </c>
    </row>
    <row r="13707">
      <c r="A13707" s="7" t="n">
        <v>13706</v>
      </c>
      <c r="B13707" s="8" t="n">
        <v>0.05222272</v>
      </c>
      <c r="C13707" s="8" t="n">
        <v>0.001293247</v>
      </c>
    </row>
    <row r="13708">
      <c r="A13708" s="5" t="n">
        <v>13707</v>
      </c>
      <c r="B13708" s="6" t="n">
        <v>0.05219561</v>
      </c>
      <c r="C13708" s="6" t="n">
        <v>0.001285067</v>
      </c>
    </row>
    <row r="13709">
      <c r="A13709" s="7" t="n">
        <v>13708</v>
      </c>
      <c r="B13709" s="8" t="n">
        <v>0.05216874</v>
      </c>
      <c r="C13709" s="8" t="n">
        <v>0.001276865</v>
      </c>
    </row>
    <row r="13710">
      <c r="A13710" s="5" t="n">
        <v>13709</v>
      </c>
      <c r="B13710" s="6" t="n">
        <v>0.05214213</v>
      </c>
      <c r="C13710" s="6" t="n">
        <v>0.001268622</v>
      </c>
    </row>
    <row r="13711">
      <c r="A13711" s="7" t="n">
        <v>13710</v>
      </c>
      <c r="B13711" s="8" t="n">
        <v>0.05211577</v>
      </c>
      <c r="C13711" s="8" t="n">
        <v>0.001260338</v>
      </c>
    </row>
    <row r="13712">
      <c r="A13712" s="5" t="n">
        <v>13711</v>
      </c>
      <c r="B13712" s="6" t="n">
        <v>0.05208966</v>
      </c>
      <c r="C13712" s="6" t="n">
        <v>0.001251965</v>
      </c>
    </row>
    <row r="13713">
      <c r="A13713" s="7" t="n">
        <v>13712</v>
      </c>
      <c r="B13713" s="8" t="n">
        <v>0.05206383</v>
      </c>
      <c r="C13713" s="8" t="n">
        <v>0.00124352</v>
      </c>
    </row>
    <row r="13714">
      <c r="A13714" s="5" t="n">
        <v>13713</v>
      </c>
      <c r="B13714" s="6" t="n">
        <v>0.05203826</v>
      </c>
      <c r="C13714" s="6" t="n">
        <v>0.001235027</v>
      </c>
    </row>
    <row r="13715">
      <c r="A13715" s="7" t="n">
        <v>13714</v>
      </c>
      <c r="B13715" s="8" t="n">
        <v>0.05201297</v>
      </c>
      <c r="C13715" s="8" t="n">
        <v>0.001226476</v>
      </c>
    </row>
    <row r="13716">
      <c r="A13716" s="5" t="n">
        <v>13715</v>
      </c>
      <c r="B13716" s="6" t="n">
        <v>0.05198795</v>
      </c>
      <c r="C13716" s="6" t="n">
        <v>0.001217867</v>
      </c>
    </row>
    <row r="13717">
      <c r="A13717" s="7" t="n">
        <v>13716</v>
      </c>
      <c r="B13717" s="8" t="n">
        <v>0.05196321</v>
      </c>
      <c r="C13717" s="8" t="n">
        <v>0.00120921</v>
      </c>
    </row>
    <row r="13718">
      <c r="A13718" s="5" t="n">
        <v>13717</v>
      </c>
      <c r="B13718" s="6" t="n">
        <v>0.05193876</v>
      </c>
      <c r="C13718" s="6" t="n">
        <v>0.001200441</v>
      </c>
    </row>
    <row r="13719">
      <c r="A13719" s="7" t="n">
        <v>13718</v>
      </c>
      <c r="B13719" s="8" t="n">
        <v>0.0519146</v>
      </c>
      <c r="C13719" s="8" t="n">
        <v>0.001191635</v>
      </c>
    </row>
    <row r="13720">
      <c r="A13720" s="5" t="n">
        <v>13719</v>
      </c>
      <c r="B13720" s="6" t="n">
        <v>0.05189073</v>
      </c>
      <c r="C13720" s="6" t="n">
        <v>0.001182791</v>
      </c>
    </row>
    <row r="13721">
      <c r="A13721" s="7" t="n">
        <v>13720</v>
      </c>
      <c r="B13721" s="8" t="n">
        <v>0.05186716</v>
      </c>
      <c r="C13721" s="8" t="n">
        <v>0.001173924</v>
      </c>
    </row>
    <row r="13722">
      <c r="A13722" s="5" t="n">
        <v>13721</v>
      </c>
      <c r="B13722" s="6" t="n">
        <v>0.05184389</v>
      </c>
      <c r="C13722" s="6" t="n">
        <v>0.001165013</v>
      </c>
    </row>
    <row r="13723">
      <c r="A13723" s="7" t="n">
        <v>13722</v>
      </c>
      <c r="B13723" s="8" t="n">
        <v>0.05182093</v>
      </c>
      <c r="C13723" s="8" t="n">
        <v>0.001156069</v>
      </c>
    </row>
    <row r="13724">
      <c r="A13724" s="5" t="n">
        <v>13723</v>
      </c>
      <c r="B13724" s="6" t="n">
        <v>0.05179827</v>
      </c>
      <c r="C13724" s="6" t="n">
        <v>0.001147031</v>
      </c>
    </row>
    <row r="13725">
      <c r="A13725" s="7" t="n">
        <v>13724</v>
      </c>
      <c r="B13725" s="8" t="n">
        <v>0.05177593</v>
      </c>
      <c r="C13725" s="8" t="n">
        <v>0.001137949</v>
      </c>
    </row>
    <row r="13726">
      <c r="A13726" s="5" t="n">
        <v>13725</v>
      </c>
      <c r="B13726" s="6" t="n">
        <v>0.0517539</v>
      </c>
      <c r="C13726" s="6" t="n">
        <v>0.001128807</v>
      </c>
    </row>
    <row r="13727">
      <c r="A13727" s="7" t="n">
        <v>13726</v>
      </c>
      <c r="B13727" s="8" t="n">
        <v>0.0517322</v>
      </c>
      <c r="C13727" s="8" t="n">
        <v>0.001119605</v>
      </c>
    </row>
    <row r="13728">
      <c r="A13728" s="5" t="n">
        <v>13727</v>
      </c>
      <c r="B13728" s="6" t="n">
        <v>0.05171082</v>
      </c>
      <c r="C13728" s="6" t="n">
        <v>0.001110365</v>
      </c>
    </row>
    <row r="13729">
      <c r="A13729" s="7" t="n">
        <v>13728</v>
      </c>
      <c r="B13729" s="8" t="n">
        <v>0.05168976</v>
      </c>
      <c r="C13729" s="8" t="n">
        <v>0.001101085</v>
      </c>
    </row>
    <row r="13730">
      <c r="A13730" s="5" t="n">
        <v>13729</v>
      </c>
      <c r="B13730" s="6" t="n">
        <v>0.05166903</v>
      </c>
      <c r="C13730" s="6" t="n">
        <v>0.001091729</v>
      </c>
    </row>
    <row r="13731">
      <c r="A13731" s="7" t="n">
        <v>13730</v>
      </c>
      <c r="B13731" s="8" t="n">
        <v>0.05164864</v>
      </c>
      <c r="C13731" s="8" t="n">
        <v>0.001082325</v>
      </c>
    </row>
    <row r="13732">
      <c r="A13732" s="5" t="n">
        <v>13731</v>
      </c>
      <c r="B13732" s="6" t="n">
        <v>0.05162858</v>
      </c>
      <c r="C13732" s="6" t="n">
        <v>0.001072874</v>
      </c>
    </row>
    <row r="13733">
      <c r="A13733" s="7" t="n">
        <v>13732</v>
      </c>
      <c r="B13733" s="8" t="n">
        <v>0.05160886</v>
      </c>
      <c r="C13733" s="8" t="n">
        <v>0.0010634</v>
      </c>
    </row>
    <row r="13734">
      <c r="A13734" s="5" t="n">
        <v>13733</v>
      </c>
      <c r="B13734" s="6" t="n">
        <v>0.05158949</v>
      </c>
      <c r="C13734" s="6" t="n">
        <v>0.001053905</v>
      </c>
    </row>
    <row r="13735">
      <c r="A13735" s="7" t="n">
        <v>13734</v>
      </c>
      <c r="B13735" s="8" t="n">
        <v>0.05157046</v>
      </c>
      <c r="C13735" s="8" t="n">
        <v>0.001044334</v>
      </c>
    </row>
    <row r="13736">
      <c r="A13736" s="5" t="n">
        <v>13735</v>
      </c>
      <c r="B13736" s="6" t="n">
        <v>0.05155178</v>
      </c>
      <c r="C13736" s="6" t="n">
        <v>0.001034694</v>
      </c>
    </row>
    <row r="13737">
      <c r="A13737" s="7" t="n">
        <v>13736</v>
      </c>
      <c r="B13737" s="8" t="n">
        <v>0.05153345</v>
      </c>
      <c r="C13737" s="8" t="n">
        <v>0.001025013</v>
      </c>
    </row>
    <row r="13738">
      <c r="A13738" s="5" t="n">
        <v>13737</v>
      </c>
      <c r="B13738" s="6" t="n">
        <v>0.05151548</v>
      </c>
      <c r="C13738" s="6" t="n">
        <v>0.001015275</v>
      </c>
    </row>
    <row r="13739">
      <c r="A13739" s="7" t="n">
        <v>13738</v>
      </c>
      <c r="B13739" s="8" t="n">
        <v>0.05149786</v>
      </c>
      <c r="C13739" s="8" t="n">
        <v>0.001005494</v>
      </c>
    </row>
    <row r="13740">
      <c r="A13740" s="5" t="n">
        <v>13739</v>
      </c>
      <c r="B13740" s="6" t="n">
        <v>0.05148061</v>
      </c>
      <c r="C13740" s="6" t="n">
        <v>0.0009956873</v>
      </c>
    </row>
    <row r="13741">
      <c r="A13741" s="7" t="n">
        <v>13740</v>
      </c>
      <c r="B13741" s="8" t="n">
        <v>0.05146372</v>
      </c>
      <c r="C13741" s="8" t="n">
        <v>0.0009857991999999999</v>
      </c>
    </row>
    <row r="13742">
      <c r="A13742" s="5" t="n">
        <v>13741</v>
      </c>
      <c r="B13742" s="6" t="n">
        <v>0.0514472</v>
      </c>
      <c r="C13742" s="6" t="n">
        <v>0.0009759062</v>
      </c>
    </row>
    <row r="13743">
      <c r="A13743" s="7" t="n">
        <v>13742</v>
      </c>
      <c r="B13743" s="8" t="n">
        <v>0.05143104</v>
      </c>
      <c r="C13743" s="8" t="n">
        <v>0.0009659885</v>
      </c>
    </row>
    <row r="13744">
      <c r="A13744" s="5" t="n">
        <v>13743</v>
      </c>
      <c r="B13744" s="6" t="n">
        <v>0.05141526</v>
      </c>
      <c r="C13744" s="6" t="n">
        <v>0.0009560162</v>
      </c>
    </row>
    <row r="13745">
      <c r="A13745" s="7" t="n">
        <v>13744</v>
      </c>
      <c r="B13745" s="8" t="n">
        <v>0.05139985</v>
      </c>
      <c r="C13745" s="8" t="n">
        <v>0.0009459595</v>
      </c>
    </row>
    <row r="13746">
      <c r="A13746" s="5" t="n">
        <v>13745</v>
      </c>
      <c r="B13746" s="6" t="n">
        <v>0.05138481</v>
      </c>
      <c r="C13746" s="6" t="n">
        <v>0.0009358721</v>
      </c>
    </row>
    <row r="13747">
      <c r="A13747" s="7" t="n">
        <v>13746</v>
      </c>
      <c r="B13747" s="8" t="n">
        <v>0.05137016</v>
      </c>
      <c r="C13747" s="8" t="n">
        <v>0.0009256849</v>
      </c>
    </row>
    <row r="13748">
      <c r="A13748" s="5" t="n">
        <v>13747</v>
      </c>
      <c r="B13748" s="6" t="n">
        <v>0.05135588</v>
      </c>
      <c r="C13748" s="6" t="n">
        <v>0.0009154712</v>
      </c>
    </row>
    <row r="13749">
      <c r="A13749" s="7" t="n">
        <v>13748</v>
      </c>
      <c r="B13749" s="8" t="n">
        <v>0.05134199</v>
      </c>
      <c r="C13749" s="8" t="n">
        <v>0.0009052109</v>
      </c>
    </row>
    <row r="13750">
      <c r="A13750" s="5" t="n">
        <v>13749</v>
      </c>
      <c r="B13750" s="6" t="n">
        <v>0.05132848</v>
      </c>
      <c r="C13750" s="6" t="n">
        <v>0.0008949133</v>
      </c>
    </row>
    <row r="13751">
      <c r="A13751" s="7" t="n">
        <v>13750</v>
      </c>
      <c r="B13751" s="8" t="n">
        <v>0.05131536</v>
      </c>
      <c r="C13751" s="8" t="n">
        <v>0.0008845944</v>
      </c>
    </row>
    <row r="13752">
      <c r="A13752" s="5" t="n">
        <v>13751</v>
      </c>
      <c r="B13752" s="6" t="n">
        <v>0.05130263</v>
      </c>
      <c r="C13752" s="6" t="n">
        <v>0.0008742302</v>
      </c>
    </row>
    <row r="13753">
      <c r="A13753" s="7" t="n">
        <v>13752</v>
      </c>
      <c r="B13753" s="8" t="n">
        <v>0.05129029</v>
      </c>
      <c r="C13753" s="8" t="n">
        <v>0.0008637900999999999</v>
      </c>
    </row>
    <row r="13754">
      <c r="A13754" s="5" t="n">
        <v>13753</v>
      </c>
      <c r="B13754" s="6" t="n">
        <v>0.05127834</v>
      </c>
      <c r="C13754" s="6" t="n">
        <v>0.0008533437</v>
      </c>
    </row>
    <row r="13755">
      <c r="A13755" s="7" t="n">
        <v>13754</v>
      </c>
      <c r="B13755" s="8" t="n">
        <v>0.05126679</v>
      </c>
      <c r="C13755" s="8" t="n">
        <v>0.0008428766</v>
      </c>
    </row>
    <row r="13756">
      <c r="A13756" s="5" t="n">
        <v>13755</v>
      </c>
      <c r="B13756" s="6" t="n">
        <v>0.05125563</v>
      </c>
      <c r="C13756" s="6" t="n">
        <v>0.0008323678</v>
      </c>
    </row>
    <row r="13757">
      <c r="A13757" s="7" t="n">
        <v>13756</v>
      </c>
      <c r="B13757" s="8" t="n">
        <v>0.05124487</v>
      </c>
      <c r="C13757" s="8" t="n">
        <v>0.0008218471</v>
      </c>
    </row>
    <row r="13758">
      <c r="A13758" s="5" t="n">
        <v>13757</v>
      </c>
      <c r="B13758" s="6" t="n">
        <v>0.05123451</v>
      </c>
      <c r="C13758" s="6" t="n">
        <v>0.0008112230999999999</v>
      </c>
    </row>
    <row r="13759">
      <c r="A13759" s="7" t="n">
        <v>13758</v>
      </c>
      <c r="B13759" s="8" t="n">
        <v>0.05122455</v>
      </c>
      <c r="C13759" s="8" t="n">
        <v>0.0008005587</v>
      </c>
    </row>
    <row r="13760">
      <c r="A13760" s="5" t="n">
        <v>13759</v>
      </c>
      <c r="B13760" s="6" t="n">
        <v>0.05121499</v>
      </c>
      <c r="C13760" s="6" t="n">
        <v>0.000789861</v>
      </c>
    </row>
    <row r="13761">
      <c r="A13761" s="7" t="n">
        <v>13760</v>
      </c>
      <c r="B13761" s="8" t="n">
        <v>0.05120584</v>
      </c>
      <c r="C13761" s="8" t="n">
        <v>0.0007791094</v>
      </c>
    </row>
    <row r="13762">
      <c r="A13762" s="5" t="n">
        <v>13761</v>
      </c>
      <c r="B13762" s="6" t="n">
        <v>0.05119709</v>
      </c>
      <c r="C13762" s="6" t="n">
        <v>0.0007683143</v>
      </c>
    </row>
    <row r="13763">
      <c r="A13763" s="7" t="n">
        <v>13762</v>
      </c>
      <c r="B13763" s="8" t="n">
        <v>0.05118874</v>
      </c>
      <c r="C13763" s="8" t="n">
        <v>0.0007574923</v>
      </c>
    </row>
    <row r="13764">
      <c r="A13764" s="5" t="n">
        <v>13763</v>
      </c>
      <c r="B13764" s="6" t="n">
        <v>0.0511808</v>
      </c>
      <c r="C13764" s="6" t="n">
        <v>0.000746595</v>
      </c>
    </row>
    <row r="13765">
      <c r="A13765" s="7" t="n">
        <v>13764</v>
      </c>
      <c r="B13765" s="8" t="n">
        <v>0.05117327</v>
      </c>
      <c r="C13765" s="8" t="n">
        <v>0.0007356621</v>
      </c>
    </row>
    <row r="13766">
      <c r="A13766" s="5" t="n">
        <v>13765</v>
      </c>
      <c r="B13766" s="6" t="n">
        <v>0.05116615</v>
      </c>
      <c r="C13766" s="6" t="n">
        <v>0.000724686</v>
      </c>
    </row>
    <row r="13767">
      <c r="A13767" s="7" t="n">
        <v>13766</v>
      </c>
      <c r="B13767" s="8" t="n">
        <v>0.05115945</v>
      </c>
      <c r="C13767" s="8" t="n">
        <v>0.0007136475</v>
      </c>
    </row>
    <row r="13768">
      <c r="A13768" s="5" t="n">
        <v>13767</v>
      </c>
      <c r="B13768" s="6" t="n">
        <v>0.05115315</v>
      </c>
      <c r="C13768" s="6" t="n">
        <v>0.0007025658</v>
      </c>
    </row>
    <row r="13769">
      <c r="A13769" s="7" t="n">
        <v>13768</v>
      </c>
      <c r="B13769" s="8" t="n">
        <v>0.05114727</v>
      </c>
      <c r="C13769" s="8" t="n">
        <v>0.0006914262</v>
      </c>
    </row>
    <row r="13770">
      <c r="A13770" s="5" t="n">
        <v>13769</v>
      </c>
      <c r="B13770" s="6" t="n">
        <v>0.0511418</v>
      </c>
      <c r="C13770" s="6" t="n">
        <v>0.0006802543</v>
      </c>
    </row>
    <row r="13771">
      <c r="A13771" s="7" t="n">
        <v>13770</v>
      </c>
      <c r="B13771" s="8" t="n">
        <v>0.05113674</v>
      </c>
      <c r="C13771" s="8" t="n">
        <v>0.0006690767999999999</v>
      </c>
    </row>
    <row r="13772">
      <c r="A13772" s="5" t="n">
        <v>13771</v>
      </c>
      <c r="B13772" s="6" t="n">
        <v>0.0511321</v>
      </c>
      <c r="C13772" s="6" t="n">
        <v>0.0006578937</v>
      </c>
    </row>
    <row r="13773">
      <c r="A13773" s="7" t="n">
        <v>13772</v>
      </c>
      <c r="B13773" s="8" t="n">
        <v>0.05112787</v>
      </c>
      <c r="C13773" s="8" t="n">
        <v>0.0006466993</v>
      </c>
    </row>
    <row r="13774">
      <c r="A13774" s="5" t="n">
        <v>13773</v>
      </c>
      <c r="B13774" s="6" t="n">
        <v>0.05112405</v>
      </c>
      <c r="C13774" s="6" t="n">
        <v>0.0006355204</v>
      </c>
    </row>
    <row r="13775">
      <c r="A13775" s="7" t="n">
        <v>13774</v>
      </c>
      <c r="B13775" s="8" t="n">
        <v>0.05112065</v>
      </c>
      <c r="C13775" s="8" t="n">
        <v>0.000624254</v>
      </c>
    </row>
    <row r="13776">
      <c r="A13776" s="5" t="n">
        <v>13775</v>
      </c>
      <c r="B13776" s="6" t="n">
        <v>0.05111767</v>
      </c>
      <c r="C13776" s="6" t="n">
        <v>0.0006129732</v>
      </c>
    </row>
    <row r="13777">
      <c r="A13777" s="7" t="n">
        <v>13776</v>
      </c>
      <c r="B13777" s="8" t="n">
        <v>0.0511151</v>
      </c>
      <c r="C13777" s="8" t="n">
        <v>0.000601697</v>
      </c>
    </row>
    <row r="13778">
      <c r="A13778" s="5" t="n">
        <v>13777</v>
      </c>
      <c r="B13778" s="6" t="n">
        <v>0.05111294</v>
      </c>
      <c r="C13778" s="6" t="n">
        <v>0.0005904037</v>
      </c>
    </row>
    <row r="13779">
      <c r="A13779" s="7" t="n">
        <v>13778</v>
      </c>
      <c r="B13779" s="8" t="n">
        <v>0.0511112</v>
      </c>
      <c r="C13779" s="8" t="n">
        <v>0.0005790824</v>
      </c>
    </row>
    <row r="13780">
      <c r="A13780" s="5" t="n">
        <v>13779</v>
      </c>
      <c r="B13780" s="6" t="n">
        <v>0.05110988</v>
      </c>
      <c r="C13780" s="6" t="n">
        <v>0.0005677473</v>
      </c>
    </row>
    <row r="13781">
      <c r="A13781" s="7" t="n">
        <v>13780</v>
      </c>
      <c r="B13781" s="8" t="n">
        <v>0.05110897</v>
      </c>
      <c r="C13781" s="8" t="n">
        <v>0.000556345</v>
      </c>
    </row>
    <row r="13782">
      <c r="A13782" s="5" t="n">
        <v>13781</v>
      </c>
      <c r="B13782" s="6" t="n">
        <v>0.05110848</v>
      </c>
      <c r="C13782" s="6" t="n">
        <v>0.0005449356</v>
      </c>
    </row>
    <row r="13783">
      <c r="A13783" s="7" t="n">
        <v>13782</v>
      </c>
      <c r="B13783" s="8" t="n">
        <v>0.05110841</v>
      </c>
      <c r="C13783" s="8" t="n">
        <v>0.0005335185</v>
      </c>
    </row>
    <row r="13784">
      <c r="A13784" s="5" t="n">
        <v>13783</v>
      </c>
      <c r="B13784" s="6" t="n">
        <v>0.05110874</v>
      </c>
      <c r="C13784" s="6" t="n">
        <v>0.0005221072999999999</v>
      </c>
    </row>
    <row r="13785">
      <c r="A13785" s="7" t="n">
        <v>13784</v>
      </c>
      <c r="B13785" s="8" t="n">
        <v>0.0511095</v>
      </c>
      <c r="C13785" s="8" t="n">
        <v>0.0005107096</v>
      </c>
    </row>
    <row r="13786">
      <c r="A13786" s="5" t="n">
        <v>13785</v>
      </c>
      <c r="B13786" s="6" t="n">
        <v>0.05111066</v>
      </c>
      <c r="C13786" s="6" t="n">
        <v>0.0004992634</v>
      </c>
    </row>
    <row r="13787">
      <c r="A13787" s="7" t="n">
        <v>13786</v>
      </c>
      <c r="B13787" s="8" t="n">
        <v>0.05111225</v>
      </c>
      <c r="C13787" s="8" t="n">
        <v>0.0004877849</v>
      </c>
    </row>
    <row r="13788">
      <c r="A13788" s="5" t="n">
        <v>13787</v>
      </c>
      <c r="B13788" s="6" t="n">
        <v>0.05111424</v>
      </c>
      <c r="C13788" s="6" t="n">
        <v>0.0004763035</v>
      </c>
    </row>
    <row r="13789">
      <c r="A13789" s="7" t="n">
        <v>13788</v>
      </c>
      <c r="B13789" s="8" t="n">
        <v>0.05111665</v>
      </c>
      <c r="C13789" s="8" t="n">
        <v>0.0004647956</v>
      </c>
    </row>
    <row r="13790">
      <c r="A13790" s="5" t="n">
        <v>13789</v>
      </c>
      <c r="B13790" s="6" t="n">
        <v>0.05111947</v>
      </c>
      <c r="C13790" s="6" t="n">
        <v>0.000455769</v>
      </c>
    </row>
    <row r="13791">
      <c r="A13791" s="7" t="n">
        <v>13790</v>
      </c>
      <c r="B13791" s="8" t="n">
        <v>0.0511227</v>
      </c>
      <c r="C13791" s="8" t="n">
        <v>0.0004524527</v>
      </c>
    </row>
    <row r="13792">
      <c r="A13792" s="5" t="n">
        <v>13791</v>
      </c>
      <c r="B13792" s="6" t="n">
        <v>0.05112634</v>
      </c>
      <c r="C13792" s="6" t="n">
        <v>0.0004490641</v>
      </c>
    </row>
    <row r="13793">
      <c r="A13793" s="7" t="n">
        <v>13792</v>
      </c>
      <c r="B13793" s="8" t="n">
        <v>0.0511304</v>
      </c>
      <c r="C13793" s="8" t="n">
        <v>0.0004457238</v>
      </c>
    </row>
    <row r="13794">
      <c r="A13794" s="5" t="n">
        <v>13793</v>
      </c>
      <c r="B13794" s="6" t="n">
        <v>0.05113485</v>
      </c>
      <c r="C13794" s="6" t="n">
        <v>0.0004424188</v>
      </c>
    </row>
    <row r="13795">
      <c r="A13795" s="7" t="n">
        <v>13794</v>
      </c>
      <c r="B13795" s="8" t="n">
        <v>0.05113972</v>
      </c>
      <c r="C13795" s="8" t="n">
        <v>0.0004391362</v>
      </c>
    </row>
    <row r="13796">
      <c r="A13796" s="5" t="n">
        <v>13795</v>
      </c>
      <c r="B13796" s="6" t="n">
        <v>0.05114499</v>
      </c>
      <c r="C13796" s="6" t="n">
        <v>0.0004358133</v>
      </c>
    </row>
    <row r="13797">
      <c r="A13797" s="7" t="n">
        <v>13796</v>
      </c>
      <c r="B13797" s="8" t="n">
        <v>0.05115067</v>
      </c>
      <c r="C13797" s="8" t="n">
        <v>0.0004323505</v>
      </c>
    </row>
    <row r="13798">
      <c r="A13798" s="5" t="n">
        <v>13797</v>
      </c>
      <c r="B13798" s="6" t="n">
        <v>0.05115675</v>
      </c>
      <c r="C13798" s="6" t="n">
        <v>0.0004288611</v>
      </c>
    </row>
    <row r="13799">
      <c r="A13799" s="7" t="n">
        <v>13798</v>
      </c>
      <c r="B13799" s="8" t="n">
        <v>0.05116324</v>
      </c>
      <c r="C13799" s="8" t="n">
        <v>0.0004254212</v>
      </c>
    </row>
    <row r="13800">
      <c r="A13800" s="5" t="n">
        <v>13799</v>
      </c>
      <c r="B13800" s="6" t="n">
        <v>0.05117012</v>
      </c>
      <c r="C13800" s="6" t="n">
        <v>0.0004220126</v>
      </c>
    </row>
    <row r="13801">
      <c r="A13801" s="7" t="n">
        <v>13800</v>
      </c>
      <c r="B13801" s="8" t="n">
        <v>0.0511774</v>
      </c>
      <c r="C13801" s="8" t="n">
        <v>0.0004186259</v>
      </c>
    </row>
    <row r="13802">
      <c r="A13802" s="5" t="n">
        <v>13801</v>
      </c>
      <c r="B13802" s="6" t="n">
        <v>0.05118509</v>
      </c>
      <c r="C13802" s="6" t="n">
        <v>0.0004151261</v>
      </c>
    </row>
    <row r="13803">
      <c r="A13803" s="7" t="n">
        <v>13802</v>
      </c>
      <c r="B13803" s="8" t="n">
        <v>0.05119317</v>
      </c>
      <c r="C13803" s="8" t="n">
        <v>0.0004115226</v>
      </c>
    </row>
    <row r="13804">
      <c r="A13804" s="5" t="n">
        <v>13803</v>
      </c>
      <c r="B13804" s="6" t="n">
        <v>0.05120165</v>
      </c>
      <c r="C13804" s="6" t="n">
        <v>0.000407936</v>
      </c>
    </row>
    <row r="13805">
      <c r="A13805" s="7" t="n">
        <v>13804</v>
      </c>
      <c r="B13805" s="8" t="n">
        <v>0.05121051</v>
      </c>
      <c r="C13805" s="8" t="n">
        <v>0.0004043951</v>
      </c>
    </row>
    <row r="13806">
      <c r="A13806" s="5" t="n">
        <v>13805</v>
      </c>
      <c r="B13806" s="6" t="n">
        <v>0.05121978</v>
      </c>
      <c r="C13806" s="6" t="n">
        <v>0.0004008844</v>
      </c>
    </row>
    <row r="13807">
      <c r="A13807" s="7" t="n">
        <v>13806</v>
      </c>
      <c r="B13807" s="8" t="n">
        <v>0.05122942</v>
      </c>
      <c r="C13807" s="8" t="n">
        <v>0.0003973902</v>
      </c>
    </row>
    <row r="13808">
      <c r="A13808" s="5" t="n">
        <v>13807</v>
      </c>
      <c r="B13808" s="6" t="n">
        <v>0.05123946</v>
      </c>
      <c r="C13808" s="6" t="n">
        <v>0.0003937204</v>
      </c>
    </row>
    <row r="13809">
      <c r="A13809" s="7" t="n">
        <v>13808</v>
      </c>
      <c r="B13809" s="8" t="n">
        <v>0.05124989</v>
      </c>
      <c r="C13809" s="8" t="n">
        <v>0.0003899884</v>
      </c>
    </row>
    <row r="13810">
      <c r="A13810" s="5" t="n">
        <v>13809</v>
      </c>
      <c r="B13810" s="6" t="n">
        <v>0.0512607</v>
      </c>
      <c r="C13810" s="6" t="n">
        <v>0.0003863155</v>
      </c>
    </row>
    <row r="13811">
      <c r="A13811" s="7" t="n">
        <v>13810</v>
      </c>
      <c r="B13811" s="8" t="n">
        <v>0.05127188</v>
      </c>
      <c r="C13811" s="8" t="n">
        <v>0.0003873531</v>
      </c>
    </row>
    <row r="13812">
      <c r="A13812" s="5" t="n">
        <v>13811</v>
      </c>
      <c r="B13812" s="6" t="n">
        <v>0.05128345</v>
      </c>
      <c r="C13812" s="6" t="n">
        <v>0.0003885232</v>
      </c>
    </row>
    <row r="13813">
      <c r="A13813" s="7" t="n">
        <v>13812</v>
      </c>
      <c r="B13813" s="8" t="n">
        <v>0.0512954</v>
      </c>
      <c r="C13813" s="8" t="n">
        <v>0.000389517</v>
      </c>
    </row>
    <row r="13814">
      <c r="A13814" s="5" t="n">
        <v>13813</v>
      </c>
      <c r="B13814" s="6" t="n">
        <v>0.05130772</v>
      </c>
      <c r="C13814" s="6" t="n">
        <v>0.0003903348</v>
      </c>
    </row>
    <row r="13815">
      <c r="A13815" s="7" t="n">
        <v>13814</v>
      </c>
      <c r="B13815" s="8" t="n">
        <v>0.05132041</v>
      </c>
      <c r="C13815" s="8" t="n">
        <v>0.0003910629</v>
      </c>
    </row>
    <row r="13816">
      <c r="A13816" s="5" t="n">
        <v>13815</v>
      </c>
      <c r="B13816" s="6" t="n">
        <v>0.05133347</v>
      </c>
      <c r="C13816" s="6" t="n">
        <v>0.0003921213</v>
      </c>
    </row>
    <row r="13817">
      <c r="A13817" s="7" t="n">
        <v>13816</v>
      </c>
      <c r="B13817" s="8" t="n">
        <v>0.0513469</v>
      </c>
      <c r="C13817" s="8" t="n">
        <v>0.0003935696</v>
      </c>
    </row>
    <row r="13818">
      <c r="A13818" s="5" t="n">
        <v>13817</v>
      </c>
      <c r="B13818" s="6" t="n">
        <v>0.05136069</v>
      </c>
      <c r="C13818" s="6" t="n">
        <v>0.0003948757</v>
      </c>
    </row>
    <row r="13819">
      <c r="A13819" s="7" t="n">
        <v>13818</v>
      </c>
      <c r="B13819" s="8" t="n">
        <v>0.05137485</v>
      </c>
      <c r="C13819" s="8" t="n">
        <v>0.0003959769</v>
      </c>
    </row>
    <row r="13820">
      <c r="A13820" s="5" t="n">
        <v>13819</v>
      </c>
      <c r="B13820" s="6" t="n">
        <v>0.05138937</v>
      </c>
      <c r="C13820" s="6" t="n">
        <v>0.0003969466</v>
      </c>
    </row>
    <row r="13821">
      <c r="A13821" s="7" t="n">
        <v>13820</v>
      </c>
      <c r="B13821" s="8" t="n">
        <v>0.05140424</v>
      </c>
      <c r="C13821" s="8" t="n">
        <v>0.0003978131</v>
      </c>
    </row>
    <row r="13822">
      <c r="A13822" s="5" t="n">
        <v>13821</v>
      </c>
      <c r="B13822" s="6" t="n">
        <v>0.05141946</v>
      </c>
      <c r="C13822" s="6" t="n">
        <v>0.00039857</v>
      </c>
    </row>
    <row r="13823">
      <c r="A13823" s="7" t="n">
        <v>13822</v>
      </c>
      <c r="B13823" s="8" t="n">
        <v>0.05143504</v>
      </c>
      <c r="C13823" s="8" t="n">
        <v>0.0003992115</v>
      </c>
    </row>
    <row r="13824">
      <c r="A13824" s="5" t="n">
        <v>13823</v>
      </c>
      <c r="B13824" s="6" t="n">
        <v>0.05145097</v>
      </c>
      <c r="C13824" s="6" t="n">
        <v>0.0003997267</v>
      </c>
    </row>
    <row r="13825">
      <c r="A13825" s="7" t="n">
        <v>13824</v>
      </c>
      <c r="B13825" s="8" t="n">
        <v>0.05146724</v>
      </c>
      <c r="C13825" s="8" t="n">
        <v>0.0004000723</v>
      </c>
    </row>
    <row r="13826">
      <c r="A13826" s="5" t="n">
        <v>13825</v>
      </c>
      <c r="B13826" s="6" t="n">
        <v>0.05148385</v>
      </c>
      <c r="C13826" s="6" t="n">
        <v>0.0004003338</v>
      </c>
    </row>
    <row r="13827">
      <c r="A13827" s="7" t="n">
        <v>13826</v>
      </c>
      <c r="B13827" s="8" t="n">
        <v>0.0515008</v>
      </c>
      <c r="C13827" s="8" t="n">
        <v>0.0004009561</v>
      </c>
    </row>
    <row r="13828">
      <c r="A13828" s="5" t="n">
        <v>13827</v>
      </c>
      <c r="B13828" s="6" t="n">
        <v>0.05151809</v>
      </c>
      <c r="C13828" s="6" t="n">
        <v>0.0004017898</v>
      </c>
    </row>
    <row r="13829">
      <c r="A13829" s="7" t="n">
        <v>13828</v>
      </c>
      <c r="B13829" s="8" t="n">
        <v>0.05153572</v>
      </c>
      <c r="C13829" s="8" t="n">
        <v>0.0004024994</v>
      </c>
    </row>
    <row r="13830">
      <c r="A13830" s="5" t="n">
        <v>13829</v>
      </c>
      <c r="B13830" s="6" t="n">
        <v>0.05155367</v>
      </c>
      <c r="C13830" s="6" t="n">
        <v>0.0004030594</v>
      </c>
    </row>
    <row r="13831">
      <c r="A13831" s="7" t="n">
        <v>13830</v>
      </c>
      <c r="B13831" s="8" t="n">
        <v>0.05157195</v>
      </c>
      <c r="C13831" s="8" t="n">
        <v>0.0004034855</v>
      </c>
    </row>
    <row r="13832">
      <c r="A13832" s="5" t="n">
        <v>13831</v>
      </c>
      <c r="B13832" s="6" t="n">
        <v>0.05159054</v>
      </c>
      <c r="C13832" s="6" t="n">
        <v>0.0004038132</v>
      </c>
    </row>
    <row r="13833">
      <c r="A13833" s="7" t="n">
        <v>13832</v>
      </c>
      <c r="B13833" s="8" t="n">
        <v>0.05160946</v>
      </c>
      <c r="C13833" s="8" t="n">
        <v>0.0004040421</v>
      </c>
    </row>
    <row r="13834">
      <c r="A13834" s="5" t="n">
        <v>13833</v>
      </c>
      <c r="B13834" s="6" t="n">
        <v>0.05162869</v>
      </c>
      <c r="C13834" s="6" t="n">
        <v>0.0004041697</v>
      </c>
    </row>
    <row r="13835">
      <c r="A13835" s="7" t="n">
        <v>13834</v>
      </c>
      <c r="B13835" s="8" t="n">
        <v>0.05164825</v>
      </c>
      <c r="C13835" s="8" t="n">
        <v>0.0004041961</v>
      </c>
    </row>
    <row r="13836">
      <c r="A13836" s="5" t="n">
        <v>13835</v>
      </c>
      <c r="B13836" s="6" t="n">
        <v>0.05166811</v>
      </c>
      <c r="C13836" s="6" t="n">
        <v>0.0004040908</v>
      </c>
    </row>
    <row r="13837">
      <c r="A13837" s="7" t="n">
        <v>13836</v>
      </c>
      <c r="B13837" s="8" t="n">
        <v>0.05168827</v>
      </c>
      <c r="C13837" s="8" t="n">
        <v>0.0004038967</v>
      </c>
    </row>
    <row r="13838">
      <c r="A13838" s="5" t="n">
        <v>13837</v>
      </c>
      <c r="B13838" s="6" t="n">
        <v>0.05170872</v>
      </c>
      <c r="C13838" s="6" t="n">
        <v>0.0004036218</v>
      </c>
    </row>
    <row r="13839">
      <c r="A13839" s="7" t="n">
        <v>13838</v>
      </c>
      <c r="B13839" s="8" t="n">
        <v>0.05172948</v>
      </c>
      <c r="C13839" s="8" t="n">
        <v>0.0004035846</v>
      </c>
    </row>
    <row r="13840">
      <c r="A13840" s="5" t="n">
        <v>13839</v>
      </c>
      <c r="B13840" s="6" t="n">
        <v>0.05175054</v>
      </c>
      <c r="C13840" s="6" t="n">
        <v>0.0004036442</v>
      </c>
    </row>
    <row r="13841">
      <c r="A13841" s="7" t="n">
        <v>13840</v>
      </c>
      <c r="B13841" s="8" t="n">
        <v>0.05177188</v>
      </c>
      <c r="C13841" s="8" t="n">
        <v>0.0004036046</v>
      </c>
    </row>
    <row r="13842">
      <c r="A13842" s="5" t="n">
        <v>13841</v>
      </c>
      <c r="B13842" s="6" t="n">
        <v>0.05179351</v>
      </c>
      <c r="C13842" s="6" t="n">
        <v>0.0004034762</v>
      </c>
    </row>
    <row r="13843">
      <c r="A13843" s="7" t="n">
        <v>13842</v>
      </c>
      <c r="B13843" s="8" t="n">
        <v>0.05181541</v>
      </c>
      <c r="C13843" s="8" t="n">
        <v>0.0004075987</v>
      </c>
    </row>
    <row r="13844">
      <c r="A13844" s="5" t="n">
        <v>13843</v>
      </c>
      <c r="B13844" s="6" t="n">
        <v>0.05183759</v>
      </c>
      <c r="C13844" s="6" t="n">
        <v>0.0004129735</v>
      </c>
    </row>
    <row r="13845">
      <c r="A13845" s="7" t="n">
        <v>13844</v>
      </c>
      <c r="B13845" s="8" t="n">
        <v>0.05186005</v>
      </c>
      <c r="C13845" s="8" t="n">
        <v>0.0004183825</v>
      </c>
    </row>
    <row r="13846">
      <c r="A13846" s="5" t="n">
        <v>13845</v>
      </c>
      <c r="B13846" s="6" t="n">
        <v>0.05188277</v>
      </c>
      <c r="C13846" s="6" t="n">
        <v>0.0004238201</v>
      </c>
    </row>
    <row r="13847">
      <c r="A13847" s="7" t="n">
        <v>13846</v>
      </c>
      <c r="B13847" s="8" t="n">
        <v>0.05190576</v>
      </c>
      <c r="C13847" s="8" t="n">
        <v>0.0004292699</v>
      </c>
    </row>
    <row r="13848">
      <c r="A13848" s="5" t="n">
        <v>13847</v>
      </c>
      <c r="B13848" s="6" t="n">
        <v>0.05192901</v>
      </c>
      <c r="C13848" s="6" t="n">
        <v>0.0004347134</v>
      </c>
    </row>
    <row r="13849">
      <c r="A13849" s="7" t="n">
        <v>13848</v>
      </c>
      <c r="B13849" s="8" t="n">
        <v>0.0519525</v>
      </c>
      <c r="C13849" s="8" t="n">
        <v>0.0004401347</v>
      </c>
    </row>
    <row r="13850">
      <c r="A13850" s="5" t="n">
        <v>13849</v>
      </c>
      <c r="B13850" s="6" t="n">
        <v>0.05197627</v>
      </c>
      <c r="C13850" s="6" t="n">
        <v>0.0004455278</v>
      </c>
    </row>
    <row r="13851">
      <c r="A13851" s="7" t="n">
        <v>13850</v>
      </c>
      <c r="B13851" s="8" t="n">
        <v>0.05200026</v>
      </c>
      <c r="C13851" s="8" t="n">
        <v>0.0004508969</v>
      </c>
    </row>
    <row r="13852">
      <c r="A13852" s="5" t="n">
        <v>13851</v>
      </c>
      <c r="B13852" s="6" t="n">
        <v>0.0520245</v>
      </c>
      <c r="C13852" s="6" t="n">
        <v>0.000456255</v>
      </c>
    </row>
    <row r="13853">
      <c r="A13853" s="7" t="n">
        <v>13852</v>
      </c>
      <c r="B13853" s="8" t="n">
        <v>0.05204898</v>
      </c>
      <c r="C13853" s="8" t="n">
        <v>0.0004615946</v>
      </c>
    </row>
    <row r="13854">
      <c r="A13854" s="5" t="n">
        <v>13853</v>
      </c>
      <c r="B13854" s="6" t="n">
        <v>0.0520737</v>
      </c>
      <c r="C13854" s="6" t="n">
        <v>0.0004669049</v>
      </c>
    </row>
    <row r="13855">
      <c r="A13855" s="7" t="n">
        <v>13854</v>
      </c>
      <c r="B13855" s="8" t="n">
        <v>0.05209864</v>
      </c>
      <c r="C13855" s="8" t="n">
        <v>0.0004721814</v>
      </c>
    </row>
    <row r="13856">
      <c r="A13856" s="5" t="n">
        <v>13855</v>
      </c>
      <c r="B13856" s="6" t="n">
        <v>0.05212381</v>
      </c>
      <c r="C13856" s="6" t="n">
        <v>0.0004774217</v>
      </c>
    </row>
    <row r="13857">
      <c r="A13857" s="7" t="n">
        <v>13856</v>
      </c>
      <c r="B13857" s="8" t="n">
        <v>0.0521492</v>
      </c>
      <c r="C13857" s="8" t="n">
        <v>0.0004826273</v>
      </c>
    </row>
    <row r="13858">
      <c r="A13858" s="5" t="n">
        <v>13857</v>
      </c>
      <c r="B13858" s="6" t="n">
        <v>0.05217479</v>
      </c>
      <c r="C13858" s="6" t="n">
        <v>0.0004878033</v>
      </c>
    </row>
    <row r="13859">
      <c r="A13859" s="7" t="n">
        <v>13858</v>
      </c>
      <c r="B13859" s="8" t="n">
        <v>0.0522006</v>
      </c>
      <c r="C13859" s="8" t="n">
        <v>0.0004929646999999999</v>
      </c>
    </row>
    <row r="13860">
      <c r="A13860" s="5" t="n">
        <v>13859</v>
      </c>
      <c r="B13860" s="6" t="n">
        <v>0.05222662</v>
      </c>
      <c r="C13860" s="6" t="n">
        <v>0.0004981039</v>
      </c>
    </row>
    <row r="13861">
      <c r="A13861" s="7" t="n">
        <v>13860</v>
      </c>
      <c r="B13861" s="8" t="n">
        <v>0.05225285</v>
      </c>
      <c r="C13861" s="8" t="n">
        <v>0.0005032144</v>
      </c>
    </row>
    <row r="13862">
      <c r="A13862" s="5" t="n">
        <v>13861</v>
      </c>
      <c r="B13862" s="6" t="n">
        <v>0.05227926</v>
      </c>
      <c r="C13862" s="6" t="n">
        <v>0.0005082935</v>
      </c>
    </row>
    <row r="13863">
      <c r="A13863" s="7" t="n">
        <v>13862</v>
      </c>
      <c r="B13863" s="8" t="n">
        <v>0.05230586</v>
      </c>
      <c r="C13863" s="8" t="n">
        <v>0.0005133377</v>
      </c>
    </row>
    <row r="13864">
      <c r="A13864" s="5" t="n">
        <v>13863</v>
      </c>
      <c r="B13864" s="6" t="n">
        <v>0.05233265</v>
      </c>
      <c r="C13864" s="6" t="n">
        <v>0.0005183445</v>
      </c>
    </row>
    <row r="13865">
      <c r="A13865" s="7" t="n">
        <v>13864</v>
      </c>
      <c r="B13865" s="8" t="n">
        <v>0.05235962</v>
      </c>
      <c r="C13865" s="8" t="n">
        <v>0.0005233211</v>
      </c>
    </row>
    <row r="13866">
      <c r="A13866" s="5" t="n">
        <v>13865</v>
      </c>
      <c r="B13866" s="6" t="n">
        <v>0.05238678</v>
      </c>
      <c r="C13866" s="6" t="n">
        <v>0.0005282774</v>
      </c>
    </row>
    <row r="13867">
      <c r="A13867" s="7" t="n">
        <v>13866</v>
      </c>
      <c r="B13867" s="8" t="n">
        <v>0.05241411</v>
      </c>
      <c r="C13867" s="8" t="n">
        <v>0.0005332082</v>
      </c>
    </row>
    <row r="13868">
      <c r="A13868" s="5" t="n">
        <v>13867</v>
      </c>
      <c r="B13868" s="6" t="n">
        <v>0.0524416</v>
      </c>
      <c r="C13868" s="6" t="n">
        <v>0.0005381108</v>
      </c>
    </row>
    <row r="13869">
      <c r="A13869" s="7" t="n">
        <v>13868</v>
      </c>
      <c r="B13869" s="8" t="n">
        <v>0.05246924</v>
      </c>
      <c r="C13869" s="8" t="n">
        <v>0.0005429809</v>
      </c>
    </row>
    <row r="13870">
      <c r="A13870" s="5" t="n">
        <v>13869</v>
      </c>
      <c r="B13870" s="6" t="n">
        <v>0.05249705</v>
      </c>
      <c r="C13870" s="6" t="n">
        <v>0.0005478192</v>
      </c>
    </row>
    <row r="13871">
      <c r="A13871" s="7" t="n">
        <v>13870</v>
      </c>
      <c r="B13871" s="8" t="n">
        <v>0.05252502</v>
      </c>
      <c r="C13871" s="8" t="n">
        <v>0.0005526283</v>
      </c>
    </row>
    <row r="13872">
      <c r="A13872" s="5" t="n">
        <v>13871</v>
      </c>
      <c r="B13872" s="6" t="n">
        <v>0.05255313</v>
      </c>
      <c r="C13872" s="6" t="n">
        <v>0.0005574151</v>
      </c>
    </row>
    <row r="13873">
      <c r="A13873" s="7" t="n">
        <v>13872</v>
      </c>
      <c r="B13873" s="8" t="n">
        <v>0.05258138</v>
      </c>
      <c r="C13873" s="8" t="n">
        <v>0.0005621793</v>
      </c>
    </row>
    <row r="13874">
      <c r="A13874" s="5" t="n">
        <v>13873</v>
      </c>
      <c r="B13874" s="6" t="n">
        <v>0.05260977</v>
      </c>
      <c r="C13874" s="6" t="n">
        <v>0.0005669171</v>
      </c>
    </row>
    <row r="13875">
      <c r="A13875" s="7" t="n">
        <v>13874</v>
      </c>
      <c r="B13875" s="8" t="n">
        <v>0.05263828</v>
      </c>
      <c r="C13875" s="8" t="n">
        <v>0.0005716261</v>
      </c>
    </row>
    <row r="13876">
      <c r="A13876" s="5" t="n">
        <v>13875</v>
      </c>
      <c r="B13876" s="6" t="n">
        <v>0.05266692</v>
      </c>
      <c r="C13876" s="6" t="n">
        <v>0.0005763071</v>
      </c>
    </row>
    <row r="13877">
      <c r="A13877" s="7" t="n">
        <v>13876</v>
      </c>
      <c r="B13877" s="8" t="n">
        <v>0.0526957</v>
      </c>
      <c r="C13877" s="8" t="n">
        <v>0.0005809614</v>
      </c>
    </row>
    <row r="13878">
      <c r="A13878" s="5" t="n">
        <v>13877</v>
      </c>
      <c r="B13878" s="6" t="n">
        <v>0.05272459</v>
      </c>
      <c r="C13878" s="6" t="n">
        <v>0.0005855922</v>
      </c>
    </row>
    <row r="13879">
      <c r="A13879" s="7" t="n">
        <v>13878</v>
      </c>
      <c r="B13879" s="8" t="n">
        <v>0.05275358</v>
      </c>
      <c r="C13879" s="8" t="n">
        <v>0.0005901986</v>
      </c>
    </row>
    <row r="13880">
      <c r="A13880" s="5" t="n">
        <v>13879</v>
      </c>
      <c r="B13880" s="6" t="n">
        <v>0.05278267</v>
      </c>
      <c r="C13880" s="6" t="n">
        <v>0.0005947789</v>
      </c>
    </row>
    <row r="13881">
      <c r="A13881" s="7" t="n">
        <v>13880</v>
      </c>
      <c r="B13881" s="8" t="n">
        <v>0.05281187</v>
      </c>
      <c r="C13881" s="8" t="n">
        <v>0.0005993322</v>
      </c>
    </row>
    <row r="13882">
      <c r="A13882" s="5" t="n">
        <v>13881</v>
      </c>
      <c r="B13882" s="6" t="n">
        <v>0.05284118</v>
      </c>
      <c r="C13882" s="6" t="n">
        <v>0.0006090379</v>
      </c>
    </row>
    <row r="13883">
      <c r="A13883" s="7" t="n">
        <v>13882</v>
      </c>
      <c r="B13883" s="8" t="n">
        <v>0.05287057</v>
      </c>
      <c r="C13883" s="8" t="n">
        <v>0.000619844</v>
      </c>
    </row>
    <row r="13884">
      <c r="A13884" s="5" t="n">
        <v>13883</v>
      </c>
      <c r="B13884" s="6" t="n">
        <v>0.05290005</v>
      </c>
      <c r="C13884" s="6" t="n">
        <v>0.0006306208</v>
      </c>
    </row>
    <row r="13885">
      <c r="A13885" s="7" t="n">
        <v>13884</v>
      </c>
      <c r="B13885" s="8" t="n">
        <v>0.0529296</v>
      </c>
      <c r="C13885" s="8" t="n">
        <v>0.0006413655</v>
      </c>
    </row>
    <row r="13886">
      <c r="A13886" s="5" t="n">
        <v>13885</v>
      </c>
      <c r="B13886" s="6" t="n">
        <v>0.05295921</v>
      </c>
      <c r="C13886" s="6" t="n">
        <v>0.0006520801</v>
      </c>
    </row>
    <row r="13887">
      <c r="A13887" s="7" t="n">
        <v>13886</v>
      </c>
      <c r="B13887" s="8" t="n">
        <v>0.05298891</v>
      </c>
      <c r="C13887" s="8" t="n">
        <v>0.0006627624</v>
      </c>
    </row>
    <row r="13888">
      <c r="A13888" s="5" t="n">
        <v>13887</v>
      </c>
      <c r="B13888" s="6" t="n">
        <v>0.05301868</v>
      </c>
      <c r="C13888" s="6" t="n">
        <v>0.0006734152</v>
      </c>
    </row>
    <row r="13889">
      <c r="A13889" s="7" t="n">
        <v>13888</v>
      </c>
      <c r="B13889" s="8" t="n">
        <v>0.0530485</v>
      </c>
      <c r="C13889" s="8" t="n">
        <v>0.0006841767</v>
      </c>
    </row>
    <row r="13890">
      <c r="A13890" s="5" t="n">
        <v>13889</v>
      </c>
      <c r="B13890" s="6" t="n">
        <v>0.05307837</v>
      </c>
      <c r="C13890" s="6" t="n">
        <v>0.0006951168</v>
      </c>
    </row>
    <row r="13891">
      <c r="A13891" s="7" t="n">
        <v>13890</v>
      </c>
      <c r="B13891" s="8" t="n">
        <v>0.05310829</v>
      </c>
      <c r="C13891" s="8" t="n">
        <v>0.0007060212</v>
      </c>
    </row>
    <row r="13892">
      <c r="A13892" s="5" t="n">
        <v>13891</v>
      </c>
      <c r="B13892" s="6" t="n">
        <v>0.05313824</v>
      </c>
      <c r="C13892" s="6" t="n">
        <v>0.0007168887</v>
      </c>
    </row>
    <row r="13893">
      <c r="A13893" s="7" t="n">
        <v>13892</v>
      </c>
      <c r="B13893" s="8" t="n">
        <v>0.05316825</v>
      </c>
      <c r="C13893" s="8" t="n">
        <v>0.0007277225</v>
      </c>
    </row>
    <row r="13894">
      <c r="A13894" s="5" t="n">
        <v>13893</v>
      </c>
      <c r="B13894" s="6" t="n">
        <v>0.05319828</v>
      </c>
      <c r="C13894" s="6" t="n">
        <v>0.0007385171</v>
      </c>
    </row>
    <row r="13895">
      <c r="A13895" s="7" t="n">
        <v>13894</v>
      </c>
      <c r="B13895" s="8" t="n">
        <v>0.05322834</v>
      </c>
      <c r="C13895" s="8" t="n">
        <v>0.0007492774</v>
      </c>
    </row>
    <row r="13896">
      <c r="A13896" s="5" t="n">
        <v>13895</v>
      </c>
      <c r="B13896" s="6" t="n">
        <v>0.05325842</v>
      </c>
      <c r="C13896" s="6" t="n">
        <v>0.0007600004</v>
      </c>
    </row>
    <row r="13897">
      <c r="A13897" s="7" t="n">
        <v>13896</v>
      </c>
      <c r="B13897" s="8" t="n">
        <v>0.0532885</v>
      </c>
      <c r="C13897" s="8" t="n">
        <v>0.0007706863</v>
      </c>
    </row>
    <row r="13898">
      <c r="A13898" s="5" t="n">
        <v>13897</v>
      </c>
      <c r="B13898" s="6" t="n">
        <v>0.05331861</v>
      </c>
      <c r="C13898" s="6" t="n">
        <v>0.0007813333</v>
      </c>
    </row>
    <row r="13899">
      <c r="A13899" s="7" t="n">
        <v>13898</v>
      </c>
      <c r="B13899" s="8" t="n">
        <v>0.05334873</v>
      </c>
      <c r="C13899" s="8" t="n">
        <v>0.0007919349</v>
      </c>
    </row>
    <row r="13900">
      <c r="A13900" s="5" t="n">
        <v>13899</v>
      </c>
      <c r="B13900" s="6" t="n">
        <v>0.05337884</v>
      </c>
      <c r="C13900" s="6" t="n">
        <v>0.0008024896</v>
      </c>
    </row>
    <row r="13901">
      <c r="A13901" s="7" t="n">
        <v>13900</v>
      </c>
      <c r="B13901" s="8" t="n">
        <v>0.05340894</v>
      </c>
      <c r="C13901" s="8" t="n">
        <v>0.0008129978</v>
      </c>
    </row>
    <row r="13902">
      <c r="A13902" s="5" t="n">
        <v>13901</v>
      </c>
      <c r="B13902" s="6" t="n">
        <v>0.05343903</v>
      </c>
      <c r="C13902" s="6" t="n">
        <v>0.0008234636</v>
      </c>
    </row>
    <row r="13903">
      <c r="A13903" s="7" t="n">
        <v>13902</v>
      </c>
      <c r="B13903" s="8" t="n">
        <v>0.05346909</v>
      </c>
      <c r="C13903" s="8" t="n">
        <v>0.0008338903</v>
      </c>
    </row>
    <row r="13904">
      <c r="A13904" s="5" t="n">
        <v>13903</v>
      </c>
      <c r="B13904" s="6" t="n">
        <v>0.05349915</v>
      </c>
      <c r="C13904" s="6" t="n">
        <v>0.0008442742</v>
      </c>
    </row>
    <row r="13905">
      <c r="A13905" s="7" t="n">
        <v>13904</v>
      </c>
      <c r="B13905" s="8" t="n">
        <v>0.05352918</v>
      </c>
      <c r="C13905" s="8" t="n">
        <v>0.0008546157</v>
      </c>
    </row>
    <row r="13906">
      <c r="A13906" s="5" t="n">
        <v>13905</v>
      </c>
      <c r="B13906" s="6" t="n">
        <v>0.05355918</v>
      </c>
      <c r="C13906" s="6" t="n">
        <v>0.0008649125</v>
      </c>
    </row>
    <row r="13907">
      <c r="A13907" s="7" t="n">
        <v>13906</v>
      </c>
      <c r="B13907" s="8" t="n">
        <v>0.05358913</v>
      </c>
      <c r="C13907" s="8" t="n">
        <v>0.0008751695</v>
      </c>
    </row>
    <row r="13908">
      <c r="A13908" s="5" t="n">
        <v>13907</v>
      </c>
      <c r="B13908" s="6" t="n">
        <v>0.05361903</v>
      </c>
      <c r="C13908" s="6" t="n">
        <v>0.0008853755</v>
      </c>
    </row>
    <row r="13909">
      <c r="A13909" s="7" t="n">
        <v>13908</v>
      </c>
      <c r="B13909" s="8" t="n">
        <v>0.0536489</v>
      </c>
      <c r="C13909" s="8" t="n">
        <v>0.0008955199</v>
      </c>
    </row>
    <row r="13910">
      <c r="A13910" s="5" t="n">
        <v>13909</v>
      </c>
      <c r="B13910" s="6" t="n">
        <v>0.05367871</v>
      </c>
      <c r="C13910" s="6" t="n">
        <v>0.0009056121</v>
      </c>
    </row>
    <row r="13911">
      <c r="A13911" s="7" t="n">
        <v>13910</v>
      </c>
      <c r="B13911" s="8" t="n">
        <v>0.05370846</v>
      </c>
      <c r="C13911" s="8" t="n">
        <v>0.0009156565</v>
      </c>
    </row>
    <row r="13912">
      <c r="A13912" s="5" t="n">
        <v>13911</v>
      </c>
      <c r="B13912" s="6" t="n">
        <v>0.05373814</v>
      </c>
      <c r="C13912" s="6" t="n">
        <v>0.0009256548</v>
      </c>
    </row>
    <row r="13913">
      <c r="A13913" s="7" t="n">
        <v>13912</v>
      </c>
      <c r="B13913" s="8" t="n">
        <v>0.05376776</v>
      </c>
      <c r="C13913" s="8" t="n">
        <v>0.0009356078</v>
      </c>
    </row>
    <row r="13914">
      <c r="A13914" s="5" t="n">
        <v>13913</v>
      </c>
      <c r="B13914" s="6" t="n">
        <v>0.05379729</v>
      </c>
      <c r="C13914" s="6" t="n">
        <v>0.0009455166</v>
      </c>
    </row>
    <row r="13915">
      <c r="A13915" s="7" t="n">
        <v>13914</v>
      </c>
      <c r="B13915" s="8" t="n">
        <v>0.05382675</v>
      </c>
      <c r="C13915" s="8" t="n">
        <v>0.0009553783</v>
      </c>
    </row>
    <row r="13916">
      <c r="A13916" s="5" t="n">
        <v>13915</v>
      </c>
      <c r="B13916" s="6" t="n">
        <v>0.05385612</v>
      </c>
      <c r="C13916" s="6" t="n">
        <v>0.0009651885</v>
      </c>
    </row>
    <row r="13917">
      <c r="A13917" s="7" t="n">
        <v>13916</v>
      </c>
      <c r="B13917" s="8" t="n">
        <v>0.0538854</v>
      </c>
      <c r="C13917" s="8" t="n">
        <v>0.0009737971999999999</v>
      </c>
    </row>
    <row r="13918">
      <c r="A13918" s="5" t="n">
        <v>13917</v>
      </c>
      <c r="B13918" s="6" t="n">
        <v>0.05391459</v>
      </c>
      <c r="C13918" s="6" t="n">
        <v>0.0009820968000000001</v>
      </c>
    </row>
    <row r="13919">
      <c r="A13919" s="7" t="n">
        <v>13918</v>
      </c>
      <c r="B13919" s="8" t="n">
        <v>0.05394366</v>
      </c>
      <c r="C13919" s="8" t="n">
        <v>0.0009904749</v>
      </c>
    </row>
    <row r="13920">
      <c r="A13920" s="5" t="n">
        <v>13919</v>
      </c>
      <c r="B13920" s="6" t="n">
        <v>0.05397264</v>
      </c>
      <c r="C13920" s="6" t="n">
        <v>0.0009990924</v>
      </c>
    </row>
    <row r="13921">
      <c r="A13921" s="7" t="n">
        <v>13920</v>
      </c>
      <c r="B13921" s="8" t="n">
        <v>0.0540015</v>
      </c>
      <c r="C13921" s="8" t="n">
        <v>0.001007973</v>
      </c>
    </row>
    <row r="13922">
      <c r="A13922" s="5" t="n">
        <v>13921</v>
      </c>
      <c r="B13922" s="6" t="n">
        <v>0.05403025</v>
      </c>
      <c r="C13922" s="6" t="n">
        <v>0.001017068</v>
      </c>
    </row>
    <row r="13923">
      <c r="A13923" s="7" t="n">
        <v>13922</v>
      </c>
      <c r="B13923" s="8" t="n">
        <v>0.05405887</v>
      </c>
      <c r="C13923" s="8" t="n">
        <v>0.001026305</v>
      </c>
    </row>
    <row r="13924">
      <c r="A13924" s="5" t="n">
        <v>13923</v>
      </c>
      <c r="B13924" s="6" t="n">
        <v>0.05408737</v>
      </c>
      <c r="C13924" s="6" t="n">
        <v>0.001035619</v>
      </c>
    </row>
    <row r="13925">
      <c r="A13925" s="7" t="n">
        <v>13924</v>
      </c>
      <c r="B13925" s="8" t="n">
        <v>0.05411573</v>
      </c>
      <c r="C13925" s="8" t="n">
        <v>0.001044953</v>
      </c>
    </row>
    <row r="13926">
      <c r="A13926" s="5" t="n">
        <v>13925</v>
      </c>
      <c r="B13926" s="6" t="n">
        <v>0.05414396</v>
      </c>
      <c r="C13926" s="6" t="n">
        <v>0.001054267</v>
      </c>
    </row>
    <row r="13927">
      <c r="A13927" s="7" t="n">
        <v>13926</v>
      </c>
      <c r="B13927" s="8" t="n">
        <v>0.05417204</v>
      </c>
      <c r="C13927" s="8" t="n">
        <v>0.001063529</v>
      </c>
    </row>
    <row r="13928">
      <c r="A13928" s="5" t="n">
        <v>13927</v>
      </c>
      <c r="B13928" s="6" t="n">
        <v>0.05419997</v>
      </c>
      <c r="C13928" s="6" t="n">
        <v>0.001072738</v>
      </c>
    </row>
    <row r="13929">
      <c r="A13929" s="7" t="n">
        <v>13928</v>
      </c>
      <c r="B13929" s="8" t="n">
        <v>0.05422775</v>
      </c>
      <c r="C13929" s="8" t="n">
        <v>0.001081894</v>
      </c>
    </row>
    <row r="13930">
      <c r="A13930" s="5" t="n">
        <v>13929</v>
      </c>
      <c r="B13930" s="6" t="n">
        <v>0.05425537</v>
      </c>
      <c r="C13930" s="6" t="n">
        <v>0.001091166</v>
      </c>
    </row>
    <row r="13931">
      <c r="A13931" s="7" t="n">
        <v>13930</v>
      </c>
      <c r="B13931" s="8" t="n">
        <v>0.05428284</v>
      </c>
      <c r="C13931" s="8" t="n">
        <v>0.00110057</v>
      </c>
    </row>
    <row r="13932">
      <c r="A13932" s="5" t="n">
        <v>13931</v>
      </c>
      <c r="B13932" s="6" t="n">
        <v>0.05431013</v>
      </c>
      <c r="C13932" s="6" t="n">
        <v>0.001109901</v>
      </c>
    </row>
    <row r="13933">
      <c r="A13933" s="7" t="n">
        <v>13932</v>
      </c>
      <c r="B13933" s="8" t="n">
        <v>0.05433725</v>
      </c>
      <c r="C13933" s="8" t="n">
        <v>0.00111909</v>
      </c>
    </row>
    <row r="13934">
      <c r="A13934" s="5" t="n">
        <v>13933</v>
      </c>
      <c r="B13934" s="6" t="n">
        <v>0.05436419</v>
      </c>
      <c r="C13934" s="6" t="n">
        <v>0.001128117</v>
      </c>
    </row>
    <row r="13935">
      <c r="A13935" s="7" t="n">
        <v>13934</v>
      </c>
      <c r="B13935" s="8" t="n">
        <v>0.05439095</v>
      </c>
      <c r="C13935" s="8" t="n">
        <v>0.001136993</v>
      </c>
    </row>
    <row r="13936">
      <c r="A13936" s="5" t="n">
        <v>13935</v>
      </c>
      <c r="B13936" s="6" t="n">
        <v>0.05441752</v>
      </c>
      <c r="C13936" s="6" t="n">
        <v>0.001145736</v>
      </c>
    </row>
    <row r="13937">
      <c r="A13937" s="7" t="n">
        <v>13936</v>
      </c>
      <c r="B13937" s="8" t="n">
        <v>0.05444389</v>
      </c>
      <c r="C13937" s="8" t="n">
        <v>0.001154366</v>
      </c>
    </row>
    <row r="13938">
      <c r="A13938" s="5" t="n">
        <v>13937</v>
      </c>
      <c r="B13938" s="6" t="n">
        <v>0.05447008</v>
      </c>
      <c r="C13938" s="6" t="n">
        <v>0.001162898</v>
      </c>
    </row>
    <row r="13939">
      <c r="A13939" s="7" t="n">
        <v>13938</v>
      </c>
      <c r="B13939" s="8" t="n">
        <v>0.05449606</v>
      </c>
      <c r="C13939" s="8" t="n">
        <v>0.001171349</v>
      </c>
    </row>
    <row r="13940">
      <c r="A13940" s="5" t="n">
        <v>13939</v>
      </c>
      <c r="B13940" s="6" t="n">
        <v>0.05452183</v>
      </c>
      <c r="C13940" s="6" t="n">
        <v>0.001179727</v>
      </c>
    </row>
    <row r="13941">
      <c r="A13941" s="7" t="n">
        <v>13940</v>
      </c>
      <c r="B13941" s="8" t="n">
        <v>0.0545474</v>
      </c>
      <c r="C13941" s="8" t="n">
        <v>0.001188035</v>
      </c>
    </row>
    <row r="13942">
      <c r="A13942" s="5" t="n">
        <v>13941</v>
      </c>
      <c r="B13942" s="6" t="n">
        <v>0.05457274</v>
      </c>
      <c r="C13942" s="6" t="n">
        <v>0.001196278</v>
      </c>
    </row>
    <row r="13943">
      <c r="A13943" s="7" t="n">
        <v>13942</v>
      </c>
      <c r="B13943" s="8" t="n">
        <v>0.05459787</v>
      </c>
      <c r="C13943" s="8" t="n">
        <v>0.001204451</v>
      </c>
    </row>
    <row r="13944">
      <c r="A13944" s="5" t="n">
        <v>13943</v>
      </c>
      <c r="B13944" s="6" t="n">
        <v>0.05462277</v>
      </c>
      <c r="C13944" s="6" t="n">
        <v>0.001212552</v>
      </c>
    </row>
    <row r="13945">
      <c r="A13945" s="7" t="n">
        <v>13944</v>
      </c>
      <c r="B13945" s="8" t="n">
        <v>0.05464744</v>
      </c>
      <c r="C13945" s="8" t="n">
        <v>0.001220578</v>
      </c>
    </row>
    <row r="13946">
      <c r="A13946" s="5" t="n">
        <v>13945</v>
      </c>
      <c r="B13946" s="6" t="n">
        <v>0.05467188</v>
      </c>
      <c r="C13946" s="6" t="n">
        <v>0.001228532</v>
      </c>
    </row>
    <row r="13947">
      <c r="A13947" s="7" t="n">
        <v>13946</v>
      </c>
      <c r="B13947" s="8" t="n">
        <v>0.05469607</v>
      </c>
      <c r="C13947" s="8" t="n">
        <v>0.001236413</v>
      </c>
    </row>
    <row r="13948">
      <c r="A13948" s="5" t="n">
        <v>13947</v>
      </c>
      <c r="B13948" s="6" t="n">
        <v>0.05472003</v>
      </c>
      <c r="C13948" s="6" t="n">
        <v>0.001244226</v>
      </c>
    </row>
    <row r="13949">
      <c r="A13949" s="7" t="n">
        <v>13948</v>
      </c>
      <c r="B13949" s="8" t="n">
        <v>0.05474374</v>
      </c>
      <c r="C13949" s="8" t="n">
        <v>0.001251973</v>
      </c>
    </row>
    <row r="13950">
      <c r="A13950" s="5" t="n">
        <v>13949</v>
      </c>
      <c r="B13950" s="6" t="n">
        <v>0.0547672</v>
      </c>
      <c r="C13950" s="6" t="n">
        <v>0.001259649</v>
      </c>
    </row>
    <row r="13951">
      <c r="A13951" s="7" t="n">
        <v>13950</v>
      </c>
      <c r="B13951" s="8" t="n">
        <v>0.0547904</v>
      </c>
      <c r="C13951" s="8" t="n">
        <v>0.001267252</v>
      </c>
    </row>
    <row r="13952">
      <c r="A13952" s="5" t="n">
        <v>13951</v>
      </c>
      <c r="B13952" s="6" t="n">
        <v>0.05481334</v>
      </c>
      <c r="C13952" s="6" t="n">
        <v>0.001274776</v>
      </c>
    </row>
    <row r="13953">
      <c r="A13953" s="7" t="n">
        <v>13952</v>
      </c>
      <c r="B13953" s="8" t="n">
        <v>0.05483602</v>
      </c>
      <c r="C13953" s="8" t="n">
        <v>0.001282215</v>
      </c>
    </row>
    <row r="13954">
      <c r="A13954" s="5" t="n">
        <v>13953</v>
      </c>
      <c r="B13954" s="6" t="n">
        <v>0.05485843</v>
      </c>
      <c r="C13954" s="6" t="n">
        <v>0.001289583</v>
      </c>
    </row>
    <row r="13955">
      <c r="A13955" s="7" t="n">
        <v>13954</v>
      </c>
      <c r="B13955" s="8" t="n">
        <v>0.05488056</v>
      </c>
      <c r="C13955" s="8" t="n">
        <v>0.001296889</v>
      </c>
    </row>
    <row r="13956">
      <c r="A13956" s="5" t="n">
        <v>13955</v>
      </c>
      <c r="B13956" s="6" t="n">
        <v>0.05490242</v>
      </c>
      <c r="C13956" s="6" t="n">
        <v>0.001304126</v>
      </c>
    </row>
    <row r="13957">
      <c r="A13957" s="7" t="n">
        <v>13956</v>
      </c>
      <c r="B13957" s="8" t="n">
        <v>0.05492399</v>
      </c>
      <c r="C13957" s="8" t="n">
        <v>0.001311285</v>
      </c>
    </row>
    <row r="13958">
      <c r="A13958" s="5" t="n">
        <v>13957</v>
      </c>
      <c r="B13958" s="6" t="n">
        <v>0.05494529</v>
      </c>
      <c r="C13958" s="6" t="n">
        <v>0.001318366</v>
      </c>
    </row>
    <row r="13959">
      <c r="A13959" s="7" t="n">
        <v>13958</v>
      </c>
      <c r="B13959" s="8" t="n">
        <v>0.05496629</v>
      </c>
      <c r="C13959" s="8" t="n">
        <v>0.001325365</v>
      </c>
    </row>
    <row r="13960">
      <c r="A13960" s="5" t="n">
        <v>13959</v>
      </c>
      <c r="B13960" s="6" t="n">
        <v>0.05498701</v>
      </c>
      <c r="C13960" s="6" t="n">
        <v>0.001332284</v>
      </c>
    </row>
    <row r="13961">
      <c r="A13961" s="7" t="n">
        <v>13960</v>
      </c>
      <c r="B13961" s="8" t="n">
        <v>0.05500742</v>
      </c>
      <c r="C13961" s="8" t="n">
        <v>0.001339132</v>
      </c>
    </row>
    <row r="13962">
      <c r="A13962" s="5" t="n">
        <v>13961</v>
      </c>
      <c r="B13962" s="6" t="n">
        <v>0.05502753</v>
      </c>
      <c r="C13962" s="6" t="n">
        <v>0.001345903</v>
      </c>
    </row>
    <row r="13963">
      <c r="A13963" s="7" t="n">
        <v>13962</v>
      </c>
      <c r="B13963" s="8" t="n">
        <v>0.05504735</v>
      </c>
      <c r="C13963" s="8" t="n">
        <v>0.001352605</v>
      </c>
    </row>
    <row r="13964">
      <c r="A13964" s="5" t="n">
        <v>13963</v>
      </c>
      <c r="B13964" s="6" t="n">
        <v>0.05506685</v>
      </c>
      <c r="C13964" s="6" t="n">
        <v>0.001359219</v>
      </c>
    </row>
    <row r="13965">
      <c r="A13965" s="7" t="n">
        <v>13964</v>
      </c>
      <c r="B13965" s="8" t="n">
        <v>0.05508604</v>
      </c>
      <c r="C13965" s="8" t="n">
        <v>0.001365969</v>
      </c>
    </row>
    <row r="13966">
      <c r="A13966" s="5" t="n">
        <v>13965</v>
      </c>
      <c r="B13966" s="6" t="n">
        <v>0.05510491</v>
      </c>
      <c r="C13966" s="6" t="n">
        <v>0.001372935</v>
      </c>
    </row>
    <row r="13967">
      <c r="A13967" s="7" t="n">
        <v>13966</v>
      </c>
      <c r="B13967" s="8" t="n">
        <v>0.05512347</v>
      </c>
      <c r="C13967" s="8" t="n">
        <v>0.001379834</v>
      </c>
    </row>
    <row r="13968">
      <c r="A13968" s="5" t="n">
        <v>13967</v>
      </c>
      <c r="B13968" s="6" t="n">
        <v>0.0551417</v>
      </c>
      <c r="C13968" s="6" t="n">
        <v>0.001386669</v>
      </c>
    </row>
    <row r="13969">
      <c r="A13969" s="7" t="n">
        <v>13968</v>
      </c>
      <c r="B13969" s="8" t="n">
        <v>0.05515961</v>
      </c>
      <c r="C13969" s="8" t="n">
        <v>0.001393449</v>
      </c>
    </row>
    <row r="13970">
      <c r="A13970" s="5" t="n">
        <v>13969</v>
      </c>
      <c r="B13970" s="6" t="n">
        <v>0.05517719</v>
      </c>
      <c r="C13970" s="6" t="n">
        <v>0.001400173</v>
      </c>
    </row>
    <row r="13971">
      <c r="A13971" s="7" t="n">
        <v>13970</v>
      </c>
      <c r="B13971" s="8" t="n">
        <v>0.05519444</v>
      </c>
      <c r="C13971" s="8" t="n">
        <v>0.00140684</v>
      </c>
    </row>
    <row r="13972">
      <c r="A13972" s="5" t="n">
        <v>13971</v>
      </c>
      <c r="B13972" s="6" t="n">
        <v>0.05521135</v>
      </c>
      <c r="C13972" s="6" t="n">
        <v>0.00141344</v>
      </c>
    </row>
    <row r="13973">
      <c r="A13973" s="7" t="n">
        <v>13972</v>
      </c>
      <c r="B13973" s="8" t="n">
        <v>0.05522792</v>
      </c>
      <c r="C13973" s="8" t="n">
        <v>0.001419971</v>
      </c>
    </row>
    <row r="13974">
      <c r="A13974" s="5" t="n">
        <v>13973</v>
      </c>
      <c r="B13974" s="6" t="n">
        <v>0.05524416</v>
      </c>
      <c r="C13974" s="6" t="n">
        <v>0.001426437</v>
      </c>
    </row>
    <row r="13975">
      <c r="A13975" s="7" t="n">
        <v>13974</v>
      </c>
      <c r="B13975" s="8" t="n">
        <v>0.05526004</v>
      </c>
      <c r="C13975" s="8" t="n">
        <v>0.001432838</v>
      </c>
    </row>
    <row r="13976">
      <c r="A13976" s="5" t="n">
        <v>13975</v>
      </c>
      <c r="B13976" s="6" t="n">
        <v>0.05527557</v>
      </c>
      <c r="C13976" s="6" t="n">
        <v>0.001439176</v>
      </c>
    </row>
    <row r="13977">
      <c r="A13977" s="7" t="n">
        <v>13976</v>
      </c>
      <c r="B13977" s="8" t="n">
        <v>0.05529076</v>
      </c>
      <c r="C13977" s="8" t="n">
        <v>0.001445454</v>
      </c>
    </row>
    <row r="13978">
      <c r="A13978" s="5" t="n">
        <v>13977</v>
      </c>
      <c r="B13978" s="6" t="n">
        <v>0.05530559</v>
      </c>
      <c r="C13978" s="6" t="n">
        <v>0.001451669</v>
      </c>
    </row>
    <row r="13979">
      <c r="A13979" s="7" t="n">
        <v>13978</v>
      </c>
      <c r="B13979" s="8" t="n">
        <v>0.05532006</v>
      </c>
      <c r="C13979" s="8" t="n">
        <v>0.001457819</v>
      </c>
    </row>
    <row r="13980">
      <c r="A13980" s="5" t="n">
        <v>13979</v>
      </c>
      <c r="B13980" s="6" t="n">
        <v>0.05533418</v>
      </c>
      <c r="C13980" s="6" t="n">
        <v>0.001463908</v>
      </c>
    </row>
    <row r="13981">
      <c r="A13981" s="7" t="n">
        <v>13980</v>
      </c>
      <c r="B13981" s="8" t="n">
        <v>0.05534793</v>
      </c>
      <c r="C13981" s="8" t="n">
        <v>0.001469934</v>
      </c>
    </row>
    <row r="13982">
      <c r="A13982" s="5" t="n">
        <v>13981</v>
      </c>
      <c r="B13982" s="6" t="n">
        <v>0.05536132</v>
      </c>
      <c r="C13982" s="6" t="n">
        <v>0.001475892</v>
      </c>
    </row>
    <row r="13983">
      <c r="A13983" s="7" t="n">
        <v>13982</v>
      </c>
      <c r="B13983" s="8" t="n">
        <v>0.05537434</v>
      </c>
      <c r="C13983" s="8" t="n">
        <v>0.00148178</v>
      </c>
    </row>
    <row r="13984">
      <c r="A13984" s="5" t="n">
        <v>13983</v>
      </c>
      <c r="B13984" s="6" t="n">
        <v>0.05538699</v>
      </c>
      <c r="C13984" s="6" t="n">
        <v>0.001487606</v>
      </c>
    </row>
    <row r="13985">
      <c r="A13985" s="7" t="n">
        <v>13984</v>
      </c>
      <c r="B13985" s="8" t="n">
        <v>0.05539926</v>
      </c>
      <c r="C13985" s="8" t="n">
        <v>0.001493373</v>
      </c>
    </row>
    <row r="13986">
      <c r="A13986" s="5" t="n">
        <v>13985</v>
      </c>
      <c r="B13986" s="6" t="n">
        <v>0.05541116</v>
      </c>
      <c r="C13986" s="6" t="n">
        <v>0.001499075</v>
      </c>
    </row>
    <row r="13987">
      <c r="A13987" s="7" t="n">
        <v>13986</v>
      </c>
      <c r="B13987" s="8" t="n">
        <v>0.05542268</v>
      </c>
      <c r="C13987" s="8" t="n">
        <v>0.001504707</v>
      </c>
    </row>
    <row r="13988">
      <c r="A13988" s="5" t="n">
        <v>13987</v>
      </c>
      <c r="B13988" s="6" t="n">
        <v>0.05543383</v>
      </c>
      <c r="C13988" s="6" t="n">
        <v>0.001510272</v>
      </c>
    </row>
    <row r="13989">
      <c r="A13989" s="7" t="n">
        <v>13988</v>
      </c>
      <c r="B13989" s="8" t="n">
        <v>0.05544459</v>
      </c>
      <c r="C13989" s="8" t="n">
        <v>0.001515778</v>
      </c>
    </row>
    <row r="13990">
      <c r="A13990" s="5" t="n">
        <v>13989</v>
      </c>
      <c r="B13990" s="6" t="n">
        <v>0.05545496</v>
      </c>
      <c r="C13990" s="6" t="n">
        <v>0.001521218</v>
      </c>
    </row>
    <row r="13991">
      <c r="A13991" s="7" t="n">
        <v>13990</v>
      </c>
      <c r="B13991" s="8" t="n">
        <v>0.05546495</v>
      </c>
      <c r="C13991" s="8" t="n">
        <v>0.001526586</v>
      </c>
    </row>
    <row r="13992">
      <c r="A13992" s="5" t="n">
        <v>13991</v>
      </c>
      <c r="B13992" s="6" t="n">
        <v>0.05547455</v>
      </c>
      <c r="C13992" s="6" t="n">
        <v>0.001531884</v>
      </c>
    </row>
    <row r="13993">
      <c r="A13993" s="7" t="n">
        <v>13992</v>
      </c>
      <c r="B13993" s="8" t="n">
        <v>0.05548376</v>
      </c>
      <c r="C13993" s="8" t="n">
        <v>0.001537117</v>
      </c>
    </row>
    <row r="13994">
      <c r="A13994" s="5" t="n">
        <v>13993</v>
      </c>
      <c r="B13994" s="6" t="n">
        <v>0.05549258</v>
      </c>
      <c r="C13994" s="6" t="n">
        <v>0.001542277</v>
      </c>
    </row>
    <row r="13995">
      <c r="A13995" s="7" t="n">
        <v>13994</v>
      </c>
      <c r="B13995" s="8" t="n">
        <v>0.055501</v>
      </c>
      <c r="C13995" s="8" t="n">
        <v>0.001547358</v>
      </c>
    </row>
    <row r="13996">
      <c r="A13996" s="5" t="n">
        <v>13995</v>
      </c>
      <c r="B13996" s="6" t="n">
        <v>0.05550903</v>
      </c>
      <c r="C13996" s="6" t="n">
        <v>0.001552363</v>
      </c>
    </row>
    <row r="13997">
      <c r="A13997" s="7" t="n">
        <v>13996</v>
      </c>
      <c r="B13997" s="8" t="n">
        <v>0.05551665</v>
      </c>
      <c r="C13997" s="8" t="n">
        <v>0.001557299</v>
      </c>
    </row>
    <row r="13998">
      <c r="A13998" s="5" t="n">
        <v>13997</v>
      </c>
      <c r="B13998" s="6" t="n">
        <v>0.05552387</v>
      </c>
      <c r="C13998" s="6" t="n">
        <v>0.001562169</v>
      </c>
    </row>
    <row r="13999">
      <c r="A13999" s="7" t="n">
        <v>13998</v>
      </c>
      <c r="B13999" s="8" t="n">
        <v>0.0555307</v>
      </c>
      <c r="C13999" s="8" t="n">
        <v>0.001566968</v>
      </c>
    </row>
    <row r="14000">
      <c r="A14000" s="5" t="n">
        <v>13999</v>
      </c>
      <c r="B14000" s="6" t="n">
        <v>0.05553713</v>
      </c>
      <c r="C14000" s="6" t="n">
        <v>0.001571699</v>
      </c>
    </row>
    <row r="14001">
      <c r="A14001" s="7" t="n">
        <v>14000</v>
      </c>
      <c r="B14001" s="8" t="n">
        <v>0.05554315</v>
      </c>
      <c r="C14001" s="8" t="n">
        <v>0.001576325</v>
      </c>
    </row>
    <row r="14002">
      <c r="A14002" s="5" t="n">
        <v>14001</v>
      </c>
      <c r="B14002" s="6" t="n">
        <v>0.05554876</v>
      </c>
      <c r="C14002" s="6" t="n">
        <v>0.001580904</v>
      </c>
    </row>
    <row r="14003">
      <c r="A14003" s="7" t="n">
        <v>14002</v>
      </c>
      <c r="B14003" s="8" t="n">
        <v>0.05555397</v>
      </c>
      <c r="C14003" s="8" t="n">
        <v>0.001585482</v>
      </c>
    </row>
    <row r="14004">
      <c r="A14004" s="5" t="n">
        <v>14003</v>
      </c>
      <c r="B14004" s="6" t="n">
        <v>0.05555877</v>
      </c>
      <c r="C14004" s="6" t="n">
        <v>0.001589819</v>
      </c>
    </row>
    <row r="14005">
      <c r="A14005" s="7" t="n">
        <v>14004</v>
      </c>
      <c r="B14005" s="8" t="n">
        <v>0.05556316</v>
      </c>
      <c r="C14005" s="8" t="n">
        <v>0.001593953</v>
      </c>
    </row>
    <row r="14006">
      <c r="A14006" s="5" t="n">
        <v>14005</v>
      </c>
      <c r="B14006" s="6" t="n">
        <v>0.05556713</v>
      </c>
      <c r="C14006" s="6" t="n">
        <v>0.001597924</v>
      </c>
    </row>
    <row r="14007">
      <c r="A14007" s="7" t="n">
        <v>14006</v>
      </c>
      <c r="B14007" s="8" t="n">
        <v>0.0555707</v>
      </c>
      <c r="C14007" s="8" t="n">
        <v>0.001601797</v>
      </c>
    </row>
    <row r="14008">
      <c r="A14008" s="5" t="n">
        <v>14007</v>
      </c>
      <c r="B14008" s="6" t="n">
        <v>0.05557386</v>
      </c>
      <c r="C14008" s="6" t="n">
        <v>0.001605608</v>
      </c>
    </row>
    <row r="14009">
      <c r="A14009" s="7" t="n">
        <v>14008</v>
      </c>
      <c r="B14009" s="8" t="n">
        <v>0.0555766</v>
      </c>
      <c r="C14009" s="8" t="n">
        <v>0.001609375</v>
      </c>
    </row>
    <row r="14010">
      <c r="A14010" s="5" t="n">
        <v>14009</v>
      </c>
      <c r="B14010" s="6" t="n">
        <v>0.05557892</v>
      </c>
      <c r="C14010" s="6" t="n">
        <v>0.001613101</v>
      </c>
    </row>
    <row r="14011">
      <c r="A14011" s="7" t="n">
        <v>14010</v>
      </c>
      <c r="B14011" s="8" t="n">
        <v>0.05558084</v>
      </c>
      <c r="C14011" s="8" t="n">
        <v>0.001616762</v>
      </c>
    </row>
    <row r="14012">
      <c r="A14012" s="5" t="n">
        <v>14011</v>
      </c>
      <c r="B14012" s="6" t="n">
        <v>0.05558234</v>
      </c>
      <c r="C14012" s="6" t="n">
        <v>0.001620357</v>
      </c>
    </row>
    <row r="14013">
      <c r="A14013" s="7" t="n">
        <v>14012</v>
      </c>
      <c r="B14013" s="8" t="n">
        <v>0.05558342</v>
      </c>
      <c r="C14013" s="8" t="n">
        <v>0.001623881</v>
      </c>
    </row>
    <row r="14014">
      <c r="A14014" s="5" t="n">
        <v>14013</v>
      </c>
      <c r="B14014" s="6" t="n">
        <v>0.05558409</v>
      </c>
      <c r="C14014" s="6" t="n">
        <v>0.001627317</v>
      </c>
    </row>
    <row r="14015">
      <c r="A14015" s="7" t="n">
        <v>14014</v>
      </c>
      <c r="B14015" s="8" t="n">
        <v>0.05558435</v>
      </c>
      <c r="C14015" s="8" t="n">
        <v>0.001630682</v>
      </c>
    </row>
    <row r="14016">
      <c r="A14016" s="5" t="n">
        <v>14015</v>
      </c>
      <c r="B14016" s="6" t="n">
        <v>0.05558419</v>
      </c>
      <c r="C14016" s="6" t="n">
        <v>0.001633958</v>
      </c>
    </row>
    <row r="14017">
      <c r="A14017" s="7" t="n">
        <v>14016</v>
      </c>
      <c r="B14017" s="8" t="n">
        <v>0.0555836</v>
      </c>
      <c r="C14017" s="8" t="n">
        <v>0.001637164</v>
      </c>
    </row>
    <row r="14018">
      <c r="A14018" s="5" t="n">
        <v>14017</v>
      </c>
      <c r="B14018" s="6" t="n">
        <v>0.05558261</v>
      </c>
      <c r="C14018" s="6" t="n">
        <v>0.001640328</v>
      </c>
    </row>
    <row r="14019">
      <c r="A14019" s="7" t="n">
        <v>14018</v>
      </c>
      <c r="B14019" s="8" t="n">
        <v>0.05558119</v>
      </c>
      <c r="C14019" s="8" t="n">
        <v>0.001643416</v>
      </c>
    </row>
    <row r="14020">
      <c r="A14020" s="5" t="n">
        <v>14019</v>
      </c>
      <c r="B14020" s="6" t="n">
        <v>0.05557936</v>
      </c>
      <c r="C14020" s="6" t="n">
        <v>0.001646438</v>
      </c>
    </row>
    <row r="14021">
      <c r="A14021" s="7" t="n">
        <v>14020</v>
      </c>
      <c r="B14021" s="8" t="n">
        <v>0.05557712</v>
      </c>
      <c r="C14021" s="8" t="n">
        <v>0.001649365</v>
      </c>
    </row>
    <row r="14022">
      <c r="A14022" s="5" t="n">
        <v>14021</v>
      </c>
      <c r="B14022" s="6" t="n">
        <v>0.05557446</v>
      </c>
      <c r="C14022" s="6" t="n">
        <v>0.001652188</v>
      </c>
    </row>
    <row r="14023">
      <c r="A14023" s="7" t="n">
        <v>14022</v>
      </c>
      <c r="B14023" s="8" t="n">
        <v>0.05557139</v>
      </c>
      <c r="C14023" s="8" t="n">
        <v>0.001654912</v>
      </c>
    </row>
    <row r="14024">
      <c r="A14024" s="5" t="n">
        <v>14023</v>
      </c>
      <c r="B14024" s="6" t="n">
        <v>0.0555679</v>
      </c>
      <c r="C14024" s="6" t="n">
        <v>0.001657555</v>
      </c>
    </row>
    <row r="14025">
      <c r="A14025" s="7" t="n">
        <v>14024</v>
      </c>
      <c r="B14025" s="8" t="n">
        <v>0.05556399</v>
      </c>
      <c r="C14025" s="8" t="n">
        <v>0.001660129</v>
      </c>
    </row>
    <row r="14026">
      <c r="A14026" s="5" t="n">
        <v>14025</v>
      </c>
      <c r="B14026" s="6" t="n">
        <v>0.05555967</v>
      </c>
      <c r="C14026" s="6" t="n">
        <v>0.001662661</v>
      </c>
    </row>
    <row r="14027">
      <c r="A14027" s="7" t="n">
        <v>14026</v>
      </c>
      <c r="B14027" s="8" t="n">
        <v>0.05555494</v>
      </c>
      <c r="C14027" s="8" t="n">
        <v>0.001665127</v>
      </c>
    </row>
    <row r="14028">
      <c r="A14028" s="5" t="n">
        <v>14027</v>
      </c>
      <c r="B14028" s="6" t="n">
        <v>0.05554979</v>
      </c>
      <c r="C14028" s="6" t="n">
        <v>0.001667513</v>
      </c>
    </row>
    <row r="14029">
      <c r="A14029" s="7" t="n">
        <v>14028</v>
      </c>
      <c r="B14029" s="8" t="n">
        <v>0.05554423</v>
      </c>
      <c r="C14029" s="8" t="n">
        <v>0.001669811</v>
      </c>
    </row>
    <row r="14030">
      <c r="A14030" s="5" t="n">
        <v>14029</v>
      </c>
      <c r="B14030" s="6" t="n">
        <v>0.05553826</v>
      </c>
      <c r="C14030" s="6" t="n">
        <v>0.001672016</v>
      </c>
    </row>
    <row r="14031">
      <c r="A14031" s="7" t="n">
        <v>14030</v>
      </c>
      <c r="B14031" s="8" t="n">
        <v>0.05553188</v>
      </c>
      <c r="C14031" s="8" t="n">
        <v>0.001674148</v>
      </c>
    </row>
    <row r="14032">
      <c r="A14032" s="5" t="n">
        <v>14031</v>
      </c>
      <c r="B14032" s="6" t="n">
        <v>0.05552509</v>
      </c>
      <c r="C14032" s="6" t="n">
        <v>0.001676204</v>
      </c>
    </row>
    <row r="14033">
      <c r="A14033" s="7" t="n">
        <v>14032</v>
      </c>
      <c r="B14033" s="8" t="n">
        <v>0.05551789</v>
      </c>
      <c r="C14033" s="8" t="n">
        <v>0.001678176</v>
      </c>
    </row>
    <row r="14034">
      <c r="A14034" s="5" t="n">
        <v>14033</v>
      </c>
      <c r="B14034" s="6" t="n">
        <v>0.05551028</v>
      </c>
      <c r="C14034" s="6" t="n">
        <v>0.001680074</v>
      </c>
    </row>
    <row r="14035">
      <c r="A14035" s="7" t="n">
        <v>14034</v>
      </c>
      <c r="B14035" s="8" t="n">
        <v>0.05550227</v>
      </c>
      <c r="C14035" s="8" t="n">
        <v>0.001681916</v>
      </c>
    </row>
    <row r="14036">
      <c r="A14036" s="5" t="n">
        <v>14035</v>
      </c>
      <c r="B14036" s="6" t="n">
        <v>0.05549386</v>
      </c>
      <c r="C14036" s="6" t="n">
        <v>0.001683678</v>
      </c>
    </row>
    <row r="14037">
      <c r="A14037" s="7" t="n">
        <v>14036</v>
      </c>
      <c r="B14037" s="8" t="n">
        <v>0.05548503</v>
      </c>
      <c r="C14037" s="8" t="n">
        <v>0.001685331</v>
      </c>
    </row>
    <row r="14038">
      <c r="A14038" s="5" t="n">
        <v>14037</v>
      </c>
      <c r="B14038" s="6" t="n">
        <v>0.05547581</v>
      </c>
      <c r="C14038" s="6" t="n">
        <v>0.001686876</v>
      </c>
    </row>
    <row r="14039">
      <c r="A14039" s="7" t="n">
        <v>14038</v>
      </c>
      <c r="B14039" s="8" t="n">
        <v>0.05546618</v>
      </c>
      <c r="C14039" s="8" t="n">
        <v>0.001688327</v>
      </c>
    </row>
    <row r="14040">
      <c r="A14040" s="5" t="n">
        <v>14039</v>
      </c>
      <c r="B14040" s="6" t="n">
        <v>0.05545616</v>
      </c>
      <c r="C14040" s="6" t="n">
        <v>0.001689729</v>
      </c>
    </row>
    <row r="14041">
      <c r="A14041" s="7" t="n">
        <v>14040</v>
      </c>
      <c r="B14041" s="8" t="n">
        <v>0.05544574</v>
      </c>
      <c r="C14041" s="8" t="n">
        <v>0.001691043</v>
      </c>
    </row>
    <row r="14042">
      <c r="A14042" s="5" t="n">
        <v>14041</v>
      </c>
      <c r="B14042" s="6" t="n">
        <v>0.05543493</v>
      </c>
      <c r="C14042" s="6" t="n">
        <v>0.001692273</v>
      </c>
    </row>
    <row r="14043">
      <c r="A14043" s="7" t="n">
        <v>14042</v>
      </c>
      <c r="B14043" s="8" t="n">
        <v>0.05542372</v>
      </c>
      <c r="C14043" s="8" t="n">
        <v>0.001693432</v>
      </c>
    </row>
    <row r="14044">
      <c r="A14044" s="5" t="n">
        <v>14043</v>
      </c>
      <c r="B14044" s="6" t="n">
        <v>0.05541212</v>
      </c>
      <c r="C14044" s="6" t="n">
        <v>0.001694227</v>
      </c>
    </row>
    <row r="14045">
      <c r="A14045" s="7" t="n">
        <v>14044</v>
      </c>
      <c r="B14045" s="8" t="n">
        <v>0.05540013</v>
      </c>
      <c r="C14045" s="8" t="n">
        <v>0.001694664</v>
      </c>
    </row>
    <row r="14046">
      <c r="A14046" s="5" t="n">
        <v>14045</v>
      </c>
      <c r="B14046" s="6" t="n">
        <v>0.05538775</v>
      </c>
      <c r="C14046" s="6" t="n">
        <v>0.001694899</v>
      </c>
    </row>
    <row r="14047">
      <c r="A14047" s="7" t="n">
        <v>14046</v>
      </c>
      <c r="B14047" s="8" t="n">
        <v>0.05537498</v>
      </c>
      <c r="C14047" s="8" t="n">
        <v>0.001695038</v>
      </c>
    </row>
    <row r="14048">
      <c r="A14048" s="5" t="n">
        <v>14047</v>
      </c>
      <c r="B14048" s="6" t="n">
        <v>0.05536184</v>
      </c>
      <c r="C14048" s="6" t="n">
        <v>0.001695185</v>
      </c>
    </row>
    <row r="14049">
      <c r="A14049" s="7" t="n">
        <v>14048</v>
      </c>
      <c r="B14049" s="8" t="n">
        <v>0.05534831</v>
      </c>
      <c r="C14049" s="8" t="n">
        <v>0.001695387</v>
      </c>
    </row>
    <row r="14050">
      <c r="A14050" s="5" t="n">
        <v>14049</v>
      </c>
      <c r="B14050" s="6" t="n">
        <v>0.05533441</v>
      </c>
      <c r="C14050" s="6" t="n">
        <v>0.001695665</v>
      </c>
    </row>
    <row r="14051">
      <c r="A14051" s="7" t="n">
        <v>14050</v>
      </c>
      <c r="B14051" s="8" t="n">
        <v>0.05532012</v>
      </c>
      <c r="C14051" s="8" t="n">
        <v>0.001696008</v>
      </c>
    </row>
    <row r="14052">
      <c r="A14052" s="5" t="n">
        <v>14051</v>
      </c>
      <c r="B14052" s="6" t="n">
        <v>0.05530546</v>
      </c>
      <c r="C14052" s="6" t="n">
        <v>0.00169641</v>
      </c>
    </row>
    <row r="14053">
      <c r="A14053" s="7" t="n">
        <v>14052</v>
      </c>
      <c r="B14053" s="8" t="n">
        <v>0.05529043</v>
      </c>
      <c r="C14053" s="8" t="n">
        <v>0.001696828</v>
      </c>
    </row>
    <row r="14054">
      <c r="A14054" s="5" t="n">
        <v>14053</v>
      </c>
      <c r="B14054" s="6" t="n">
        <v>0.05527502</v>
      </c>
      <c r="C14054" s="6" t="n">
        <v>0.001697231</v>
      </c>
    </row>
    <row r="14055">
      <c r="A14055" s="7" t="n">
        <v>14054</v>
      </c>
      <c r="B14055" s="8" t="n">
        <v>0.05525926</v>
      </c>
      <c r="C14055" s="8" t="n">
        <v>0.00169764</v>
      </c>
    </row>
    <row r="14056">
      <c r="A14056" s="5" t="n">
        <v>14055</v>
      </c>
      <c r="B14056" s="6" t="n">
        <v>0.05524312</v>
      </c>
      <c r="C14056" s="6" t="n">
        <v>0.001697994</v>
      </c>
    </row>
    <row r="14057">
      <c r="A14057" s="7" t="n">
        <v>14056</v>
      </c>
      <c r="B14057" s="8" t="n">
        <v>0.05522662</v>
      </c>
      <c r="C14057" s="8" t="n">
        <v>0.00169825</v>
      </c>
    </row>
    <row r="14058">
      <c r="A14058" s="5" t="n">
        <v>14057</v>
      </c>
      <c r="B14058" s="6" t="n">
        <v>0.05520977</v>
      </c>
      <c r="C14058" s="6" t="n">
        <v>0.001698373</v>
      </c>
    </row>
    <row r="14059">
      <c r="A14059" s="7" t="n">
        <v>14058</v>
      </c>
      <c r="B14059" s="8" t="n">
        <v>0.05519255</v>
      </c>
      <c r="C14059" s="8" t="n">
        <v>0.00169827</v>
      </c>
    </row>
    <row r="14060">
      <c r="A14060" s="5" t="n">
        <v>14059</v>
      </c>
      <c r="B14060" s="6" t="n">
        <v>0.05517498</v>
      </c>
      <c r="C14060" s="6" t="n">
        <v>0.001697996</v>
      </c>
    </row>
    <row r="14061">
      <c r="A14061" s="7" t="n">
        <v>14060</v>
      </c>
      <c r="B14061" s="8" t="n">
        <v>0.05515706</v>
      </c>
      <c r="C14061" s="8" t="n">
        <v>0.001697604</v>
      </c>
    </row>
    <row r="14062">
      <c r="A14062" s="5" t="n">
        <v>14061</v>
      </c>
      <c r="B14062" s="6" t="n">
        <v>0.05513879</v>
      </c>
      <c r="C14062" s="6" t="n">
        <v>0.001697123</v>
      </c>
    </row>
    <row r="14063">
      <c r="A14063" s="7" t="n">
        <v>14062</v>
      </c>
      <c r="B14063" s="8" t="n">
        <v>0.05512018</v>
      </c>
      <c r="C14063" s="8" t="n">
        <v>0.001696588</v>
      </c>
    </row>
    <row r="14064">
      <c r="A14064" s="5" t="n">
        <v>14063</v>
      </c>
      <c r="B14064" s="6" t="n">
        <v>0.05510122</v>
      </c>
      <c r="C14064" s="6" t="n">
        <v>0.001696007</v>
      </c>
    </row>
    <row r="14065">
      <c r="A14065" s="7" t="n">
        <v>14064</v>
      </c>
      <c r="B14065" s="8" t="n">
        <v>0.05508193</v>
      </c>
      <c r="C14065" s="8" t="n">
        <v>0.001695372</v>
      </c>
    </row>
    <row r="14066">
      <c r="A14066" s="5" t="n">
        <v>14065</v>
      </c>
      <c r="B14066" s="6" t="n">
        <v>0.05506229</v>
      </c>
      <c r="C14066" s="6" t="n">
        <v>0.001694659</v>
      </c>
    </row>
    <row r="14067">
      <c r="A14067" s="7" t="n">
        <v>14066</v>
      </c>
      <c r="B14067" s="8" t="n">
        <v>0.05504233</v>
      </c>
      <c r="C14067" s="8" t="n">
        <v>0.001693887</v>
      </c>
    </row>
    <row r="14068">
      <c r="A14068" s="5" t="n">
        <v>14067</v>
      </c>
      <c r="B14068" s="6" t="n">
        <v>0.05502204</v>
      </c>
      <c r="C14068" s="6" t="n">
        <v>0.001693061</v>
      </c>
    </row>
    <row r="14069">
      <c r="A14069" s="7" t="n">
        <v>14068</v>
      </c>
      <c r="B14069" s="8" t="n">
        <v>0.05500143</v>
      </c>
      <c r="C14069" s="8" t="n">
        <v>0.001692173</v>
      </c>
    </row>
    <row r="14070">
      <c r="A14070" s="5" t="n">
        <v>14069</v>
      </c>
      <c r="B14070" s="6" t="n">
        <v>0.05498049</v>
      </c>
      <c r="C14070" s="6" t="n">
        <v>0.001691231</v>
      </c>
    </row>
    <row r="14071">
      <c r="A14071" s="7" t="n">
        <v>14070</v>
      </c>
      <c r="B14071" s="8" t="n">
        <v>0.05495923</v>
      </c>
      <c r="C14071" s="8" t="n">
        <v>0.001690232</v>
      </c>
    </row>
    <row r="14072">
      <c r="A14072" s="5" t="n">
        <v>14071</v>
      </c>
      <c r="B14072" s="6" t="n">
        <v>0.05493766</v>
      </c>
      <c r="C14072" s="6" t="n">
        <v>0.001688976</v>
      </c>
    </row>
    <row r="14073">
      <c r="A14073" s="7" t="n">
        <v>14072</v>
      </c>
      <c r="B14073" s="8" t="n">
        <v>0.05491578</v>
      </c>
      <c r="C14073" s="8" t="n">
        <v>0.001687316</v>
      </c>
    </row>
    <row r="14074">
      <c r="A14074" s="5" t="n">
        <v>14073</v>
      </c>
      <c r="B14074" s="6" t="n">
        <v>0.05489358</v>
      </c>
      <c r="C14074" s="6" t="n">
        <v>0.001685287</v>
      </c>
    </row>
    <row r="14075">
      <c r="A14075" s="7" t="n">
        <v>14074</v>
      </c>
      <c r="B14075" s="8" t="n">
        <v>0.0548711</v>
      </c>
      <c r="C14075" s="8" t="n">
        <v>0.001682971</v>
      </c>
    </row>
    <row r="14076">
      <c r="A14076" s="5" t="n">
        <v>14075</v>
      </c>
      <c r="B14076" s="6" t="n">
        <v>0.05484831</v>
      </c>
      <c r="C14076" s="6" t="n">
        <v>0.00168047</v>
      </c>
    </row>
    <row r="14077">
      <c r="A14077" s="7" t="n">
        <v>14076</v>
      </c>
      <c r="B14077" s="8" t="n">
        <v>0.05482522</v>
      </c>
      <c r="C14077" s="8" t="n">
        <v>0.001677888</v>
      </c>
    </row>
    <row r="14078">
      <c r="A14078" s="5" t="n">
        <v>14077</v>
      </c>
      <c r="B14078" s="6" t="n">
        <v>0.05480184</v>
      </c>
      <c r="C14078" s="6" t="n">
        <v>0.001675315</v>
      </c>
    </row>
    <row r="14079">
      <c r="A14079" s="7" t="n">
        <v>14078</v>
      </c>
      <c r="B14079" s="8" t="n">
        <v>0.05477817</v>
      </c>
      <c r="C14079" s="8" t="n">
        <v>0.001672819</v>
      </c>
    </row>
    <row r="14080">
      <c r="A14080" s="5" t="n">
        <v>14079</v>
      </c>
      <c r="B14080" s="6" t="n">
        <v>0.05475422</v>
      </c>
      <c r="C14080" s="6" t="n">
        <v>0.001670448</v>
      </c>
    </row>
    <row r="14081">
      <c r="A14081" s="7" t="n">
        <v>14080</v>
      </c>
      <c r="B14081" s="8" t="n">
        <v>0.05472999</v>
      </c>
      <c r="C14081" s="8" t="n">
        <v>0.001668232</v>
      </c>
    </row>
    <row r="14082">
      <c r="A14082" s="5" t="n">
        <v>14081</v>
      </c>
      <c r="B14082" s="6" t="n">
        <v>0.05470549</v>
      </c>
      <c r="C14082" s="6" t="n">
        <v>0.00166602</v>
      </c>
    </row>
    <row r="14083">
      <c r="A14083" s="7" t="n">
        <v>14082</v>
      </c>
      <c r="B14083" s="8" t="n">
        <v>0.05468072</v>
      </c>
      <c r="C14083" s="8" t="n">
        <v>0.001663604</v>
      </c>
    </row>
    <row r="14084">
      <c r="A14084" s="5" t="n">
        <v>14083</v>
      </c>
      <c r="B14084" s="6" t="n">
        <v>0.05465568</v>
      </c>
      <c r="C14084" s="6" t="n">
        <v>0.00166116</v>
      </c>
    </row>
    <row r="14085">
      <c r="A14085" s="7" t="n">
        <v>14084</v>
      </c>
      <c r="B14085" s="8" t="n">
        <v>0.05463038</v>
      </c>
      <c r="C14085" s="8" t="n">
        <v>0.001658761</v>
      </c>
    </row>
    <row r="14086">
      <c r="A14086" s="5" t="n">
        <v>14085</v>
      </c>
      <c r="B14086" s="6" t="n">
        <v>0.05460482</v>
      </c>
      <c r="C14086" s="6" t="n">
        <v>0.001656428</v>
      </c>
    </row>
    <row r="14087">
      <c r="A14087" s="7" t="n">
        <v>14086</v>
      </c>
      <c r="B14087" s="8" t="n">
        <v>0.054579</v>
      </c>
      <c r="C14087" s="8" t="n">
        <v>0.001654204</v>
      </c>
    </row>
    <row r="14088">
      <c r="A14088" s="5" t="n">
        <v>14087</v>
      </c>
      <c r="B14088" s="6" t="n">
        <v>0.05455294</v>
      </c>
      <c r="C14088" s="6" t="n">
        <v>0.001652033</v>
      </c>
    </row>
    <row r="14089">
      <c r="A14089" s="7" t="n">
        <v>14088</v>
      </c>
      <c r="B14089" s="8" t="n">
        <v>0.05452664</v>
      </c>
      <c r="C14089" s="8" t="n">
        <v>0.001649844</v>
      </c>
    </row>
    <row r="14090">
      <c r="A14090" s="5" t="n">
        <v>14089</v>
      </c>
      <c r="B14090" s="6" t="n">
        <v>0.0545001</v>
      </c>
      <c r="C14090" s="6" t="n">
        <v>0.001647612</v>
      </c>
    </row>
    <row r="14091">
      <c r="A14091" s="7" t="n">
        <v>14090</v>
      </c>
      <c r="B14091" s="8" t="n">
        <v>0.05447332</v>
      </c>
      <c r="C14091" s="8" t="n">
        <v>0.001645324</v>
      </c>
    </row>
    <row r="14092">
      <c r="A14092" s="5" t="n">
        <v>14091</v>
      </c>
      <c r="B14092" s="6" t="n">
        <v>0.0544463</v>
      </c>
      <c r="C14092" s="6" t="n">
        <v>0.001642964</v>
      </c>
    </row>
    <row r="14093">
      <c r="A14093" s="7" t="n">
        <v>14092</v>
      </c>
      <c r="B14093" s="8" t="n">
        <v>0.05441907</v>
      </c>
      <c r="C14093" s="8" t="n">
        <v>0.001640533</v>
      </c>
    </row>
    <row r="14094">
      <c r="A14094" s="5" t="n">
        <v>14093</v>
      </c>
      <c r="B14094" s="6" t="n">
        <v>0.05439161</v>
      </c>
      <c r="C14094" s="6" t="n">
        <v>0.001638033</v>
      </c>
    </row>
    <row r="14095">
      <c r="A14095" s="7" t="n">
        <v>14094</v>
      </c>
      <c r="B14095" s="8" t="n">
        <v>0.05436394</v>
      </c>
      <c r="C14095" s="8" t="n">
        <v>0.001635448</v>
      </c>
    </row>
    <row r="14096">
      <c r="A14096" s="5" t="n">
        <v>14095</v>
      </c>
      <c r="B14096" s="6" t="n">
        <v>0.05433606</v>
      </c>
      <c r="C14096" s="6" t="n">
        <v>0.001632764</v>
      </c>
    </row>
    <row r="14097">
      <c r="A14097" s="7" t="n">
        <v>14096</v>
      </c>
      <c r="B14097" s="8" t="n">
        <v>0.05430798</v>
      </c>
      <c r="C14097" s="8" t="n">
        <v>0.001630719</v>
      </c>
    </row>
    <row r="14098">
      <c r="A14098" s="5" t="n">
        <v>14097</v>
      </c>
      <c r="B14098" s="6" t="n">
        <v>0.05427969</v>
      </c>
      <c r="C14098" s="6" t="n">
        <v>0.001629018</v>
      </c>
    </row>
    <row r="14099">
      <c r="A14099" s="7" t="n">
        <v>14098</v>
      </c>
      <c r="B14099" s="8" t="n">
        <v>0.0542512</v>
      </c>
      <c r="C14099" s="8" t="n">
        <v>0.001627286</v>
      </c>
    </row>
    <row r="14100">
      <c r="A14100" s="5" t="n">
        <v>14099</v>
      </c>
      <c r="B14100" s="6" t="n">
        <v>0.05422253</v>
      </c>
      <c r="C14100" s="6" t="n">
        <v>0.001625397</v>
      </c>
    </row>
    <row r="14101">
      <c r="A14101" s="7" t="n">
        <v>14100</v>
      </c>
      <c r="B14101" s="8" t="n">
        <v>0.05419367</v>
      </c>
      <c r="C14101" s="8" t="n">
        <v>0.001623319</v>
      </c>
    </row>
    <row r="14102">
      <c r="A14102" s="5" t="n">
        <v>14101</v>
      </c>
      <c r="B14102" s="6" t="n">
        <v>0.05416463</v>
      </c>
      <c r="C14102" s="6" t="n">
        <v>0.001621001</v>
      </c>
    </row>
    <row r="14103">
      <c r="A14103" s="7" t="n">
        <v>14102</v>
      </c>
      <c r="B14103" s="8" t="n">
        <v>0.05413542</v>
      </c>
      <c r="C14103" s="8" t="n">
        <v>0.001618464</v>
      </c>
    </row>
    <row r="14104">
      <c r="A14104" s="5" t="n">
        <v>14103</v>
      </c>
      <c r="B14104" s="6" t="n">
        <v>0.05410604</v>
      </c>
      <c r="C14104" s="6" t="n">
        <v>0.001615749</v>
      </c>
    </row>
    <row r="14105">
      <c r="A14105" s="7" t="n">
        <v>14104</v>
      </c>
      <c r="B14105" s="8" t="n">
        <v>0.0540765</v>
      </c>
      <c r="C14105" s="8" t="n">
        <v>0.001612817</v>
      </c>
    </row>
    <row r="14106">
      <c r="A14106" s="5" t="n">
        <v>14105</v>
      </c>
      <c r="B14106" s="6" t="n">
        <v>0.05404679</v>
      </c>
      <c r="C14106" s="6" t="n">
        <v>0.001609819</v>
      </c>
    </row>
    <row r="14107">
      <c r="A14107" s="7" t="n">
        <v>14106</v>
      </c>
      <c r="B14107" s="8" t="n">
        <v>0.05401694</v>
      </c>
      <c r="C14107" s="8" t="n">
        <v>0.00160679</v>
      </c>
    </row>
    <row r="14108">
      <c r="A14108" s="5" t="n">
        <v>14107</v>
      </c>
      <c r="B14108" s="6" t="n">
        <v>0.05398694</v>
      </c>
      <c r="C14108" s="6" t="n">
        <v>0.001603717</v>
      </c>
    </row>
    <row r="14109">
      <c r="A14109" s="7" t="n">
        <v>14108</v>
      </c>
      <c r="B14109" s="8" t="n">
        <v>0.0539568</v>
      </c>
      <c r="C14109" s="8" t="n">
        <v>0.001600598</v>
      </c>
    </row>
    <row r="14110">
      <c r="A14110" s="5" t="n">
        <v>14109</v>
      </c>
      <c r="B14110" s="6" t="n">
        <v>0.05392653</v>
      </c>
      <c r="C14110" s="6" t="n">
        <v>0.001597432</v>
      </c>
    </row>
    <row r="14111">
      <c r="A14111" s="7" t="n">
        <v>14110</v>
      </c>
      <c r="B14111" s="8" t="n">
        <v>0.05389613</v>
      </c>
      <c r="C14111" s="8" t="n">
        <v>0.001594225</v>
      </c>
    </row>
    <row r="14112">
      <c r="A14112" s="5" t="n">
        <v>14111</v>
      </c>
      <c r="B14112" s="6" t="n">
        <v>0.0538656</v>
      </c>
      <c r="C14112" s="6" t="n">
        <v>0.001591102</v>
      </c>
    </row>
    <row r="14113">
      <c r="A14113" s="7" t="n">
        <v>14112</v>
      </c>
      <c r="B14113" s="8" t="n">
        <v>0.05383496</v>
      </c>
      <c r="C14113" s="8" t="n">
        <v>0.001588017</v>
      </c>
    </row>
    <row r="14114">
      <c r="A14114" s="5" t="n">
        <v>14113</v>
      </c>
      <c r="B14114" s="6" t="n">
        <v>0.0538042</v>
      </c>
      <c r="C14114" s="6" t="n">
        <v>0.001584903</v>
      </c>
    </row>
    <row r="14115">
      <c r="A14115" s="7" t="n">
        <v>14114</v>
      </c>
      <c r="B14115" s="8" t="n">
        <v>0.05377333</v>
      </c>
      <c r="C14115" s="8" t="n">
        <v>0.001581718</v>
      </c>
    </row>
    <row r="14116">
      <c r="A14116" s="5" t="n">
        <v>14115</v>
      </c>
      <c r="B14116" s="6" t="n">
        <v>0.05374237</v>
      </c>
      <c r="C14116" s="6" t="n">
        <v>0.001578429</v>
      </c>
    </row>
    <row r="14117">
      <c r="A14117" s="7" t="n">
        <v>14116</v>
      </c>
      <c r="B14117" s="8" t="n">
        <v>0.05371131</v>
      </c>
      <c r="C14117" s="8" t="n">
        <v>0.001575034</v>
      </c>
    </row>
    <row r="14118">
      <c r="A14118" s="5" t="n">
        <v>14117</v>
      </c>
      <c r="B14118" s="6" t="n">
        <v>0.05368016</v>
      </c>
      <c r="C14118" s="6" t="n">
        <v>0.001571531</v>
      </c>
    </row>
    <row r="14119">
      <c r="A14119" s="7" t="n">
        <v>14118</v>
      </c>
      <c r="B14119" s="8" t="n">
        <v>0.05364893</v>
      </c>
      <c r="C14119" s="8" t="n">
        <v>0.001567903</v>
      </c>
    </row>
    <row r="14120">
      <c r="A14120" s="5" t="n">
        <v>14119</v>
      </c>
      <c r="B14120" s="6" t="n">
        <v>0.05361762</v>
      </c>
      <c r="C14120" s="6" t="n">
        <v>0.001564192</v>
      </c>
    </row>
    <row r="14121">
      <c r="A14121" s="7" t="n">
        <v>14120</v>
      </c>
      <c r="B14121" s="8" t="n">
        <v>0.05358624</v>
      </c>
      <c r="C14121" s="8" t="n">
        <v>0.00156043</v>
      </c>
    </row>
    <row r="14122">
      <c r="A14122" s="5" t="n">
        <v>14121</v>
      </c>
      <c r="B14122" s="6" t="n">
        <v>0.05355479</v>
      </c>
      <c r="C14122" s="6" t="n">
        <v>0.001556593</v>
      </c>
    </row>
    <row r="14123">
      <c r="A14123" s="7" t="n">
        <v>14122</v>
      </c>
      <c r="B14123" s="8" t="n">
        <v>0.05352328</v>
      </c>
      <c r="C14123" s="8" t="n">
        <v>0.001552679</v>
      </c>
    </row>
    <row r="14124">
      <c r="A14124" s="5" t="n">
        <v>14123</v>
      </c>
      <c r="B14124" s="6" t="n">
        <v>0.05349172</v>
      </c>
      <c r="C14124" s="6" t="n">
        <v>0.001548711</v>
      </c>
    </row>
    <row r="14125">
      <c r="A14125" s="7" t="n">
        <v>14124</v>
      </c>
      <c r="B14125" s="8" t="n">
        <v>0.05346011</v>
      </c>
      <c r="C14125" s="8" t="n">
        <v>0.00154466</v>
      </c>
    </row>
    <row r="14126">
      <c r="A14126" s="5" t="n">
        <v>14125</v>
      </c>
      <c r="B14126" s="6" t="n">
        <v>0.05342846</v>
      </c>
      <c r="C14126" s="6" t="n">
        <v>0.001540514</v>
      </c>
    </row>
    <row r="14127">
      <c r="A14127" s="7" t="n">
        <v>14126</v>
      </c>
      <c r="B14127" s="8" t="n">
        <v>0.05339676</v>
      </c>
      <c r="C14127" s="8" t="n">
        <v>0.0015363</v>
      </c>
    </row>
    <row r="14128">
      <c r="A14128" s="5" t="n">
        <v>14127</v>
      </c>
      <c r="B14128" s="6" t="n">
        <v>0.05336504</v>
      </c>
      <c r="C14128" s="6" t="n">
        <v>0.001532021</v>
      </c>
    </row>
    <row r="14129">
      <c r="A14129" s="7" t="n">
        <v>14128</v>
      </c>
      <c r="B14129" s="8" t="n">
        <v>0.05333329</v>
      </c>
      <c r="C14129" s="8" t="n">
        <v>0.00152771</v>
      </c>
    </row>
    <row r="14130">
      <c r="A14130" s="5" t="n">
        <v>14129</v>
      </c>
      <c r="B14130" s="6" t="n">
        <v>0.05330152</v>
      </c>
      <c r="C14130" s="6" t="n">
        <v>0.001523404</v>
      </c>
    </row>
    <row r="14131">
      <c r="A14131" s="7" t="n">
        <v>14130</v>
      </c>
      <c r="B14131" s="8" t="n">
        <v>0.05326974</v>
      </c>
      <c r="C14131" s="8" t="n">
        <v>0.001519069</v>
      </c>
    </row>
    <row r="14132">
      <c r="A14132" s="5" t="n">
        <v>14131</v>
      </c>
      <c r="B14132" s="6" t="n">
        <v>0.05323795</v>
      </c>
      <c r="C14132" s="6" t="n">
        <v>0.001514671</v>
      </c>
    </row>
    <row r="14133">
      <c r="A14133" s="7" t="n">
        <v>14132</v>
      </c>
      <c r="B14133" s="8" t="n">
        <v>0.05320615</v>
      </c>
      <c r="C14133" s="8" t="n">
        <v>0.001510192</v>
      </c>
    </row>
    <row r="14134">
      <c r="A14134" s="5" t="n">
        <v>14133</v>
      </c>
      <c r="B14134" s="6" t="n">
        <v>0.05317435</v>
      </c>
      <c r="C14134" s="6" t="n">
        <v>0.001505633</v>
      </c>
    </row>
    <row r="14135">
      <c r="A14135" s="7" t="n">
        <v>14134</v>
      </c>
      <c r="B14135" s="8" t="n">
        <v>0.05314257</v>
      </c>
      <c r="C14135" s="8" t="n">
        <v>0.001501008</v>
      </c>
    </row>
    <row r="14136">
      <c r="A14136" s="5" t="n">
        <v>14135</v>
      </c>
      <c r="B14136" s="6" t="n">
        <v>0.0531108</v>
      </c>
      <c r="C14136" s="6" t="n">
        <v>0.001496245</v>
      </c>
    </row>
    <row r="14137">
      <c r="A14137" s="7" t="n">
        <v>14136</v>
      </c>
      <c r="B14137" s="8" t="n">
        <v>0.05307905</v>
      </c>
      <c r="C14137" s="8" t="n">
        <v>0.001490734</v>
      </c>
    </row>
    <row r="14138">
      <c r="A14138" s="5" t="n">
        <v>14137</v>
      </c>
      <c r="B14138" s="6" t="n">
        <v>0.05304732</v>
      </c>
      <c r="C14138" s="6" t="n">
        <v>0.001485017</v>
      </c>
    </row>
    <row r="14139">
      <c r="A14139" s="7" t="n">
        <v>14138</v>
      </c>
      <c r="B14139" s="8" t="n">
        <v>0.05301563</v>
      </c>
      <c r="C14139" s="8" t="n">
        <v>0.001479307</v>
      </c>
    </row>
    <row r="14140">
      <c r="A14140" s="5" t="n">
        <v>14139</v>
      </c>
      <c r="B14140" s="6" t="n">
        <v>0.05298397</v>
      </c>
      <c r="C14140" s="6" t="n">
        <v>0.001473693</v>
      </c>
    </row>
    <row r="14141">
      <c r="A14141" s="7" t="n">
        <v>14140</v>
      </c>
      <c r="B14141" s="8" t="n">
        <v>0.05295235</v>
      </c>
      <c r="C14141" s="8" t="n">
        <v>0.001468191</v>
      </c>
    </row>
    <row r="14142">
      <c r="A14142" s="5" t="n">
        <v>14141</v>
      </c>
      <c r="B14142" s="6" t="n">
        <v>0.05292078</v>
      </c>
      <c r="C14142" s="6" t="n">
        <v>0.001462777</v>
      </c>
    </row>
    <row r="14143">
      <c r="A14143" s="7" t="n">
        <v>14142</v>
      </c>
      <c r="B14143" s="8" t="n">
        <v>0.05288927</v>
      </c>
      <c r="C14143" s="8" t="n">
        <v>0.001457387</v>
      </c>
    </row>
    <row r="14144">
      <c r="A14144" s="5" t="n">
        <v>14143</v>
      </c>
      <c r="B14144" s="6" t="n">
        <v>0.05285781</v>
      </c>
      <c r="C14144" s="6" t="n">
        <v>0.001452006</v>
      </c>
    </row>
    <row r="14145">
      <c r="A14145" s="7" t="n">
        <v>14144</v>
      </c>
      <c r="B14145" s="8" t="n">
        <v>0.05282642</v>
      </c>
      <c r="C14145" s="8" t="n">
        <v>0.001446617</v>
      </c>
    </row>
    <row r="14146">
      <c r="A14146" s="5" t="n">
        <v>14145</v>
      </c>
      <c r="B14146" s="6" t="n">
        <v>0.0527951</v>
      </c>
      <c r="C14146" s="6" t="n">
        <v>0.00144123</v>
      </c>
    </row>
    <row r="14147">
      <c r="A14147" s="7" t="n">
        <v>14146</v>
      </c>
      <c r="B14147" s="8" t="n">
        <v>0.05276385</v>
      </c>
      <c r="C14147" s="8" t="n">
        <v>0.001435925</v>
      </c>
    </row>
    <row r="14148">
      <c r="A14148" s="5" t="n">
        <v>14147</v>
      </c>
      <c r="B14148" s="6" t="n">
        <v>0.05273268</v>
      </c>
      <c r="C14148" s="6" t="n">
        <v>0.001432597</v>
      </c>
    </row>
    <row r="14149">
      <c r="A14149" s="7" t="n">
        <v>14148</v>
      </c>
      <c r="B14149" s="8" t="n">
        <v>0.0527016</v>
      </c>
      <c r="C14149" s="8" t="n">
        <v>0.001429622</v>
      </c>
    </row>
    <row r="14150">
      <c r="A14150" s="5" t="n">
        <v>14149</v>
      </c>
      <c r="B14150" s="6" t="n">
        <v>0.05267061</v>
      </c>
      <c r="C14150" s="6" t="n">
        <v>0.001426324</v>
      </c>
    </row>
    <row r="14151">
      <c r="A14151" s="7" t="n">
        <v>14150</v>
      </c>
      <c r="B14151" s="8" t="n">
        <v>0.05263972</v>
      </c>
      <c r="C14151" s="8" t="n">
        <v>0.001422434</v>
      </c>
    </row>
    <row r="14152">
      <c r="A14152" s="5" t="n">
        <v>14151</v>
      </c>
      <c r="B14152" s="6" t="n">
        <v>0.05260893</v>
      </c>
      <c r="C14152" s="6" t="n">
        <v>0.001417935</v>
      </c>
    </row>
    <row r="14153">
      <c r="A14153" s="7" t="n">
        <v>14152</v>
      </c>
      <c r="B14153" s="8" t="n">
        <v>0.05257826</v>
      </c>
      <c r="C14153" s="8" t="n">
        <v>0.00141294</v>
      </c>
    </row>
    <row r="14154">
      <c r="A14154" s="5" t="n">
        <v>14153</v>
      </c>
      <c r="B14154" s="6" t="n">
        <v>0.05254769</v>
      </c>
      <c r="C14154" s="6" t="n">
        <v>0.00140808</v>
      </c>
    </row>
    <row r="14155">
      <c r="A14155" s="7" t="n">
        <v>14154</v>
      </c>
      <c r="B14155" s="8" t="n">
        <v>0.05251725</v>
      </c>
      <c r="C14155" s="8" t="n">
        <v>0.001403425</v>
      </c>
    </row>
    <row r="14156">
      <c r="A14156" s="5" t="n">
        <v>14155</v>
      </c>
      <c r="B14156" s="6" t="n">
        <v>0.05248694</v>
      </c>
      <c r="C14156" s="6" t="n">
        <v>0.00139858</v>
      </c>
    </row>
    <row r="14157">
      <c r="A14157" s="7" t="n">
        <v>14156</v>
      </c>
      <c r="B14157" s="8" t="n">
        <v>0.05245676</v>
      </c>
      <c r="C14157" s="8" t="n">
        <v>0.001393456</v>
      </c>
    </row>
    <row r="14158">
      <c r="A14158" s="5" t="n">
        <v>14157</v>
      </c>
      <c r="B14158" s="6" t="n">
        <v>0.05242672</v>
      </c>
      <c r="C14158" s="6" t="n">
        <v>0.001388071</v>
      </c>
    </row>
    <row r="14159">
      <c r="A14159" s="7" t="n">
        <v>14158</v>
      </c>
      <c r="B14159" s="8" t="n">
        <v>0.05239683</v>
      </c>
      <c r="C14159" s="8" t="n">
        <v>0.001382513</v>
      </c>
    </row>
    <row r="14160">
      <c r="A14160" s="5" t="n">
        <v>14159</v>
      </c>
      <c r="B14160" s="6" t="n">
        <v>0.05236709</v>
      </c>
      <c r="C14160" s="6" t="n">
        <v>0.001376789</v>
      </c>
    </row>
    <row r="14161">
      <c r="A14161" s="7" t="n">
        <v>14160</v>
      </c>
      <c r="B14161" s="8" t="n">
        <v>0.0523375</v>
      </c>
      <c r="C14161" s="8" t="n">
        <v>0.00137091</v>
      </c>
    </row>
    <row r="14162">
      <c r="A14162" s="5" t="n">
        <v>14161</v>
      </c>
      <c r="B14162" s="6" t="n">
        <v>0.05230807</v>
      </c>
      <c r="C14162" s="6" t="n">
        <v>0.001364895</v>
      </c>
    </row>
    <row r="14163">
      <c r="A14163" s="7" t="n">
        <v>14162</v>
      </c>
      <c r="B14163" s="8" t="n">
        <v>0.05227882</v>
      </c>
      <c r="C14163" s="8" t="n">
        <v>0.001358776</v>
      </c>
    </row>
    <row r="14164">
      <c r="A14164" s="5" t="n">
        <v>14163</v>
      </c>
      <c r="B14164" s="6" t="n">
        <v>0.05224974</v>
      </c>
      <c r="C14164" s="6" t="n">
        <v>0.001352579</v>
      </c>
    </row>
    <row r="14165">
      <c r="A14165" s="7" t="n">
        <v>14164</v>
      </c>
      <c r="B14165" s="8" t="n">
        <v>0.05222084</v>
      </c>
      <c r="C14165" s="8" t="n">
        <v>0.001346339</v>
      </c>
    </row>
    <row r="14166">
      <c r="A14166" s="5" t="n">
        <v>14165</v>
      </c>
      <c r="B14166" s="6" t="n">
        <v>0.05219213</v>
      </c>
      <c r="C14166" s="6" t="n">
        <v>0.001340028</v>
      </c>
    </row>
    <row r="14167">
      <c r="A14167" s="7" t="n">
        <v>14166</v>
      </c>
      <c r="B14167" s="8" t="n">
        <v>0.0521636</v>
      </c>
      <c r="C14167" s="8" t="n">
        <v>0.001333657</v>
      </c>
    </row>
    <row r="14168">
      <c r="A14168" s="5" t="n">
        <v>14167</v>
      </c>
      <c r="B14168" s="6" t="n">
        <v>0.05213527</v>
      </c>
      <c r="C14168" s="6" t="n">
        <v>0.00132721</v>
      </c>
    </row>
    <row r="14169">
      <c r="A14169" s="7" t="n">
        <v>14168</v>
      </c>
      <c r="B14169" s="8" t="n">
        <v>0.05210714</v>
      </c>
      <c r="C14169" s="8" t="n">
        <v>0.001320704</v>
      </c>
    </row>
    <row r="14170">
      <c r="A14170" s="5" t="n">
        <v>14169</v>
      </c>
      <c r="B14170" s="6" t="n">
        <v>0.05207922</v>
      </c>
      <c r="C14170" s="6" t="n">
        <v>0.00131416</v>
      </c>
    </row>
    <row r="14171">
      <c r="A14171" s="7" t="n">
        <v>14170</v>
      </c>
      <c r="B14171" s="8" t="n">
        <v>0.05205151</v>
      </c>
      <c r="C14171" s="8" t="n">
        <v>0.001307592</v>
      </c>
    </row>
    <row r="14172">
      <c r="A14172" s="5" t="n">
        <v>14171</v>
      </c>
      <c r="B14172" s="6" t="n">
        <v>0.05202401</v>
      </c>
      <c r="C14172" s="6" t="n">
        <v>0.001301635</v>
      </c>
    </row>
    <row r="14173">
      <c r="A14173" s="7" t="n">
        <v>14172</v>
      </c>
      <c r="B14173" s="8" t="n">
        <v>0.05199673</v>
      </c>
      <c r="C14173" s="8" t="n">
        <v>0.001297645</v>
      </c>
    </row>
    <row r="14174">
      <c r="A14174" s="5" t="n">
        <v>14173</v>
      </c>
      <c r="B14174" s="6" t="n">
        <v>0.05196968</v>
      </c>
      <c r="C14174" s="6" t="n">
        <v>0.001293563</v>
      </c>
    </row>
    <row r="14175">
      <c r="A14175" s="7" t="n">
        <v>14174</v>
      </c>
      <c r="B14175" s="8" t="n">
        <v>0.05194287</v>
      </c>
      <c r="C14175" s="8" t="n">
        <v>0.001289342</v>
      </c>
    </row>
    <row r="14176">
      <c r="A14176" s="5" t="n">
        <v>14175</v>
      </c>
      <c r="B14176" s="6" t="n">
        <v>0.05191628</v>
      </c>
      <c r="C14176" s="6" t="n">
        <v>0.001285032</v>
      </c>
    </row>
    <row r="14177">
      <c r="A14177" s="7" t="n">
        <v>14176</v>
      </c>
      <c r="B14177" s="8" t="n">
        <v>0.05188995</v>
      </c>
      <c r="C14177" s="8" t="n">
        <v>0.00128061</v>
      </c>
    </row>
    <row r="14178">
      <c r="A14178" s="5" t="n">
        <v>14177</v>
      </c>
      <c r="B14178" s="6" t="n">
        <v>0.05186386</v>
      </c>
      <c r="C14178" s="6" t="n">
        <v>0.001276103</v>
      </c>
    </row>
    <row r="14179">
      <c r="A14179" s="7" t="n">
        <v>14178</v>
      </c>
      <c r="B14179" s="8" t="n">
        <v>0.05183801</v>
      </c>
      <c r="C14179" s="8" t="n">
        <v>0.001271512</v>
      </c>
    </row>
    <row r="14180">
      <c r="A14180" s="5" t="n">
        <v>14179</v>
      </c>
      <c r="B14180" s="6" t="n">
        <v>0.05181242</v>
      </c>
      <c r="C14180" s="6" t="n">
        <v>0.001266838</v>
      </c>
    </row>
    <row r="14181">
      <c r="A14181" s="7" t="n">
        <v>14180</v>
      </c>
      <c r="B14181" s="8" t="n">
        <v>0.05178709</v>
      </c>
      <c r="C14181" s="8" t="n">
        <v>0.001262092</v>
      </c>
    </row>
    <row r="14182">
      <c r="A14182" s="5" t="n">
        <v>14181</v>
      </c>
      <c r="B14182" s="6" t="n">
        <v>0.05176202</v>
      </c>
      <c r="C14182" s="6" t="n">
        <v>0.00125726</v>
      </c>
    </row>
    <row r="14183">
      <c r="A14183" s="7" t="n">
        <v>14182</v>
      </c>
      <c r="B14183" s="8" t="n">
        <v>0.05173723</v>
      </c>
      <c r="C14183" s="8" t="n">
        <v>0.001252358</v>
      </c>
    </row>
    <row r="14184">
      <c r="A14184" s="5" t="n">
        <v>14183</v>
      </c>
      <c r="B14184" s="6" t="n">
        <v>0.05171271</v>
      </c>
      <c r="C14184" s="6" t="n">
        <v>0.001247393</v>
      </c>
    </row>
    <row r="14185">
      <c r="A14185" s="7" t="n">
        <v>14184</v>
      </c>
      <c r="B14185" s="8" t="n">
        <v>0.05168846</v>
      </c>
      <c r="C14185" s="8" t="n">
        <v>0.001242364</v>
      </c>
    </row>
    <row r="14186">
      <c r="A14186" s="5" t="n">
        <v>14185</v>
      </c>
      <c r="B14186" s="6" t="n">
        <v>0.0516645</v>
      </c>
      <c r="C14186" s="6" t="n">
        <v>0.001237276</v>
      </c>
    </row>
    <row r="14187">
      <c r="A14187" s="7" t="n">
        <v>14186</v>
      </c>
      <c r="B14187" s="8" t="n">
        <v>0.05164082</v>
      </c>
      <c r="C14187" s="8" t="n">
        <v>0.001232149</v>
      </c>
    </row>
    <row r="14188">
      <c r="A14188" s="5" t="n">
        <v>14187</v>
      </c>
      <c r="B14188" s="6" t="n">
        <v>0.05161744</v>
      </c>
      <c r="C14188" s="6" t="n">
        <v>0.00122696</v>
      </c>
    </row>
    <row r="14189">
      <c r="A14189" s="7" t="n">
        <v>14188</v>
      </c>
      <c r="B14189" s="8" t="n">
        <v>0.05159434</v>
      </c>
      <c r="C14189" s="8" t="n">
        <v>0.001221722</v>
      </c>
    </row>
    <row r="14190">
      <c r="A14190" s="5" t="n">
        <v>14189</v>
      </c>
      <c r="B14190" s="6" t="n">
        <v>0.05157155</v>
      </c>
      <c r="C14190" s="6" t="n">
        <v>0.001216434</v>
      </c>
    </row>
    <row r="14191">
      <c r="A14191" s="7" t="n">
        <v>14190</v>
      </c>
      <c r="B14191" s="8" t="n">
        <v>0.05154907</v>
      </c>
      <c r="C14191" s="8" t="n">
        <v>0.001211088</v>
      </c>
    </row>
    <row r="14192">
      <c r="A14192" s="5" t="n">
        <v>14191</v>
      </c>
      <c r="B14192" s="6" t="n">
        <v>0.05152688</v>
      </c>
      <c r="C14192" s="6" t="n">
        <v>0.001205682</v>
      </c>
    </row>
    <row r="14193">
      <c r="A14193" s="7" t="n">
        <v>14192</v>
      </c>
      <c r="B14193" s="8" t="n">
        <v>0.05150501</v>
      </c>
      <c r="C14193" s="8" t="n">
        <v>0.001200206</v>
      </c>
    </row>
    <row r="14194">
      <c r="A14194" s="5" t="n">
        <v>14193</v>
      </c>
      <c r="B14194" s="6" t="n">
        <v>0.05148345</v>
      </c>
      <c r="C14194" s="6" t="n">
        <v>0.001194628</v>
      </c>
    </row>
    <row r="14195">
      <c r="A14195" s="7" t="n">
        <v>14194</v>
      </c>
      <c r="B14195" s="8" t="n">
        <v>0.05146221</v>
      </c>
      <c r="C14195" s="8" t="n">
        <v>0.001188979</v>
      </c>
    </row>
    <row r="14196">
      <c r="A14196" s="5" t="n">
        <v>14195</v>
      </c>
      <c r="B14196" s="6" t="n">
        <v>0.05144129</v>
      </c>
      <c r="C14196" s="6" t="n">
        <v>0.001183264</v>
      </c>
    </row>
    <row r="14197">
      <c r="A14197" s="7" t="n">
        <v>14196</v>
      </c>
      <c r="B14197" s="8" t="n">
        <v>0.0514207</v>
      </c>
      <c r="C14197" s="8" t="n">
        <v>0.001177482</v>
      </c>
    </row>
    <row r="14198">
      <c r="A14198" s="5" t="n">
        <v>14197</v>
      </c>
      <c r="B14198" s="6" t="n">
        <v>0.05140044</v>
      </c>
      <c r="C14198" s="6" t="n">
        <v>0.001171638</v>
      </c>
    </row>
    <row r="14199">
      <c r="A14199" s="7" t="n">
        <v>14198</v>
      </c>
      <c r="B14199" s="8" t="n">
        <v>0.05138052</v>
      </c>
      <c r="C14199" s="8" t="n">
        <v>0.00116571</v>
      </c>
    </row>
    <row r="14200">
      <c r="A14200" s="5" t="n">
        <v>14199</v>
      </c>
      <c r="B14200" s="6" t="n">
        <v>0.05136092</v>
      </c>
      <c r="C14200" s="6" t="n">
        <v>0.00115968</v>
      </c>
    </row>
    <row r="14201">
      <c r="A14201" s="7" t="n">
        <v>14200</v>
      </c>
      <c r="B14201" s="8" t="n">
        <v>0.05134167</v>
      </c>
      <c r="C14201" s="8" t="n">
        <v>0.001153568</v>
      </c>
    </row>
    <row r="14202">
      <c r="A14202" s="5" t="n">
        <v>14201</v>
      </c>
      <c r="B14202" s="6" t="n">
        <v>0.05132276</v>
      </c>
      <c r="C14202" s="6" t="n">
        <v>0.001147376</v>
      </c>
    </row>
    <row r="14203">
      <c r="A14203" s="7" t="n">
        <v>14202</v>
      </c>
      <c r="B14203" s="8" t="n">
        <v>0.05130419</v>
      </c>
      <c r="C14203" s="8" t="n">
        <v>0.001141115</v>
      </c>
    </row>
    <row r="14204">
      <c r="A14204" s="5" t="n">
        <v>14203</v>
      </c>
      <c r="B14204" s="6" t="n">
        <v>0.05128598</v>
      </c>
      <c r="C14204" s="6" t="n">
        <v>0.001134786</v>
      </c>
    </row>
    <row r="14205">
      <c r="A14205" s="7" t="n">
        <v>14204</v>
      </c>
      <c r="B14205" s="8" t="n">
        <v>0.05126812</v>
      </c>
      <c r="C14205" s="8" t="n">
        <v>0.001128364</v>
      </c>
    </row>
    <row r="14206">
      <c r="A14206" s="5" t="n">
        <v>14205</v>
      </c>
      <c r="B14206" s="6" t="n">
        <v>0.05125061</v>
      </c>
      <c r="C14206" s="6" t="n">
        <v>0.001121856</v>
      </c>
    </row>
    <row r="14207">
      <c r="A14207" s="7" t="n">
        <v>14206</v>
      </c>
      <c r="B14207" s="8" t="n">
        <v>0.05123346</v>
      </c>
      <c r="C14207" s="8" t="n">
        <v>0.001115287</v>
      </c>
    </row>
    <row r="14208">
      <c r="A14208" s="5" t="n">
        <v>14207</v>
      </c>
      <c r="B14208" s="6" t="n">
        <v>0.05121668</v>
      </c>
      <c r="C14208" s="6" t="n">
        <v>0.001108665</v>
      </c>
    </row>
    <row r="14209">
      <c r="A14209" s="7" t="n">
        <v>14208</v>
      </c>
      <c r="B14209" s="8" t="n">
        <v>0.05120025</v>
      </c>
      <c r="C14209" s="8" t="n">
        <v>0.001101983</v>
      </c>
    </row>
    <row r="14210">
      <c r="A14210" s="5" t="n">
        <v>14209</v>
      </c>
      <c r="B14210" s="6" t="n">
        <v>0.05118419</v>
      </c>
      <c r="C14210" s="6" t="n">
        <v>0.001095215</v>
      </c>
    </row>
    <row r="14211">
      <c r="A14211" s="7" t="n">
        <v>14210</v>
      </c>
      <c r="B14211" s="8" t="n">
        <v>0.0511685</v>
      </c>
      <c r="C14211" s="8" t="n">
        <v>0.00108836</v>
      </c>
    </row>
    <row r="14212">
      <c r="A14212" s="5" t="n">
        <v>14211</v>
      </c>
      <c r="B14212" s="6" t="n">
        <v>0.05115319</v>
      </c>
      <c r="C14212" s="6" t="n">
        <v>0.001081432</v>
      </c>
    </row>
    <row r="14213">
      <c r="A14213" s="7" t="n">
        <v>14212</v>
      </c>
      <c r="B14213" s="8" t="n">
        <v>0.05113825</v>
      </c>
      <c r="C14213" s="8" t="n">
        <v>0.001074417</v>
      </c>
    </row>
    <row r="14214">
      <c r="A14214" s="5" t="n">
        <v>14213</v>
      </c>
      <c r="B14214" s="6" t="n">
        <v>0.05112369</v>
      </c>
      <c r="C14214" s="6" t="n">
        <v>0.00106732</v>
      </c>
    </row>
    <row r="14215">
      <c r="A14215" s="7" t="n">
        <v>14214</v>
      </c>
      <c r="B14215" s="8" t="n">
        <v>0.0511095</v>
      </c>
      <c r="C14215" s="8" t="n">
        <v>0.00106015</v>
      </c>
    </row>
    <row r="14216">
      <c r="A14216" s="5" t="n">
        <v>14215</v>
      </c>
      <c r="B14216" s="6" t="n">
        <v>0.0510957</v>
      </c>
      <c r="C14216" s="6" t="n">
        <v>0.00105288</v>
      </c>
    </row>
    <row r="14217">
      <c r="A14217" s="7" t="n">
        <v>14216</v>
      </c>
      <c r="B14217" s="8" t="n">
        <v>0.05108228</v>
      </c>
      <c r="C14217" s="8" t="n">
        <v>0.001045537</v>
      </c>
    </row>
    <row r="14218">
      <c r="A14218" s="5" t="n">
        <v>14217</v>
      </c>
      <c r="B14218" s="6" t="n">
        <v>0.05106926</v>
      </c>
      <c r="C14218" s="6" t="n">
        <v>0.001038123</v>
      </c>
    </row>
    <row r="14219">
      <c r="A14219" s="7" t="n">
        <v>14218</v>
      </c>
      <c r="B14219" s="8" t="n">
        <v>0.05105663</v>
      </c>
      <c r="C14219" s="8" t="n">
        <v>0.001030684</v>
      </c>
    </row>
    <row r="14220">
      <c r="A14220" s="5" t="n">
        <v>14219</v>
      </c>
      <c r="B14220" s="6" t="n">
        <v>0.05104438</v>
      </c>
      <c r="C14220" s="6" t="n">
        <v>0.001023216</v>
      </c>
    </row>
    <row r="14221">
      <c r="A14221" s="7" t="n">
        <v>14220</v>
      </c>
      <c r="B14221" s="8" t="n">
        <v>0.05103252</v>
      </c>
      <c r="C14221" s="8" t="n">
        <v>0.001015699</v>
      </c>
    </row>
    <row r="14222">
      <c r="A14222" s="5" t="n">
        <v>14221</v>
      </c>
      <c r="B14222" s="6" t="n">
        <v>0.05102106</v>
      </c>
      <c r="C14222" s="6" t="n">
        <v>0.001008093</v>
      </c>
    </row>
    <row r="14223">
      <c r="A14223" s="7" t="n">
        <v>14222</v>
      </c>
      <c r="B14223" s="8" t="n">
        <v>0.05100999</v>
      </c>
      <c r="C14223" s="8" t="n">
        <v>0.001000419</v>
      </c>
    </row>
    <row r="14224">
      <c r="A14224" s="5" t="n">
        <v>14223</v>
      </c>
      <c r="B14224" s="6" t="n">
        <v>0.05099933</v>
      </c>
      <c r="C14224" s="6" t="n">
        <v>0.0009926517</v>
      </c>
    </row>
    <row r="14225">
      <c r="A14225" s="7" t="n">
        <v>14224</v>
      </c>
      <c r="B14225" s="8" t="n">
        <v>0.05098907</v>
      </c>
      <c r="C14225" s="8" t="n">
        <v>0.0009847911000000001</v>
      </c>
    </row>
    <row r="14226">
      <c r="A14226" s="5" t="n">
        <v>14225</v>
      </c>
      <c r="B14226" s="6" t="n">
        <v>0.05097921</v>
      </c>
      <c r="C14226" s="6" t="n">
        <v>0.0009768549</v>
      </c>
    </row>
    <row r="14227">
      <c r="A14227" s="7" t="n">
        <v>14226</v>
      </c>
      <c r="B14227" s="8" t="n">
        <v>0.05096975</v>
      </c>
      <c r="C14227" s="8" t="n">
        <v>0.0009688201</v>
      </c>
    </row>
    <row r="14228">
      <c r="A14228" s="5" t="n">
        <v>14227</v>
      </c>
      <c r="B14228" s="6" t="n">
        <v>0.0509607</v>
      </c>
      <c r="C14228" s="6" t="n">
        <v>0.0009606799</v>
      </c>
    </row>
    <row r="14229">
      <c r="A14229" s="7" t="n">
        <v>14228</v>
      </c>
      <c r="B14229" s="8" t="n">
        <v>0.05095206</v>
      </c>
      <c r="C14229" s="8" t="n">
        <v>0.0009524739</v>
      </c>
    </row>
    <row r="14230">
      <c r="A14230" s="5" t="n">
        <v>14229</v>
      </c>
      <c r="B14230" s="6" t="n">
        <v>0.05094382</v>
      </c>
      <c r="C14230" s="6" t="n">
        <v>0.000944195</v>
      </c>
    </row>
    <row r="14231">
      <c r="A14231" s="7" t="n">
        <v>14230</v>
      </c>
      <c r="B14231" s="8" t="n">
        <v>0.05093599</v>
      </c>
      <c r="C14231" s="8" t="n">
        <v>0.0009358530000000001</v>
      </c>
    </row>
    <row r="14232">
      <c r="A14232" s="5" t="n">
        <v>14231</v>
      </c>
      <c r="B14232" s="6" t="n">
        <v>0.05092858</v>
      </c>
      <c r="C14232" s="6" t="n">
        <v>0.0009274443</v>
      </c>
    </row>
    <row r="14233">
      <c r="A14233" s="7" t="n">
        <v>14232</v>
      </c>
      <c r="B14233" s="8" t="n">
        <v>0.05092157</v>
      </c>
      <c r="C14233" s="8" t="n">
        <v>0.0009189167</v>
      </c>
    </row>
    <row r="14234">
      <c r="A14234" s="5" t="n">
        <v>14233</v>
      </c>
      <c r="B14234" s="6" t="n">
        <v>0.05091498</v>
      </c>
      <c r="C14234" s="6" t="n">
        <v>0.0009103056999999999</v>
      </c>
    </row>
    <row r="14235">
      <c r="A14235" s="7" t="n">
        <v>14234</v>
      </c>
      <c r="B14235" s="8" t="n">
        <v>0.0509088</v>
      </c>
      <c r="C14235" s="8" t="n">
        <v>0.0009016184</v>
      </c>
    </row>
    <row r="14236">
      <c r="A14236" s="5" t="n">
        <v>14235</v>
      </c>
      <c r="B14236" s="6" t="n">
        <v>0.05090304</v>
      </c>
      <c r="C14236" s="6" t="n">
        <v>0.0008928622</v>
      </c>
    </row>
    <row r="14237">
      <c r="A14237" s="7" t="n">
        <v>14236</v>
      </c>
      <c r="B14237" s="8" t="n">
        <v>0.05089768</v>
      </c>
      <c r="C14237" s="8" t="n">
        <v>0.0008840432</v>
      </c>
    </row>
    <row r="14238">
      <c r="A14238" s="5" t="n">
        <v>14237</v>
      </c>
      <c r="B14238" s="6" t="n">
        <v>0.05089275</v>
      </c>
      <c r="C14238" s="6" t="n">
        <v>0.0008751536</v>
      </c>
    </row>
    <row r="14239">
      <c r="A14239" s="7" t="n">
        <v>14238</v>
      </c>
      <c r="B14239" s="8" t="n">
        <v>0.05088824</v>
      </c>
      <c r="C14239" s="8" t="n">
        <v>0.0008661462</v>
      </c>
    </row>
    <row r="14240">
      <c r="A14240" s="5" t="n">
        <v>14239</v>
      </c>
      <c r="B14240" s="6" t="n">
        <v>0.05088414</v>
      </c>
      <c r="C14240" s="6" t="n">
        <v>0.0008570655</v>
      </c>
    </row>
    <row r="14241">
      <c r="A14241" s="7" t="n">
        <v>14240</v>
      </c>
      <c r="B14241" s="8" t="n">
        <v>0.05088046</v>
      </c>
      <c r="C14241" s="8" t="n">
        <v>0.000847924</v>
      </c>
    </row>
    <row r="14242">
      <c r="A14242" s="5" t="n">
        <v>14241</v>
      </c>
      <c r="B14242" s="6" t="n">
        <v>0.0508772</v>
      </c>
      <c r="C14242" s="6" t="n">
        <v>0.0008387211</v>
      </c>
    </row>
    <row r="14243">
      <c r="A14243" s="7" t="n">
        <v>14242</v>
      </c>
      <c r="B14243" s="8" t="n">
        <v>0.05087436</v>
      </c>
      <c r="C14243" s="8" t="n">
        <v>0.0008294421</v>
      </c>
    </row>
    <row r="14244">
      <c r="A14244" s="5" t="n">
        <v>14243</v>
      </c>
      <c r="B14244" s="6" t="n">
        <v>0.05087194</v>
      </c>
      <c r="C14244" s="6" t="n">
        <v>0.0008200637999999999</v>
      </c>
    </row>
    <row r="14245">
      <c r="A14245" s="7" t="n">
        <v>14244</v>
      </c>
      <c r="B14245" s="8" t="n">
        <v>0.05086994</v>
      </c>
      <c r="C14245" s="8" t="n">
        <v>0.000810603</v>
      </c>
    </row>
    <row r="14246">
      <c r="A14246" s="5" t="n">
        <v>14245</v>
      </c>
      <c r="B14246" s="6" t="n">
        <v>0.05086837</v>
      </c>
      <c r="C14246" s="6" t="n">
        <v>0.0008010505</v>
      </c>
    </row>
    <row r="14247">
      <c r="A14247" s="7" t="n">
        <v>14246</v>
      </c>
      <c r="B14247" s="8" t="n">
        <v>0.05086721</v>
      </c>
      <c r="C14247" s="8" t="n">
        <v>0.0007914032000000001</v>
      </c>
    </row>
    <row r="14248">
      <c r="A14248" s="5" t="n">
        <v>14247</v>
      </c>
      <c r="B14248" s="6" t="n">
        <v>0.05086647</v>
      </c>
      <c r="C14248" s="6" t="n">
        <v>0.0007816835</v>
      </c>
    </row>
    <row r="14249">
      <c r="A14249" s="7" t="n">
        <v>14248</v>
      </c>
      <c r="B14249" s="8" t="n">
        <v>0.05086615</v>
      </c>
      <c r="C14249" s="8" t="n">
        <v>0.0007718943</v>
      </c>
    </row>
    <row r="14250">
      <c r="A14250" s="5" t="n">
        <v>14249</v>
      </c>
      <c r="B14250" s="6" t="n">
        <v>0.05086625</v>
      </c>
      <c r="C14250" s="6" t="n">
        <v>0.0007619992</v>
      </c>
    </row>
    <row r="14251">
      <c r="A14251" s="7" t="n">
        <v>14250</v>
      </c>
      <c r="B14251" s="8" t="n">
        <v>0.05086677</v>
      </c>
      <c r="C14251" s="8" t="n">
        <v>0.0007520567</v>
      </c>
    </row>
    <row r="14252">
      <c r="A14252" s="5" t="n">
        <v>14251</v>
      </c>
      <c r="B14252" s="6" t="n">
        <v>0.05086772</v>
      </c>
      <c r="C14252" s="6" t="n">
        <v>0.0007420701</v>
      </c>
    </row>
    <row r="14253">
      <c r="A14253" s="7" t="n">
        <v>14252</v>
      </c>
      <c r="B14253" s="8" t="n">
        <v>0.05086908</v>
      </c>
      <c r="C14253" s="8" t="n">
        <v>0.0007320285</v>
      </c>
    </row>
    <row r="14254">
      <c r="A14254" s="5" t="n">
        <v>14253</v>
      </c>
      <c r="B14254" s="6" t="n">
        <v>0.05087086</v>
      </c>
      <c r="C14254" s="6" t="n">
        <v>0.0007219288</v>
      </c>
    </row>
    <row r="14255">
      <c r="A14255" s="7" t="n">
        <v>14254</v>
      </c>
      <c r="B14255" s="8" t="n">
        <v>0.05087305</v>
      </c>
      <c r="C14255" s="8" t="n">
        <v>0.0007117688</v>
      </c>
    </row>
    <row r="14256">
      <c r="A14256" s="5" t="n">
        <v>14255</v>
      </c>
      <c r="B14256" s="6" t="n">
        <v>0.05087567</v>
      </c>
      <c r="C14256" s="6" t="n">
        <v>0.0007015325</v>
      </c>
    </row>
    <row r="14257">
      <c r="A14257" s="7" t="n">
        <v>14256</v>
      </c>
      <c r="B14257" s="8" t="n">
        <v>0.05087871</v>
      </c>
      <c r="C14257" s="8" t="n">
        <v>0.0006912471</v>
      </c>
    </row>
    <row r="14258">
      <c r="A14258" s="5" t="n">
        <v>14257</v>
      </c>
      <c r="B14258" s="6" t="n">
        <v>0.05088215</v>
      </c>
      <c r="C14258" s="6" t="n">
        <v>0.0006809105</v>
      </c>
    </row>
    <row r="14259">
      <c r="A14259" s="7" t="n">
        <v>14258</v>
      </c>
      <c r="B14259" s="8" t="n">
        <v>0.05088602</v>
      </c>
      <c r="C14259" s="8" t="n">
        <v>0.0006705255</v>
      </c>
    </row>
    <row r="14260">
      <c r="A14260" s="5" t="n">
        <v>14259</v>
      </c>
      <c r="B14260" s="6" t="n">
        <v>0.05089031</v>
      </c>
      <c r="C14260" s="6" t="n">
        <v>0.0006600987</v>
      </c>
    </row>
    <row r="14261">
      <c r="A14261" s="7" t="n">
        <v>14260</v>
      </c>
      <c r="B14261" s="8" t="n">
        <v>0.05089501</v>
      </c>
      <c r="C14261" s="8" t="n">
        <v>0.0006495902</v>
      </c>
    </row>
    <row r="14262">
      <c r="A14262" s="5" t="n">
        <v>14261</v>
      </c>
      <c r="B14262" s="6" t="n">
        <v>0.05090012</v>
      </c>
      <c r="C14262" s="6" t="n">
        <v>0.000639032</v>
      </c>
    </row>
    <row r="14263">
      <c r="A14263" s="7" t="n">
        <v>14262</v>
      </c>
      <c r="B14263" s="8" t="n">
        <v>0.05090565</v>
      </c>
      <c r="C14263" s="8" t="n">
        <v>0.000628424</v>
      </c>
    </row>
    <row r="14264">
      <c r="A14264" s="5" t="n">
        <v>14263</v>
      </c>
      <c r="B14264" s="6" t="n">
        <v>0.05091158</v>
      </c>
      <c r="C14264" s="6" t="n">
        <v>0.0006177678</v>
      </c>
    </row>
    <row r="14265">
      <c r="A14265" s="7" t="n">
        <v>14264</v>
      </c>
      <c r="B14265" s="8" t="n">
        <v>0.05091792</v>
      </c>
      <c r="C14265" s="8" t="n">
        <v>0.0006070773</v>
      </c>
    </row>
    <row r="14266">
      <c r="A14266" s="5" t="n">
        <v>14265</v>
      </c>
      <c r="B14266" s="6" t="n">
        <v>0.05092468</v>
      </c>
      <c r="C14266" s="6" t="n">
        <v>0.0005963338000000001</v>
      </c>
    </row>
    <row r="14267">
      <c r="A14267" s="7" t="n">
        <v>14266</v>
      </c>
      <c r="B14267" s="8" t="n">
        <v>0.05093184</v>
      </c>
      <c r="C14267" s="8" t="n">
        <v>0.0005855185</v>
      </c>
    </row>
    <row r="14268">
      <c r="A14268" s="5" t="n">
        <v>14267</v>
      </c>
      <c r="B14268" s="6" t="n">
        <v>0.05093941</v>
      </c>
      <c r="C14268" s="6" t="n">
        <v>0.0005746606</v>
      </c>
    </row>
    <row r="14269">
      <c r="A14269" s="7" t="n">
        <v>14268</v>
      </c>
      <c r="B14269" s="8" t="n">
        <v>0.05094738</v>
      </c>
      <c r="C14269" s="8" t="n">
        <v>0.0005637621</v>
      </c>
    </row>
    <row r="14270">
      <c r="A14270" s="5" t="n">
        <v>14269</v>
      </c>
      <c r="B14270" s="6" t="n">
        <v>0.05095576</v>
      </c>
      <c r="C14270" s="6" t="n">
        <v>0.0005528267</v>
      </c>
    </row>
    <row r="14271">
      <c r="A14271" s="7" t="n">
        <v>14270</v>
      </c>
      <c r="B14271" s="8" t="n">
        <v>0.05096454</v>
      </c>
      <c r="C14271" s="8" t="n">
        <v>0.0005418524</v>
      </c>
    </row>
    <row r="14272">
      <c r="A14272" s="5" t="n">
        <v>14271</v>
      </c>
      <c r="B14272" s="6" t="n">
        <v>0.05097371</v>
      </c>
      <c r="C14272" s="6" t="n">
        <v>0.0005308087</v>
      </c>
    </row>
    <row r="14273">
      <c r="A14273" s="7" t="n">
        <v>14272</v>
      </c>
      <c r="B14273" s="8" t="n">
        <v>0.05098329</v>
      </c>
      <c r="C14273" s="8" t="n">
        <v>0.0005197054</v>
      </c>
    </row>
    <row r="14274">
      <c r="A14274" s="5" t="n">
        <v>14273</v>
      </c>
      <c r="B14274" s="6" t="n">
        <v>0.05099326</v>
      </c>
      <c r="C14274" s="6" t="n">
        <v>0.0005085583</v>
      </c>
    </row>
    <row r="14275">
      <c r="A14275" s="7" t="n">
        <v>14274</v>
      </c>
      <c r="B14275" s="8" t="n">
        <v>0.05100362</v>
      </c>
      <c r="C14275" s="8" t="n">
        <v>0.0004973735</v>
      </c>
    </row>
    <row r="14276">
      <c r="A14276" s="5" t="n">
        <v>14275</v>
      </c>
      <c r="B14276" s="6" t="n">
        <v>0.05101438</v>
      </c>
      <c r="C14276" s="6" t="n">
        <v>0.0004861505</v>
      </c>
    </row>
    <row r="14277">
      <c r="A14277" s="7" t="n">
        <v>14276</v>
      </c>
      <c r="B14277" s="8" t="n">
        <v>0.05102553</v>
      </c>
      <c r="C14277" s="8" t="n">
        <v>0.0004748919</v>
      </c>
    </row>
    <row r="14278">
      <c r="A14278" s="5" t="n">
        <v>14277</v>
      </c>
      <c r="B14278" s="6" t="n">
        <v>0.05103707</v>
      </c>
      <c r="C14278" s="6" t="n">
        <v>0.0004635592</v>
      </c>
    </row>
    <row r="14279">
      <c r="A14279" s="7" t="n">
        <v>14278</v>
      </c>
      <c r="B14279" s="8" t="n">
        <v>0.05104899</v>
      </c>
      <c r="C14279" s="8" t="n">
        <v>0.0004522015</v>
      </c>
    </row>
    <row r="14280">
      <c r="A14280" s="5" t="n">
        <v>14279</v>
      </c>
      <c r="B14280" s="6" t="n">
        <v>0.0510613</v>
      </c>
      <c r="C14280" s="6" t="n">
        <v>0.0004408075</v>
      </c>
    </row>
    <row r="14281">
      <c r="A14281" s="7" t="n">
        <v>14280</v>
      </c>
      <c r="B14281" s="8" t="n">
        <v>0.051074</v>
      </c>
      <c r="C14281" s="8" t="n">
        <v>0.0004293782</v>
      </c>
    </row>
    <row r="14282">
      <c r="A14282" s="5" t="n">
        <v>14281</v>
      </c>
      <c r="B14282" s="6" t="n">
        <v>0.05108707</v>
      </c>
      <c r="C14282" s="6" t="n">
        <v>0.0004179144</v>
      </c>
    </row>
    <row r="14283">
      <c r="A14283" s="7" t="n">
        <v>14282</v>
      </c>
      <c r="B14283" s="8" t="n">
        <v>0.05110052</v>
      </c>
      <c r="C14283" s="8" t="n">
        <v>0.0004064006</v>
      </c>
    </row>
    <row r="14284">
      <c r="A14284" s="5" t="n">
        <v>14283</v>
      </c>
      <c r="B14284" s="6" t="n">
        <v>0.05111434</v>
      </c>
      <c r="C14284" s="6" t="n">
        <v>0.0003948343</v>
      </c>
    </row>
    <row r="14285">
      <c r="A14285" s="7" t="n">
        <v>14284</v>
      </c>
      <c r="B14285" s="8" t="n">
        <v>0.05112853</v>
      </c>
      <c r="C14285" s="8" t="n">
        <v>0.0003832318</v>
      </c>
    </row>
    <row r="14286">
      <c r="A14286" s="5" t="n">
        <v>14285</v>
      </c>
      <c r="B14286" s="6" t="n">
        <v>0.0511431</v>
      </c>
      <c r="C14286" s="6" t="n">
        <v>0.0003747407</v>
      </c>
    </row>
    <row r="14287">
      <c r="A14287" s="7" t="n">
        <v>14286</v>
      </c>
      <c r="B14287" s="8" t="n">
        <v>0.05115804</v>
      </c>
      <c r="C14287" s="8" t="n">
        <v>0.0003754581</v>
      </c>
    </row>
    <row r="14288">
      <c r="A14288" s="5" t="n">
        <v>14287</v>
      </c>
      <c r="B14288" s="6" t="n">
        <v>0.05117334</v>
      </c>
      <c r="C14288" s="6" t="n">
        <v>0.0003760333</v>
      </c>
    </row>
    <row r="14289">
      <c r="A14289" s="7" t="n">
        <v>14288</v>
      </c>
      <c r="B14289" s="8" t="n">
        <v>0.051189</v>
      </c>
      <c r="C14289" s="8" t="n">
        <v>0.000377328</v>
      </c>
    </row>
    <row r="14290">
      <c r="A14290" s="5" t="n">
        <v>14289</v>
      </c>
      <c r="B14290" s="6" t="n">
        <v>0.05120502</v>
      </c>
      <c r="C14290" s="6" t="n">
        <v>0.0003785182</v>
      </c>
    </row>
    <row r="14291">
      <c r="A14291" s="7" t="n">
        <v>14290</v>
      </c>
      <c r="B14291" s="8" t="n">
        <v>0.05122139</v>
      </c>
      <c r="C14291" s="8" t="n">
        <v>0.0003795939</v>
      </c>
    </row>
    <row r="14292">
      <c r="A14292" s="5" t="n">
        <v>14291</v>
      </c>
      <c r="B14292" s="6" t="n">
        <v>0.05123812</v>
      </c>
      <c r="C14292" s="6" t="n">
        <v>0.0003805487</v>
      </c>
    </row>
    <row r="14293">
      <c r="A14293" s="7" t="n">
        <v>14292</v>
      </c>
      <c r="B14293" s="8" t="n">
        <v>0.0512552</v>
      </c>
      <c r="C14293" s="8" t="n">
        <v>0.0003813512</v>
      </c>
    </row>
    <row r="14294">
      <c r="A14294" s="5" t="n">
        <v>14293</v>
      </c>
      <c r="B14294" s="6" t="n">
        <v>0.05127263</v>
      </c>
      <c r="C14294" s="6" t="n">
        <v>0.0003819967</v>
      </c>
    </row>
    <row r="14295">
      <c r="A14295" s="7" t="n">
        <v>14294</v>
      </c>
      <c r="B14295" s="8" t="n">
        <v>0.05129039</v>
      </c>
      <c r="C14295" s="8" t="n">
        <v>0.0003825566</v>
      </c>
    </row>
    <row r="14296">
      <c r="A14296" s="5" t="n">
        <v>14295</v>
      </c>
      <c r="B14296" s="6" t="n">
        <v>0.0513085</v>
      </c>
      <c r="C14296" s="6" t="n">
        <v>0.0003830285</v>
      </c>
    </row>
    <row r="14297">
      <c r="A14297" s="7" t="n">
        <v>14296</v>
      </c>
      <c r="B14297" s="8" t="n">
        <v>0.05132695</v>
      </c>
      <c r="C14297" s="8" t="n">
        <v>0.0003834051</v>
      </c>
    </row>
    <row r="14298">
      <c r="A14298" s="5" t="n">
        <v>14297</v>
      </c>
      <c r="B14298" s="6" t="n">
        <v>0.05134573</v>
      </c>
      <c r="C14298" s="6" t="n">
        <v>0.0003836832</v>
      </c>
    </row>
    <row r="14299">
      <c r="A14299" s="7" t="n">
        <v>14298</v>
      </c>
      <c r="B14299" s="8" t="n">
        <v>0.05136484</v>
      </c>
      <c r="C14299" s="8" t="n">
        <v>0.0003838079</v>
      </c>
    </row>
    <row r="14300">
      <c r="A14300" s="5" t="n">
        <v>14299</v>
      </c>
      <c r="B14300" s="6" t="n">
        <v>0.05138428</v>
      </c>
      <c r="C14300" s="6" t="n">
        <v>0.0003843325</v>
      </c>
    </row>
    <row r="14301">
      <c r="A14301" s="7" t="n">
        <v>14300</v>
      </c>
      <c r="B14301" s="8" t="n">
        <v>0.05140404</v>
      </c>
      <c r="C14301" s="8" t="n">
        <v>0.0003849739</v>
      </c>
    </row>
    <row r="14302">
      <c r="A14302" s="5" t="n">
        <v>14301</v>
      </c>
      <c r="B14302" s="6" t="n">
        <v>0.05142412</v>
      </c>
      <c r="C14302" s="6" t="n">
        <v>0.0003855119</v>
      </c>
    </row>
    <row r="14303">
      <c r="A14303" s="7" t="n">
        <v>14302</v>
      </c>
      <c r="B14303" s="8" t="n">
        <v>0.05144453</v>
      </c>
      <c r="C14303" s="8" t="n">
        <v>0.0003859431</v>
      </c>
    </row>
    <row r="14304">
      <c r="A14304" s="5" t="n">
        <v>14303</v>
      </c>
      <c r="B14304" s="6" t="n">
        <v>0.05146525</v>
      </c>
      <c r="C14304" s="6" t="n">
        <v>0.0003862546</v>
      </c>
    </row>
    <row r="14305">
      <c r="A14305" s="7" t="n">
        <v>14304</v>
      </c>
      <c r="B14305" s="8" t="n">
        <v>0.05148627</v>
      </c>
      <c r="C14305" s="8" t="n">
        <v>0.0003864301</v>
      </c>
    </row>
    <row r="14306">
      <c r="A14306" s="5" t="n">
        <v>14305</v>
      </c>
      <c r="B14306" s="6" t="n">
        <v>0.0515076</v>
      </c>
      <c r="C14306" s="6" t="n">
        <v>0.0003865215</v>
      </c>
    </row>
    <row r="14307">
      <c r="A14307" s="7" t="n">
        <v>14306</v>
      </c>
      <c r="B14307" s="8" t="n">
        <v>0.05152923</v>
      </c>
      <c r="C14307" s="8" t="n">
        <v>0.0003865296</v>
      </c>
    </row>
    <row r="14308">
      <c r="A14308" s="5" t="n">
        <v>14307</v>
      </c>
      <c r="B14308" s="6" t="n">
        <v>0.05155116</v>
      </c>
      <c r="C14308" s="6" t="n">
        <v>0.0003864513</v>
      </c>
    </row>
    <row r="14309">
      <c r="A14309" s="7" t="n">
        <v>14308</v>
      </c>
      <c r="B14309" s="8" t="n">
        <v>0.05157339</v>
      </c>
      <c r="C14309" s="8" t="n">
        <v>0.0003862751</v>
      </c>
    </row>
    <row r="14310">
      <c r="A14310" s="5" t="n">
        <v>14309</v>
      </c>
      <c r="B14310" s="6" t="n">
        <v>0.0515959</v>
      </c>
      <c r="C14310" s="6" t="n">
        <v>0.000385989</v>
      </c>
    </row>
    <row r="14311">
      <c r="A14311" s="7" t="n">
        <v>14310</v>
      </c>
      <c r="B14311" s="8" t="n">
        <v>0.0516187</v>
      </c>
      <c r="C14311" s="8" t="n">
        <v>0.000385631</v>
      </c>
    </row>
    <row r="14312">
      <c r="A14312" s="5" t="n">
        <v>14311</v>
      </c>
      <c r="B14312" s="6" t="n">
        <v>0.05164179</v>
      </c>
      <c r="C14312" s="6" t="n">
        <v>0.0003852026</v>
      </c>
    </row>
    <row r="14313">
      <c r="A14313" s="7" t="n">
        <v>14312</v>
      </c>
      <c r="B14313" s="8" t="n">
        <v>0.05166515</v>
      </c>
      <c r="C14313" s="8" t="n">
        <v>0.0003851645</v>
      </c>
    </row>
    <row r="14314">
      <c r="A14314" s="5" t="n">
        <v>14313</v>
      </c>
      <c r="B14314" s="6" t="n">
        <v>0.0516888</v>
      </c>
      <c r="C14314" s="6" t="n">
        <v>0.0003850728</v>
      </c>
    </row>
    <row r="14315">
      <c r="A14315" s="7" t="n">
        <v>14314</v>
      </c>
      <c r="B14315" s="8" t="n">
        <v>0.0517127</v>
      </c>
      <c r="C14315" s="8" t="n">
        <v>0.0003859479</v>
      </c>
    </row>
    <row r="14316">
      <c r="A14316" s="5" t="n">
        <v>14315</v>
      </c>
      <c r="B14316" s="6" t="n">
        <v>0.05173688</v>
      </c>
      <c r="C14316" s="6" t="n">
        <v>0.0003875366</v>
      </c>
    </row>
    <row r="14317">
      <c r="A14317" s="7" t="n">
        <v>14316</v>
      </c>
      <c r="B14317" s="8" t="n">
        <v>0.05176131</v>
      </c>
      <c r="C14317" s="8" t="n">
        <v>0.0003891863</v>
      </c>
    </row>
    <row r="14318">
      <c r="A14318" s="5" t="n">
        <v>14317</v>
      </c>
      <c r="B14318" s="6" t="n">
        <v>0.05178601</v>
      </c>
      <c r="C14318" s="6" t="n">
        <v>0.0003908946</v>
      </c>
    </row>
    <row r="14319">
      <c r="A14319" s="7" t="n">
        <v>14318</v>
      </c>
      <c r="B14319" s="8" t="n">
        <v>0.05181096</v>
      </c>
      <c r="C14319" s="8" t="n">
        <v>0.0003926366</v>
      </c>
    </row>
    <row r="14320">
      <c r="A14320" s="5" t="n">
        <v>14319</v>
      </c>
      <c r="B14320" s="6" t="n">
        <v>0.05183616</v>
      </c>
      <c r="C14320" s="6" t="n">
        <v>0.000394277</v>
      </c>
    </row>
    <row r="14321">
      <c r="A14321" s="7" t="n">
        <v>14320</v>
      </c>
      <c r="B14321" s="8" t="n">
        <v>0.0518616</v>
      </c>
      <c r="C14321" s="8" t="n">
        <v>0.000395782</v>
      </c>
    </row>
    <row r="14322">
      <c r="A14322" s="5" t="n">
        <v>14321</v>
      </c>
      <c r="B14322" s="6" t="n">
        <v>0.05188727</v>
      </c>
      <c r="C14322" s="6" t="n">
        <v>0.0003972938</v>
      </c>
    </row>
    <row r="14323">
      <c r="A14323" s="7" t="n">
        <v>14322</v>
      </c>
      <c r="B14323" s="8" t="n">
        <v>0.05191319</v>
      </c>
      <c r="C14323" s="8" t="n">
        <v>0.0003988729</v>
      </c>
    </row>
    <row r="14324">
      <c r="A14324" s="5" t="n">
        <v>14323</v>
      </c>
      <c r="B14324" s="6" t="n">
        <v>0.05193934</v>
      </c>
      <c r="C14324" s="6" t="n">
        <v>0.0004005019</v>
      </c>
    </row>
    <row r="14325">
      <c r="A14325" s="7" t="n">
        <v>14324</v>
      </c>
      <c r="B14325" s="8" t="n">
        <v>0.05196572</v>
      </c>
      <c r="C14325" s="8" t="n">
        <v>0.0004021188</v>
      </c>
    </row>
    <row r="14326">
      <c r="A14326" s="5" t="n">
        <v>14325</v>
      </c>
      <c r="B14326" s="6" t="n">
        <v>0.05199232</v>
      </c>
      <c r="C14326" s="6" t="n">
        <v>0.0004035915</v>
      </c>
    </row>
    <row r="14327">
      <c r="A14327" s="7" t="n">
        <v>14326</v>
      </c>
      <c r="B14327" s="8" t="n">
        <v>0.05201912</v>
      </c>
      <c r="C14327" s="8" t="n">
        <v>0.0004049701</v>
      </c>
    </row>
    <row r="14328">
      <c r="A14328" s="5" t="n">
        <v>14327</v>
      </c>
      <c r="B14328" s="6" t="n">
        <v>0.05204615</v>
      </c>
      <c r="C14328" s="6" t="n">
        <v>0.0004064129</v>
      </c>
    </row>
    <row r="14329">
      <c r="A14329" s="7" t="n">
        <v>14328</v>
      </c>
      <c r="B14329" s="8" t="n">
        <v>0.05207339</v>
      </c>
      <c r="C14329" s="8" t="n">
        <v>0.0004079221</v>
      </c>
    </row>
    <row r="14330">
      <c r="A14330" s="5" t="n">
        <v>14329</v>
      </c>
      <c r="B14330" s="6" t="n">
        <v>0.05210083</v>
      </c>
      <c r="C14330" s="6" t="n">
        <v>0.0004118151</v>
      </c>
    </row>
    <row r="14331">
      <c r="A14331" s="7" t="n">
        <v>14330</v>
      </c>
      <c r="B14331" s="8" t="n">
        <v>0.05212847</v>
      </c>
      <c r="C14331" s="8" t="n">
        <v>0.0004219561</v>
      </c>
    </row>
    <row r="14332">
      <c r="A14332" s="5" t="n">
        <v>14331</v>
      </c>
      <c r="B14332" s="6" t="n">
        <v>0.0521563</v>
      </c>
      <c r="C14332" s="6" t="n">
        <v>0.0004320675</v>
      </c>
    </row>
    <row r="14333">
      <c r="A14333" s="7" t="n">
        <v>14332</v>
      </c>
      <c r="B14333" s="8" t="n">
        <v>0.05218431</v>
      </c>
      <c r="C14333" s="8" t="n">
        <v>0.0004421712</v>
      </c>
    </row>
    <row r="14334">
      <c r="A14334" s="5" t="n">
        <v>14333</v>
      </c>
      <c r="B14334" s="6" t="n">
        <v>0.05221252</v>
      </c>
      <c r="C14334" s="6" t="n">
        <v>0.0004522723</v>
      </c>
    </row>
    <row r="14335">
      <c r="A14335" s="7" t="n">
        <v>14334</v>
      </c>
      <c r="B14335" s="8" t="n">
        <v>0.05224091</v>
      </c>
      <c r="C14335" s="8" t="n">
        <v>0.0004623503</v>
      </c>
    </row>
    <row r="14336">
      <c r="A14336" s="5" t="n">
        <v>14335</v>
      </c>
      <c r="B14336" s="6" t="n">
        <v>0.05226947</v>
      </c>
      <c r="C14336" s="6" t="n">
        <v>0.0004723951</v>
      </c>
    </row>
    <row r="14337">
      <c r="A14337" s="7" t="n">
        <v>14336</v>
      </c>
      <c r="B14337" s="8" t="n">
        <v>0.05229819</v>
      </c>
      <c r="C14337" s="8" t="n">
        <v>0.0004824114</v>
      </c>
    </row>
    <row r="14338">
      <c r="A14338" s="5" t="n">
        <v>14337</v>
      </c>
      <c r="B14338" s="6" t="n">
        <v>0.05232708</v>
      </c>
      <c r="C14338" s="6" t="n">
        <v>0.000492395</v>
      </c>
    </row>
    <row r="14339">
      <c r="A14339" s="7" t="n">
        <v>14338</v>
      </c>
      <c r="B14339" s="8" t="n">
        <v>0.05235612</v>
      </c>
      <c r="C14339" s="8" t="n">
        <v>0.0005023896</v>
      </c>
    </row>
    <row r="14340">
      <c r="A14340" s="5" t="n">
        <v>14339</v>
      </c>
      <c r="B14340" s="6" t="n">
        <v>0.05238533</v>
      </c>
      <c r="C14340" s="6" t="n">
        <v>0.0005123806</v>
      </c>
    </row>
    <row r="14341">
      <c r="A14341" s="7" t="n">
        <v>14340</v>
      </c>
      <c r="B14341" s="8" t="n">
        <v>0.05241469</v>
      </c>
      <c r="C14341" s="8" t="n">
        <v>0.0005223585</v>
      </c>
    </row>
    <row r="14342">
      <c r="A14342" s="5" t="n">
        <v>14341</v>
      </c>
      <c r="B14342" s="6" t="n">
        <v>0.05244419</v>
      </c>
      <c r="C14342" s="6" t="n">
        <v>0.0005323084</v>
      </c>
    </row>
    <row r="14343">
      <c r="A14343" s="7" t="n">
        <v>14342</v>
      </c>
      <c r="B14343" s="8" t="n">
        <v>0.05247383</v>
      </c>
      <c r="C14343" s="8" t="n">
        <v>0.0005422186</v>
      </c>
    </row>
    <row r="14344">
      <c r="A14344" s="5" t="n">
        <v>14343</v>
      </c>
      <c r="B14344" s="6" t="n">
        <v>0.05250359</v>
      </c>
      <c r="C14344" s="6" t="n">
        <v>0.0005521139</v>
      </c>
    </row>
    <row r="14345">
      <c r="A14345" s="7" t="n">
        <v>14344</v>
      </c>
      <c r="B14345" s="8" t="n">
        <v>0.05253349</v>
      </c>
      <c r="C14345" s="8" t="n">
        <v>0.0005620077</v>
      </c>
    </row>
    <row r="14346">
      <c r="A14346" s="5" t="n">
        <v>14345</v>
      </c>
      <c r="B14346" s="6" t="n">
        <v>0.05256352</v>
      </c>
      <c r="C14346" s="6" t="n">
        <v>0.0005718868999999999</v>
      </c>
    </row>
    <row r="14347">
      <c r="A14347" s="7" t="n">
        <v>14346</v>
      </c>
      <c r="B14347" s="8" t="n">
        <v>0.05259367</v>
      </c>
      <c r="C14347" s="8" t="n">
        <v>0.0005817378</v>
      </c>
    </row>
    <row r="14348">
      <c r="A14348" s="5" t="n">
        <v>14347</v>
      </c>
      <c r="B14348" s="6" t="n">
        <v>0.05262393</v>
      </c>
      <c r="C14348" s="6" t="n">
        <v>0.0005915504</v>
      </c>
    </row>
    <row r="14349">
      <c r="A14349" s="7" t="n">
        <v>14348</v>
      </c>
      <c r="B14349" s="8" t="n">
        <v>0.05265429</v>
      </c>
      <c r="C14349" s="8" t="n">
        <v>0.0006013046</v>
      </c>
    </row>
    <row r="14350">
      <c r="A14350" s="5" t="n">
        <v>14349</v>
      </c>
      <c r="B14350" s="6" t="n">
        <v>0.05268474</v>
      </c>
      <c r="C14350" s="6" t="n">
        <v>0.0006110484999999999</v>
      </c>
    </row>
    <row r="14351">
      <c r="A14351" s="7" t="n">
        <v>14350</v>
      </c>
      <c r="B14351" s="8" t="n">
        <v>0.05271531</v>
      </c>
      <c r="C14351" s="8" t="n">
        <v>0.0006207712</v>
      </c>
    </row>
    <row r="14352">
      <c r="A14352" s="5" t="n">
        <v>14351</v>
      </c>
      <c r="B14352" s="6" t="n">
        <v>0.05274598</v>
      </c>
      <c r="C14352" s="6" t="n">
        <v>0.0006304647</v>
      </c>
    </row>
    <row r="14353">
      <c r="A14353" s="7" t="n">
        <v>14352</v>
      </c>
      <c r="B14353" s="8" t="n">
        <v>0.05277673</v>
      </c>
      <c r="C14353" s="8" t="n">
        <v>0.0006401317</v>
      </c>
    </row>
    <row r="14354">
      <c r="A14354" s="5" t="n">
        <v>14353</v>
      </c>
      <c r="B14354" s="6" t="n">
        <v>0.05280755</v>
      </c>
      <c r="C14354" s="6" t="n">
        <v>0.0006497511</v>
      </c>
    </row>
    <row r="14355">
      <c r="A14355" s="7" t="n">
        <v>14354</v>
      </c>
      <c r="B14355" s="8" t="n">
        <v>0.05283845</v>
      </c>
      <c r="C14355" s="8" t="n">
        <v>0.0006593353</v>
      </c>
    </row>
    <row r="14356">
      <c r="A14356" s="5" t="n">
        <v>14355</v>
      </c>
      <c r="B14356" s="6" t="n">
        <v>0.05286942</v>
      </c>
      <c r="C14356" s="6" t="n">
        <v>0.0006689221</v>
      </c>
    </row>
    <row r="14357">
      <c r="A14357" s="7" t="n">
        <v>14356</v>
      </c>
      <c r="B14357" s="8" t="n">
        <v>0.05290046</v>
      </c>
      <c r="C14357" s="8" t="n">
        <v>0.0006785276</v>
      </c>
    </row>
    <row r="14358">
      <c r="A14358" s="5" t="n">
        <v>14357</v>
      </c>
      <c r="B14358" s="6" t="n">
        <v>0.05293157</v>
      </c>
      <c r="C14358" s="6" t="n">
        <v>0.0006881263000000001</v>
      </c>
    </row>
    <row r="14359">
      <c r="A14359" s="7" t="n">
        <v>14358</v>
      </c>
      <c r="B14359" s="8" t="n">
        <v>0.05296273</v>
      </c>
      <c r="C14359" s="8" t="n">
        <v>0.0006976947</v>
      </c>
    </row>
    <row r="14360">
      <c r="A14360" s="5" t="n">
        <v>14359</v>
      </c>
      <c r="B14360" s="6" t="n">
        <v>0.05299393</v>
      </c>
      <c r="C14360" s="6" t="n">
        <v>0.0007072003000000001</v>
      </c>
    </row>
    <row r="14361">
      <c r="A14361" s="7" t="n">
        <v>14360</v>
      </c>
      <c r="B14361" s="8" t="n">
        <v>0.05302517</v>
      </c>
      <c r="C14361" s="8" t="n">
        <v>0.0007166811</v>
      </c>
    </row>
    <row r="14362">
      <c r="A14362" s="5" t="n">
        <v>14361</v>
      </c>
      <c r="B14362" s="6" t="n">
        <v>0.05305647</v>
      </c>
      <c r="C14362" s="6" t="n">
        <v>0.0007261203</v>
      </c>
    </row>
    <row r="14363">
      <c r="A14363" s="7" t="n">
        <v>14362</v>
      </c>
      <c r="B14363" s="8" t="n">
        <v>0.0530878</v>
      </c>
      <c r="C14363" s="8" t="n">
        <v>0.0007355063</v>
      </c>
    </row>
    <row r="14364">
      <c r="A14364" s="5" t="n">
        <v>14363</v>
      </c>
      <c r="B14364" s="6" t="n">
        <v>0.05311915</v>
      </c>
      <c r="C14364" s="6" t="n">
        <v>0.0007448362</v>
      </c>
    </row>
    <row r="14365">
      <c r="A14365" s="7" t="n">
        <v>14364</v>
      </c>
      <c r="B14365" s="8" t="n">
        <v>0.05315052</v>
      </c>
      <c r="C14365" s="8" t="n">
        <v>0.0007541037999999999</v>
      </c>
    </row>
    <row r="14366">
      <c r="A14366" s="5" t="n">
        <v>14365</v>
      </c>
      <c r="B14366" s="6" t="n">
        <v>0.05318191</v>
      </c>
      <c r="C14366" s="6" t="n">
        <v>0.0007633202</v>
      </c>
    </row>
    <row r="14367">
      <c r="A14367" s="7" t="n">
        <v>14366</v>
      </c>
      <c r="B14367" s="8" t="n">
        <v>0.05321331</v>
      </c>
      <c r="C14367" s="8" t="n">
        <v>0.0007725064</v>
      </c>
    </row>
    <row r="14368">
      <c r="A14368" s="5" t="n">
        <v>14367</v>
      </c>
      <c r="B14368" s="6" t="n">
        <v>0.05324473</v>
      </c>
      <c r="C14368" s="6" t="n">
        <v>0.0007816484</v>
      </c>
    </row>
    <row r="14369">
      <c r="A14369" s="7" t="n">
        <v>14368</v>
      </c>
      <c r="B14369" s="8" t="n">
        <v>0.05327615</v>
      </c>
      <c r="C14369" s="8" t="n">
        <v>0.0007907402999999999</v>
      </c>
    </row>
    <row r="14370">
      <c r="A14370" s="5" t="n">
        <v>14369</v>
      </c>
      <c r="B14370" s="6" t="n">
        <v>0.05330756</v>
      </c>
      <c r="C14370" s="6" t="n">
        <v>0.0007997809</v>
      </c>
    </row>
    <row r="14371">
      <c r="A14371" s="7" t="n">
        <v>14370</v>
      </c>
      <c r="B14371" s="8" t="n">
        <v>0.05333895</v>
      </c>
      <c r="C14371" s="8" t="n">
        <v>0.000808752</v>
      </c>
    </row>
    <row r="14372">
      <c r="A14372" s="5" t="n">
        <v>14371</v>
      </c>
      <c r="B14372" s="6" t="n">
        <v>0.05337034</v>
      </c>
      <c r="C14372" s="6" t="n">
        <v>0.0008176941</v>
      </c>
    </row>
    <row r="14373">
      <c r="A14373" s="7" t="n">
        <v>14372</v>
      </c>
      <c r="B14373" s="8" t="n">
        <v>0.0534017</v>
      </c>
      <c r="C14373" s="8" t="n">
        <v>0.0008266015</v>
      </c>
    </row>
    <row r="14374">
      <c r="A14374" s="5" t="n">
        <v>14373</v>
      </c>
      <c r="B14374" s="6" t="n">
        <v>0.05343304</v>
      </c>
      <c r="C14374" s="6" t="n">
        <v>0.0008354613</v>
      </c>
    </row>
    <row r="14375">
      <c r="A14375" s="7" t="n">
        <v>14374</v>
      </c>
      <c r="B14375" s="8" t="n">
        <v>0.05346435</v>
      </c>
      <c r="C14375" s="8" t="n">
        <v>0.0008442673</v>
      </c>
    </row>
    <row r="14376">
      <c r="A14376" s="5" t="n">
        <v>14375</v>
      </c>
      <c r="B14376" s="6" t="n">
        <v>0.05349562</v>
      </c>
      <c r="C14376" s="6" t="n">
        <v>0.0008530132</v>
      </c>
    </row>
    <row r="14377">
      <c r="A14377" s="7" t="n">
        <v>14376</v>
      </c>
      <c r="B14377" s="8" t="n">
        <v>0.05352685</v>
      </c>
      <c r="C14377" s="8" t="n">
        <v>0.0008617059</v>
      </c>
    </row>
    <row r="14378">
      <c r="A14378" s="5" t="n">
        <v>14377</v>
      </c>
      <c r="B14378" s="6" t="n">
        <v>0.05355803</v>
      </c>
      <c r="C14378" s="6" t="n">
        <v>0.0008703685</v>
      </c>
    </row>
    <row r="14379">
      <c r="A14379" s="7" t="n">
        <v>14378</v>
      </c>
      <c r="B14379" s="8" t="n">
        <v>0.05358917</v>
      </c>
      <c r="C14379" s="8" t="n">
        <v>0.0008789866</v>
      </c>
    </row>
    <row r="14380">
      <c r="A14380" s="5" t="n">
        <v>14379</v>
      </c>
      <c r="B14380" s="6" t="n">
        <v>0.05362024</v>
      </c>
      <c r="C14380" s="6" t="n">
        <v>0.0008875506</v>
      </c>
    </row>
    <row r="14381">
      <c r="A14381" s="7" t="n">
        <v>14380</v>
      </c>
      <c r="B14381" s="8" t="n">
        <v>0.05365125</v>
      </c>
      <c r="C14381" s="8" t="n">
        <v>0.0008960591</v>
      </c>
    </row>
    <row r="14382">
      <c r="A14382" s="5" t="n">
        <v>14381</v>
      </c>
      <c r="B14382" s="6" t="n">
        <v>0.05368218</v>
      </c>
      <c r="C14382" s="6" t="n">
        <v>0.0009045008</v>
      </c>
    </row>
    <row r="14383">
      <c r="A14383" s="7" t="n">
        <v>14382</v>
      </c>
      <c r="B14383" s="8" t="n">
        <v>0.05371305</v>
      </c>
      <c r="C14383" s="8" t="n">
        <v>0.000912907</v>
      </c>
    </row>
    <row r="14384">
      <c r="A14384" s="5" t="n">
        <v>14383</v>
      </c>
      <c r="B14384" s="6" t="n">
        <v>0.05374384</v>
      </c>
      <c r="C14384" s="6" t="n">
        <v>0.0009212731</v>
      </c>
    </row>
    <row r="14385">
      <c r="A14385" s="7" t="n">
        <v>14384</v>
      </c>
      <c r="B14385" s="8" t="n">
        <v>0.05377454</v>
      </c>
      <c r="C14385" s="8" t="n">
        <v>0.000929586</v>
      </c>
    </row>
    <row r="14386">
      <c r="A14386" s="5" t="n">
        <v>14385</v>
      </c>
      <c r="B14386" s="6" t="n">
        <v>0.05380516</v>
      </c>
      <c r="C14386" s="6" t="n">
        <v>0.0009378416</v>
      </c>
    </row>
    <row r="14387">
      <c r="A14387" s="7" t="n">
        <v>14386</v>
      </c>
      <c r="B14387" s="8" t="n">
        <v>0.05383568</v>
      </c>
      <c r="C14387" s="8" t="n">
        <v>0.0009460366999999999</v>
      </c>
    </row>
    <row r="14388">
      <c r="A14388" s="5" t="n">
        <v>14387</v>
      </c>
      <c r="B14388" s="6" t="n">
        <v>0.05386609</v>
      </c>
      <c r="C14388" s="6" t="n">
        <v>0.000954165</v>
      </c>
    </row>
    <row r="14389">
      <c r="A14389" s="7" t="n">
        <v>14388</v>
      </c>
      <c r="B14389" s="8" t="n">
        <v>0.0538964</v>
      </c>
      <c r="C14389" s="8" t="n">
        <v>0.0009622514</v>
      </c>
    </row>
    <row r="14390">
      <c r="A14390" s="5" t="n">
        <v>14389</v>
      </c>
      <c r="B14390" s="6" t="n">
        <v>0.0539266</v>
      </c>
      <c r="C14390" s="6" t="n">
        <v>0.0009702851</v>
      </c>
    </row>
    <row r="14391">
      <c r="A14391" s="7" t="n">
        <v>14390</v>
      </c>
      <c r="B14391" s="8" t="n">
        <v>0.05395669</v>
      </c>
      <c r="C14391" s="8" t="n">
        <v>0.0009782577</v>
      </c>
    </row>
    <row r="14392">
      <c r="A14392" s="5" t="n">
        <v>14391</v>
      </c>
      <c r="B14392" s="6" t="n">
        <v>0.05398665</v>
      </c>
      <c r="C14392" s="6" t="n">
        <v>0.0009861672000000001</v>
      </c>
    </row>
    <row r="14393">
      <c r="A14393" s="7" t="n">
        <v>14392</v>
      </c>
      <c r="B14393" s="8" t="n">
        <v>0.05401648</v>
      </c>
      <c r="C14393" s="8" t="n">
        <v>0.0009957251000000001</v>
      </c>
    </row>
    <row r="14394">
      <c r="A14394" s="5" t="n">
        <v>14393</v>
      </c>
      <c r="B14394" s="6" t="n">
        <v>0.05404619</v>
      </c>
      <c r="C14394" s="6" t="n">
        <v>0.001005805</v>
      </c>
    </row>
    <row r="14395">
      <c r="A14395" s="7" t="n">
        <v>14394</v>
      </c>
      <c r="B14395" s="8" t="n">
        <v>0.05407575</v>
      </c>
      <c r="C14395" s="8" t="n">
        <v>0.001015878</v>
      </c>
    </row>
    <row r="14396">
      <c r="A14396" s="5" t="n">
        <v>14395</v>
      </c>
      <c r="B14396" s="6" t="n">
        <v>0.05410518</v>
      </c>
      <c r="C14396" s="6" t="n">
        <v>0.001025943</v>
      </c>
    </row>
    <row r="14397">
      <c r="A14397" s="7" t="n">
        <v>14396</v>
      </c>
      <c r="B14397" s="8" t="n">
        <v>0.05413446</v>
      </c>
      <c r="C14397" s="8" t="n">
        <v>0.001035978</v>
      </c>
    </row>
    <row r="14398">
      <c r="A14398" s="5" t="n">
        <v>14397</v>
      </c>
      <c r="B14398" s="6" t="n">
        <v>0.05416358</v>
      </c>
      <c r="C14398" s="6" t="n">
        <v>0.001045925</v>
      </c>
    </row>
    <row r="14399">
      <c r="A14399" s="7" t="n">
        <v>14398</v>
      </c>
      <c r="B14399" s="8" t="n">
        <v>0.05419255</v>
      </c>
      <c r="C14399" s="8" t="n">
        <v>0.001055776</v>
      </c>
    </row>
    <row r="14400">
      <c r="A14400" s="5" t="n">
        <v>14399</v>
      </c>
      <c r="B14400" s="6" t="n">
        <v>0.05422135</v>
      </c>
      <c r="C14400" s="6" t="n">
        <v>0.001065599</v>
      </c>
    </row>
    <row r="14401">
      <c r="A14401" s="7" t="n">
        <v>14400</v>
      </c>
      <c r="B14401" s="8" t="n">
        <v>0.05424999</v>
      </c>
      <c r="C14401" s="8" t="n">
        <v>0.001075411</v>
      </c>
    </row>
    <row r="14402">
      <c r="A14402" s="5" t="n">
        <v>14401</v>
      </c>
      <c r="B14402" s="6" t="n">
        <v>0.05427846</v>
      </c>
      <c r="C14402" s="6" t="n">
        <v>0.00108512</v>
      </c>
    </row>
    <row r="14403">
      <c r="A14403" s="7" t="n">
        <v>14402</v>
      </c>
      <c r="B14403" s="8" t="n">
        <v>0.05430675</v>
      </c>
      <c r="C14403" s="8" t="n">
        <v>0.001094633</v>
      </c>
    </row>
    <row r="14404">
      <c r="A14404" s="5" t="n">
        <v>14403</v>
      </c>
      <c r="B14404" s="6" t="n">
        <v>0.05433485</v>
      </c>
      <c r="C14404" s="6" t="n">
        <v>0.001104085</v>
      </c>
    </row>
    <row r="14405">
      <c r="A14405" s="7" t="n">
        <v>14404</v>
      </c>
      <c r="B14405" s="8" t="n">
        <v>0.05436276</v>
      </c>
      <c r="C14405" s="8" t="n">
        <v>0.001113494</v>
      </c>
    </row>
    <row r="14406">
      <c r="A14406" s="5" t="n">
        <v>14405</v>
      </c>
      <c r="B14406" s="6" t="n">
        <v>0.05439048</v>
      </c>
      <c r="C14406" s="6" t="n">
        <v>0.001122845</v>
      </c>
    </row>
    <row r="14407">
      <c r="A14407" s="7" t="n">
        <v>14406</v>
      </c>
      <c r="B14407" s="8" t="n">
        <v>0.054418</v>
      </c>
      <c r="C14407" s="8" t="n">
        <v>0.001132153</v>
      </c>
    </row>
    <row r="14408">
      <c r="A14408" s="5" t="n">
        <v>14407</v>
      </c>
      <c r="B14408" s="6" t="n">
        <v>0.05444532</v>
      </c>
      <c r="C14408" s="6" t="n">
        <v>0.00114142</v>
      </c>
    </row>
    <row r="14409">
      <c r="A14409" s="7" t="n">
        <v>14408</v>
      </c>
      <c r="B14409" s="8" t="n">
        <v>0.05447243</v>
      </c>
      <c r="C14409" s="8" t="n">
        <v>0.00115064</v>
      </c>
    </row>
    <row r="14410">
      <c r="A14410" s="5" t="n">
        <v>14409</v>
      </c>
      <c r="B14410" s="6" t="n">
        <v>0.05449933</v>
      </c>
      <c r="C14410" s="6" t="n">
        <v>0.001159813</v>
      </c>
    </row>
    <row r="14411">
      <c r="A14411" s="7" t="n">
        <v>14410</v>
      </c>
      <c r="B14411" s="8" t="n">
        <v>0.05452601</v>
      </c>
      <c r="C14411" s="8" t="n">
        <v>0.001168938</v>
      </c>
    </row>
    <row r="14412">
      <c r="A14412" s="5" t="n">
        <v>14411</v>
      </c>
      <c r="B14412" s="6" t="n">
        <v>0.05455247</v>
      </c>
      <c r="C14412" s="6" t="n">
        <v>0.001178018</v>
      </c>
    </row>
    <row r="14413">
      <c r="A14413" s="7" t="n">
        <v>14412</v>
      </c>
      <c r="B14413" s="8" t="n">
        <v>0.0545787</v>
      </c>
      <c r="C14413" s="8" t="n">
        <v>0.001187065</v>
      </c>
    </row>
    <row r="14414">
      <c r="A14414" s="5" t="n">
        <v>14413</v>
      </c>
      <c r="B14414" s="6" t="n">
        <v>0.0546047</v>
      </c>
      <c r="C14414" s="6" t="n">
        <v>0.001196071</v>
      </c>
    </row>
    <row r="14415">
      <c r="A14415" s="7" t="n">
        <v>14414</v>
      </c>
      <c r="B14415" s="8" t="n">
        <v>0.05463046</v>
      </c>
      <c r="C14415" s="8" t="n">
        <v>0.00120503</v>
      </c>
    </row>
    <row r="14416">
      <c r="A14416" s="5" t="n">
        <v>14415</v>
      </c>
      <c r="B14416" s="6" t="n">
        <v>0.05465599</v>
      </c>
      <c r="C14416" s="6" t="n">
        <v>0.001214012</v>
      </c>
    </row>
    <row r="14417">
      <c r="A14417" s="7" t="n">
        <v>14416</v>
      </c>
      <c r="B14417" s="8" t="n">
        <v>0.05468127</v>
      </c>
      <c r="C14417" s="8" t="n">
        <v>0.001222971</v>
      </c>
    </row>
    <row r="14418">
      <c r="A14418" s="5" t="n">
        <v>14417</v>
      </c>
      <c r="B14418" s="6" t="n">
        <v>0.05470629</v>
      </c>
      <c r="C14418" s="6" t="n">
        <v>0.001231859</v>
      </c>
    </row>
    <row r="14419">
      <c r="A14419" s="7" t="n">
        <v>14418</v>
      </c>
      <c r="B14419" s="8" t="n">
        <v>0.05473107</v>
      </c>
      <c r="C14419" s="8" t="n">
        <v>0.001240666</v>
      </c>
    </row>
    <row r="14420">
      <c r="A14420" s="5" t="n">
        <v>14419</v>
      </c>
      <c r="B14420" s="6" t="n">
        <v>0.05475559</v>
      </c>
      <c r="C14420" s="6" t="n">
        <v>0.001249384</v>
      </c>
    </row>
    <row r="14421">
      <c r="A14421" s="7" t="n">
        <v>14420</v>
      </c>
      <c r="B14421" s="8" t="n">
        <v>0.05477984</v>
      </c>
      <c r="C14421" s="8" t="n">
        <v>0.001258015</v>
      </c>
    </row>
    <row r="14422">
      <c r="A14422" s="5" t="n">
        <v>14421</v>
      </c>
      <c r="B14422" s="6" t="n">
        <v>0.05480383</v>
      </c>
      <c r="C14422" s="6" t="n">
        <v>0.001266564</v>
      </c>
    </row>
    <row r="14423">
      <c r="A14423" s="7" t="n">
        <v>14422</v>
      </c>
      <c r="B14423" s="8" t="n">
        <v>0.05482755</v>
      </c>
      <c r="C14423" s="8" t="n">
        <v>0.001275044</v>
      </c>
    </row>
    <row r="14424">
      <c r="A14424" s="5" t="n">
        <v>14423</v>
      </c>
      <c r="B14424" s="6" t="n">
        <v>0.05485099</v>
      </c>
      <c r="C14424" s="6" t="n">
        <v>0.001283459</v>
      </c>
    </row>
    <row r="14425">
      <c r="A14425" s="7" t="n">
        <v>14424</v>
      </c>
      <c r="B14425" s="8" t="n">
        <v>0.05487416</v>
      </c>
      <c r="C14425" s="8" t="n">
        <v>0.001291807</v>
      </c>
    </row>
    <row r="14426">
      <c r="A14426" s="5" t="n">
        <v>14425</v>
      </c>
      <c r="B14426" s="6" t="n">
        <v>0.05489704</v>
      </c>
      <c r="C14426" s="6" t="n">
        <v>0.001300094</v>
      </c>
    </row>
    <row r="14427">
      <c r="A14427" s="7" t="n">
        <v>14426</v>
      </c>
      <c r="B14427" s="8" t="n">
        <v>0.05491963</v>
      </c>
      <c r="C14427" s="8" t="n">
        <v>0.001308324</v>
      </c>
    </row>
    <row r="14428">
      <c r="A14428" s="5" t="n">
        <v>14427</v>
      </c>
      <c r="B14428" s="6" t="n">
        <v>0.05494193</v>
      </c>
      <c r="C14428" s="6" t="n">
        <v>0.001316494</v>
      </c>
    </row>
    <row r="14429">
      <c r="A14429" s="7" t="n">
        <v>14428</v>
      </c>
      <c r="B14429" s="8" t="n">
        <v>0.05496394</v>
      </c>
      <c r="C14429" s="8" t="n">
        <v>0.0013246</v>
      </c>
    </row>
    <row r="14430">
      <c r="A14430" s="5" t="n">
        <v>14429</v>
      </c>
      <c r="B14430" s="6" t="n">
        <v>0.05498565</v>
      </c>
      <c r="C14430" s="6" t="n">
        <v>0.001332641</v>
      </c>
    </row>
    <row r="14431">
      <c r="A14431" s="7" t="n">
        <v>14430</v>
      </c>
      <c r="B14431" s="8" t="n">
        <v>0.05500705</v>
      </c>
      <c r="C14431" s="8" t="n">
        <v>0.001340618</v>
      </c>
    </row>
    <row r="14432">
      <c r="A14432" s="5" t="n">
        <v>14431</v>
      </c>
      <c r="B14432" s="6" t="n">
        <v>0.05502815</v>
      </c>
      <c r="C14432" s="6" t="n">
        <v>0.001348536</v>
      </c>
    </row>
    <row r="14433">
      <c r="A14433" s="7" t="n">
        <v>14432</v>
      </c>
      <c r="B14433" s="8" t="n">
        <v>0.05504894</v>
      </c>
      <c r="C14433" s="8" t="n">
        <v>0.001356395</v>
      </c>
    </row>
    <row r="14434">
      <c r="A14434" s="5" t="n">
        <v>14433</v>
      </c>
      <c r="B14434" s="6" t="n">
        <v>0.05506942</v>
      </c>
      <c r="C14434" s="6" t="n">
        <v>0.001364193</v>
      </c>
    </row>
    <row r="14435">
      <c r="A14435" s="7" t="n">
        <v>14434</v>
      </c>
      <c r="B14435" s="8" t="n">
        <v>0.05508957</v>
      </c>
      <c r="C14435" s="8" t="n">
        <v>0.001371953</v>
      </c>
    </row>
    <row r="14436">
      <c r="A14436" s="5" t="n">
        <v>14435</v>
      </c>
      <c r="B14436" s="6" t="n">
        <v>0.05510941</v>
      </c>
      <c r="C14436" s="6" t="n">
        <v>0.001379636</v>
      </c>
    </row>
    <row r="14437">
      <c r="A14437" s="7" t="n">
        <v>14436</v>
      </c>
      <c r="B14437" s="8" t="n">
        <v>0.05512892</v>
      </c>
      <c r="C14437" s="8" t="n">
        <v>0.001387239</v>
      </c>
    </row>
    <row r="14438">
      <c r="A14438" s="5" t="n">
        <v>14437</v>
      </c>
      <c r="B14438" s="6" t="n">
        <v>0.0551481</v>
      </c>
      <c r="C14438" s="6" t="n">
        <v>0.001393591</v>
      </c>
    </row>
    <row r="14439">
      <c r="A14439" s="7" t="n">
        <v>14438</v>
      </c>
      <c r="B14439" s="8" t="n">
        <v>0.05516695</v>
      </c>
      <c r="C14439" s="8" t="n">
        <v>0.001398501</v>
      </c>
    </row>
    <row r="14440">
      <c r="A14440" s="5" t="n">
        <v>14439</v>
      </c>
      <c r="B14440" s="6" t="n">
        <v>0.05518546</v>
      </c>
      <c r="C14440" s="6" t="n">
        <v>0.001403339</v>
      </c>
    </row>
    <row r="14441">
      <c r="A14441" s="7" t="n">
        <v>14440</v>
      </c>
      <c r="B14441" s="8" t="n">
        <v>0.05520364</v>
      </c>
      <c r="C14441" s="8" t="n">
        <v>0.001408572</v>
      </c>
    </row>
    <row r="14442">
      <c r="A14442" s="5" t="n">
        <v>14441</v>
      </c>
      <c r="B14442" s="6" t="n">
        <v>0.05522148</v>
      </c>
      <c r="C14442" s="6" t="n">
        <v>0.001414323</v>
      </c>
    </row>
    <row r="14443">
      <c r="A14443" s="7" t="n">
        <v>14442</v>
      </c>
      <c r="B14443" s="8" t="n">
        <v>0.05523897</v>
      </c>
      <c r="C14443" s="8" t="n">
        <v>0.001420524</v>
      </c>
    </row>
    <row r="14444">
      <c r="A14444" s="5" t="n">
        <v>14443</v>
      </c>
      <c r="B14444" s="6" t="n">
        <v>0.05525611</v>
      </c>
      <c r="C14444" s="6" t="n">
        <v>0.001427051</v>
      </c>
    </row>
    <row r="14445">
      <c r="A14445" s="7" t="n">
        <v>14444</v>
      </c>
      <c r="B14445" s="8" t="n">
        <v>0.0552729</v>
      </c>
      <c r="C14445" s="8" t="n">
        <v>0.001433778</v>
      </c>
    </row>
    <row r="14446">
      <c r="A14446" s="5" t="n">
        <v>14445</v>
      </c>
      <c r="B14446" s="6" t="n">
        <v>0.05528934</v>
      </c>
      <c r="C14446" s="6" t="n">
        <v>0.001440661</v>
      </c>
    </row>
    <row r="14447">
      <c r="A14447" s="7" t="n">
        <v>14446</v>
      </c>
      <c r="B14447" s="8" t="n">
        <v>0.05530542</v>
      </c>
      <c r="C14447" s="8" t="n">
        <v>0.001447562</v>
      </c>
    </row>
    <row r="14448">
      <c r="A14448" s="5" t="n">
        <v>14447</v>
      </c>
      <c r="B14448" s="6" t="n">
        <v>0.05532114</v>
      </c>
      <c r="C14448" s="6" t="n">
        <v>0.001454401</v>
      </c>
    </row>
    <row r="14449">
      <c r="A14449" s="7" t="n">
        <v>14448</v>
      </c>
      <c r="B14449" s="8" t="n">
        <v>0.05533649</v>
      </c>
      <c r="C14449" s="8" t="n">
        <v>0.001461187</v>
      </c>
    </row>
    <row r="14450">
      <c r="A14450" s="5" t="n">
        <v>14449</v>
      </c>
      <c r="B14450" s="6" t="n">
        <v>0.05535148</v>
      </c>
      <c r="C14450" s="6" t="n">
        <v>0.001467904</v>
      </c>
    </row>
    <row r="14451">
      <c r="A14451" s="7" t="n">
        <v>14450</v>
      </c>
      <c r="B14451" s="8" t="n">
        <v>0.05536611</v>
      </c>
      <c r="C14451" s="8" t="n">
        <v>0.001474546</v>
      </c>
    </row>
    <row r="14452">
      <c r="A14452" s="5" t="n">
        <v>14451</v>
      </c>
      <c r="B14452" s="6" t="n">
        <v>0.05538036</v>
      </c>
      <c r="C14452" s="6" t="n">
        <v>0.00148112</v>
      </c>
    </row>
    <row r="14453">
      <c r="A14453" s="7" t="n">
        <v>14452</v>
      </c>
      <c r="B14453" s="8" t="n">
        <v>0.05539425</v>
      </c>
      <c r="C14453" s="8" t="n">
        <v>0.001487623</v>
      </c>
    </row>
    <row r="14454">
      <c r="A14454" s="5" t="n">
        <v>14453</v>
      </c>
      <c r="B14454" s="6" t="n">
        <v>0.05540775</v>
      </c>
      <c r="C14454" s="6" t="n">
        <v>0.001494052</v>
      </c>
    </row>
    <row r="14455">
      <c r="A14455" s="7" t="n">
        <v>14454</v>
      </c>
      <c r="B14455" s="8" t="n">
        <v>0.05542087</v>
      </c>
      <c r="C14455" s="8" t="n">
        <v>0.001500421</v>
      </c>
    </row>
    <row r="14456">
      <c r="A14456" s="5" t="n">
        <v>14455</v>
      </c>
      <c r="B14456" s="6" t="n">
        <v>0.05543362</v>
      </c>
      <c r="C14456" s="6" t="n">
        <v>0.001506734</v>
      </c>
    </row>
    <row r="14457">
      <c r="A14457" s="7" t="n">
        <v>14456</v>
      </c>
      <c r="B14457" s="8" t="n">
        <v>0.05544597</v>
      </c>
      <c r="C14457" s="8" t="n">
        <v>0.001512976</v>
      </c>
    </row>
    <row r="14458">
      <c r="A14458" s="5" t="n">
        <v>14457</v>
      </c>
      <c r="B14458" s="6" t="n">
        <v>0.05545794</v>
      </c>
      <c r="C14458" s="6" t="n">
        <v>0.001519159</v>
      </c>
    </row>
    <row r="14459">
      <c r="A14459" s="7" t="n">
        <v>14458</v>
      </c>
      <c r="B14459" s="8" t="n">
        <v>0.05546953</v>
      </c>
      <c r="C14459" s="8" t="n">
        <v>0.001525277</v>
      </c>
    </row>
    <row r="14460">
      <c r="A14460" s="5" t="n">
        <v>14459</v>
      </c>
      <c r="B14460" s="6" t="n">
        <v>0.05548073</v>
      </c>
      <c r="C14460" s="6" t="n">
        <v>0.001531324</v>
      </c>
    </row>
    <row r="14461">
      <c r="A14461" s="7" t="n">
        <v>14460</v>
      </c>
      <c r="B14461" s="8" t="n">
        <v>0.05549153</v>
      </c>
      <c r="C14461" s="8" t="n">
        <v>0.001537293</v>
      </c>
    </row>
    <row r="14462">
      <c r="A14462" s="5" t="n">
        <v>14461</v>
      </c>
      <c r="B14462" s="6" t="n">
        <v>0.05550194</v>
      </c>
      <c r="C14462" s="6" t="n">
        <v>0.001543207</v>
      </c>
    </row>
    <row r="14463">
      <c r="A14463" s="7" t="n">
        <v>14462</v>
      </c>
      <c r="B14463" s="8" t="n">
        <v>0.05551196</v>
      </c>
      <c r="C14463" s="8" t="n">
        <v>0.00154902</v>
      </c>
    </row>
    <row r="14464">
      <c r="A14464" s="5" t="n">
        <v>14463</v>
      </c>
      <c r="B14464" s="6" t="n">
        <v>0.05552157</v>
      </c>
      <c r="C14464" s="6" t="n">
        <v>0.001554743</v>
      </c>
    </row>
    <row r="14465">
      <c r="A14465" s="7" t="n">
        <v>14464</v>
      </c>
      <c r="B14465" s="8" t="n">
        <v>0.05553079</v>
      </c>
      <c r="C14465" s="8" t="n">
        <v>0.001560388</v>
      </c>
    </row>
    <row r="14466">
      <c r="A14466" s="5" t="n">
        <v>14465</v>
      </c>
      <c r="B14466" s="6" t="n">
        <v>0.0555396</v>
      </c>
      <c r="C14466" s="6" t="n">
        <v>0.001565961</v>
      </c>
    </row>
    <row r="14467">
      <c r="A14467" s="7" t="n">
        <v>14466</v>
      </c>
      <c r="B14467" s="8" t="n">
        <v>0.05554801</v>
      </c>
      <c r="C14467" s="8" t="n">
        <v>0.001571466</v>
      </c>
    </row>
    <row r="14468">
      <c r="A14468" s="5" t="n">
        <v>14467</v>
      </c>
      <c r="B14468" s="6" t="n">
        <v>0.05555601</v>
      </c>
      <c r="C14468" s="6" t="n">
        <v>0.001576299</v>
      </c>
    </row>
    <row r="14469">
      <c r="A14469" s="7" t="n">
        <v>14468</v>
      </c>
      <c r="B14469" s="8" t="n">
        <v>0.05556361</v>
      </c>
      <c r="C14469" s="8" t="n">
        <v>0.001579838</v>
      </c>
    </row>
    <row r="14470">
      <c r="A14470" s="5" t="n">
        <v>14469</v>
      </c>
      <c r="B14470" s="6" t="n">
        <v>0.0555708</v>
      </c>
      <c r="C14470" s="6" t="n">
        <v>0.001583236</v>
      </c>
    </row>
    <row r="14471">
      <c r="A14471" s="7" t="n">
        <v>14470</v>
      </c>
      <c r="B14471" s="8" t="n">
        <v>0.05557757</v>
      </c>
      <c r="C14471" s="8" t="n">
        <v>0.001586897</v>
      </c>
    </row>
    <row r="14472">
      <c r="A14472" s="5" t="n">
        <v>14471</v>
      </c>
      <c r="B14472" s="6" t="n">
        <v>0.05558394</v>
      </c>
      <c r="C14472" s="6" t="n">
        <v>0.001590953</v>
      </c>
    </row>
    <row r="14473">
      <c r="A14473" s="7" t="n">
        <v>14472</v>
      </c>
      <c r="B14473" s="8" t="n">
        <v>0.0555899</v>
      </c>
      <c r="C14473" s="8" t="n">
        <v>0.001595378</v>
      </c>
    </row>
    <row r="14474">
      <c r="A14474" s="5" t="n">
        <v>14473</v>
      </c>
      <c r="B14474" s="6" t="n">
        <v>0.05559545</v>
      </c>
      <c r="C14474" s="6" t="n">
        <v>0.001600086</v>
      </c>
    </row>
    <row r="14475">
      <c r="A14475" s="7" t="n">
        <v>14474</v>
      </c>
      <c r="B14475" s="8" t="n">
        <v>0.05560057</v>
      </c>
      <c r="C14475" s="8" t="n">
        <v>0.001605512</v>
      </c>
    </row>
    <row r="14476">
      <c r="A14476" s="5" t="n">
        <v>14475</v>
      </c>
      <c r="B14476" s="6" t="n">
        <v>0.05560528</v>
      </c>
      <c r="C14476" s="6" t="n">
        <v>0.001611141</v>
      </c>
    </row>
    <row r="14477">
      <c r="A14477" s="7" t="n">
        <v>14476</v>
      </c>
      <c r="B14477" s="8" t="n">
        <v>0.05560958</v>
      </c>
      <c r="C14477" s="8" t="n">
        <v>0.00161668</v>
      </c>
    </row>
    <row r="14478">
      <c r="A14478" s="5" t="n">
        <v>14477</v>
      </c>
      <c r="B14478" s="6" t="n">
        <v>0.05561345</v>
      </c>
      <c r="C14478" s="6" t="n">
        <v>0.001622012</v>
      </c>
    </row>
    <row r="14479">
      <c r="A14479" s="7" t="n">
        <v>14478</v>
      </c>
      <c r="B14479" s="8" t="n">
        <v>0.05561691</v>
      </c>
      <c r="C14479" s="8" t="n">
        <v>0.001627105</v>
      </c>
    </row>
    <row r="14480">
      <c r="A14480" s="5" t="n">
        <v>14479</v>
      </c>
      <c r="B14480" s="6" t="n">
        <v>0.05561994</v>
      </c>
      <c r="C14480" s="6" t="n">
        <v>0.001631983</v>
      </c>
    </row>
    <row r="14481">
      <c r="A14481" s="7" t="n">
        <v>14480</v>
      </c>
      <c r="B14481" s="8" t="n">
        <v>0.05562256</v>
      </c>
      <c r="C14481" s="8" t="n">
        <v>0.001636677</v>
      </c>
    </row>
    <row r="14482">
      <c r="A14482" s="5" t="n">
        <v>14481</v>
      </c>
      <c r="B14482" s="6" t="n">
        <v>0.05562475</v>
      </c>
      <c r="C14482" s="6" t="n">
        <v>0.001641211</v>
      </c>
    </row>
    <row r="14483">
      <c r="A14483" s="7" t="n">
        <v>14482</v>
      </c>
      <c r="B14483" s="8" t="n">
        <v>0.05562652</v>
      </c>
      <c r="C14483" s="8" t="n">
        <v>0.001645615</v>
      </c>
    </row>
    <row r="14484">
      <c r="A14484" s="5" t="n">
        <v>14483</v>
      </c>
      <c r="B14484" s="6" t="n">
        <v>0.05562788</v>
      </c>
      <c r="C14484" s="6" t="n">
        <v>0.001649913</v>
      </c>
    </row>
    <row r="14485">
      <c r="A14485" s="7" t="n">
        <v>14484</v>
      </c>
      <c r="B14485" s="8" t="n">
        <v>0.05562881</v>
      </c>
      <c r="C14485" s="8" t="n">
        <v>0.001654114</v>
      </c>
    </row>
    <row r="14486">
      <c r="A14486" s="5" t="n">
        <v>14485</v>
      </c>
      <c r="B14486" s="6" t="n">
        <v>0.05562932</v>
      </c>
      <c r="C14486" s="6" t="n">
        <v>0.001658219</v>
      </c>
    </row>
    <row r="14487">
      <c r="A14487" s="7" t="n">
        <v>14486</v>
      </c>
      <c r="B14487" s="8" t="n">
        <v>0.0556294</v>
      </c>
      <c r="C14487" s="8" t="n">
        <v>0.001662234</v>
      </c>
    </row>
    <row r="14488">
      <c r="A14488" s="5" t="n">
        <v>14487</v>
      </c>
      <c r="B14488" s="6" t="n">
        <v>0.05562906</v>
      </c>
      <c r="C14488" s="6" t="n">
        <v>0.001666163</v>
      </c>
    </row>
    <row r="14489">
      <c r="A14489" s="7" t="n">
        <v>14488</v>
      </c>
      <c r="B14489" s="8" t="n">
        <v>0.05562829</v>
      </c>
      <c r="C14489" s="8" t="n">
        <v>0.00167</v>
      </c>
    </row>
    <row r="14490">
      <c r="A14490" s="5" t="n">
        <v>14489</v>
      </c>
      <c r="B14490" s="6" t="n">
        <v>0.0556271</v>
      </c>
      <c r="C14490" s="6" t="n">
        <v>0.001673756</v>
      </c>
    </row>
    <row r="14491">
      <c r="A14491" s="7" t="n">
        <v>14490</v>
      </c>
      <c r="B14491" s="8" t="n">
        <v>0.05562549</v>
      </c>
      <c r="C14491" s="8" t="n">
        <v>0.001677437</v>
      </c>
    </row>
    <row r="14492">
      <c r="A14492" s="5" t="n">
        <v>14491</v>
      </c>
      <c r="B14492" s="6" t="n">
        <v>0.05562345</v>
      </c>
      <c r="C14492" s="6" t="n">
        <v>0.001681039</v>
      </c>
    </row>
    <row r="14493">
      <c r="A14493" s="7" t="n">
        <v>14492</v>
      </c>
      <c r="B14493" s="8" t="n">
        <v>0.05562099</v>
      </c>
      <c r="C14493" s="8" t="n">
        <v>0.001684554</v>
      </c>
    </row>
    <row r="14494">
      <c r="A14494" s="5" t="n">
        <v>14493</v>
      </c>
      <c r="B14494" s="6" t="n">
        <v>0.05561812</v>
      </c>
      <c r="C14494" s="6" t="n">
        <v>0.001687978</v>
      </c>
    </row>
    <row r="14495">
      <c r="A14495" s="7" t="n">
        <v>14494</v>
      </c>
      <c r="B14495" s="8" t="n">
        <v>0.05561481</v>
      </c>
      <c r="C14495" s="8" t="n">
        <v>0.001691314</v>
      </c>
    </row>
    <row r="14496">
      <c r="A14496" s="5" t="n">
        <v>14495</v>
      </c>
      <c r="B14496" s="6" t="n">
        <v>0.05561108</v>
      </c>
      <c r="C14496" s="6" t="n">
        <v>0.001694555</v>
      </c>
    </row>
    <row r="14497">
      <c r="A14497" s="7" t="n">
        <v>14496</v>
      </c>
      <c r="B14497" s="8" t="n">
        <v>0.05560693</v>
      </c>
      <c r="C14497" s="8" t="n">
        <v>0.00169771</v>
      </c>
    </row>
    <row r="14498">
      <c r="A14498" s="5" t="n">
        <v>14497</v>
      </c>
      <c r="B14498" s="6" t="n">
        <v>0.05560236</v>
      </c>
      <c r="C14498" s="6" t="n">
        <v>0.001700785</v>
      </c>
    </row>
    <row r="14499">
      <c r="A14499" s="7" t="n">
        <v>14498</v>
      </c>
      <c r="B14499" s="8" t="n">
        <v>0.05559736</v>
      </c>
      <c r="C14499" s="8" t="n">
        <v>0.001703783</v>
      </c>
    </row>
    <row r="14500">
      <c r="A14500" s="5" t="n">
        <v>14499</v>
      </c>
      <c r="B14500" s="6" t="n">
        <v>0.05559195</v>
      </c>
      <c r="C14500" s="6" t="n">
        <v>0.001706692</v>
      </c>
    </row>
    <row r="14501">
      <c r="A14501" s="7" t="n">
        <v>14500</v>
      </c>
      <c r="B14501" s="8" t="n">
        <v>0.05558612</v>
      </c>
      <c r="C14501" s="8" t="n">
        <v>0.001709502</v>
      </c>
    </row>
    <row r="14502">
      <c r="A14502" s="5" t="n">
        <v>14501</v>
      </c>
      <c r="B14502" s="6" t="n">
        <v>0.05557987</v>
      </c>
      <c r="C14502" s="6" t="n">
        <v>0.001712203</v>
      </c>
    </row>
    <row r="14503">
      <c r="A14503" s="7" t="n">
        <v>14502</v>
      </c>
      <c r="B14503" s="8" t="n">
        <v>0.0555732</v>
      </c>
      <c r="C14503" s="8" t="n">
        <v>0.001714812</v>
      </c>
    </row>
    <row r="14504">
      <c r="A14504" s="5" t="n">
        <v>14503</v>
      </c>
      <c r="B14504" s="6" t="n">
        <v>0.05556611</v>
      </c>
      <c r="C14504" s="6" t="n">
        <v>0.00171733</v>
      </c>
    </row>
    <row r="14505">
      <c r="A14505" s="7" t="n">
        <v>14504</v>
      </c>
      <c r="B14505" s="8" t="n">
        <v>0.05555861</v>
      </c>
      <c r="C14505" s="8" t="n">
        <v>0.001719772</v>
      </c>
    </row>
    <row r="14506">
      <c r="A14506" s="5" t="n">
        <v>14505</v>
      </c>
      <c r="B14506" s="6" t="n">
        <v>0.05555069</v>
      </c>
      <c r="C14506" s="6" t="n">
        <v>0.001722138</v>
      </c>
    </row>
    <row r="14507">
      <c r="A14507" s="7" t="n">
        <v>14506</v>
      </c>
      <c r="B14507" s="8" t="n">
        <v>0.05554236</v>
      </c>
      <c r="C14507" s="8" t="n">
        <v>0.001724426</v>
      </c>
    </row>
    <row r="14508">
      <c r="A14508" s="5" t="n">
        <v>14507</v>
      </c>
      <c r="B14508" s="6" t="n">
        <v>0.05553362</v>
      </c>
      <c r="C14508" s="6" t="n">
        <v>0.001726634</v>
      </c>
    </row>
    <row r="14509">
      <c r="A14509" s="7" t="n">
        <v>14508</v>
      </c>
      <c r="B14509" s="8" t="n">
        <v>0.05552446</v>
      </c>
      <c r="C14509" s="8" t="n">
        <v>0.001728771</v>
      </c>
    </row>
    <row r="14510">
      <c r="A14510" s="5" t="n">
        <v>14509</v>
      </c>
      <c r="B14510" s="6" t="n">
        <v>0.0555149</v>
      </c>
      <c r="C14510" s="6" t="n">
        <v>0.001730835</v>
      </c>
    </row>
    <row r="14511">
      <c r="A14511" s="7" t="n">
        <v>14510</v>
      </c>
      <c r="B14511" s="8" t="n">
        <v>0.05550492</v>
      </c>
      <c r="C14511" s="8" t="n">
        <v>0.001732818</v>
      </c>
    </row>
    <row r="14512">
      <c r="A14512" s="5" t="n">
        <v>14511</v>
      </c>
      <c r="B14512" s="6" t="n">
        <v>0.05549455</v>
      </c>
      <c r="C14512" s="6" t="n">
        <v>0.0017347</v>
      </c>
    </row>
    <row r="14513">
      <c r="A14513" s="7" t="n">
        <v>14512</v>
      </c>
      <c r="B14513" s="8" t="n">
        <v>0.05548376</v>
      </c>
      <c r="C14513" s="8" t="n">
        <v>0.001736494</v>
      </c>
    </row>
    <row r="14514">
      <c r="A14514" s="5" t="n">
        <v>14513</v>
      </c>
      <c r="B14514" s="6" t="n">
        <v>0.05547258</v>
      </c>
      <c r="C14514" s="6" t="n">
        <v>0.001738218</v>
      </c>
    </row>
    <row r="14515">
      <c r="A14515" s="7" t="n">
        <v>14514</v>
      </c>
      <c r="B14515" s="8" t="n">
        <v>0.05546099</v>
      </c>
      <c r="C14515" s="8" t="n">
        <v>0.001739862</v>
      </c>
    </row>
    <row r="14516">
      <c r="A14516" s="5" t="n">
        <v>14515</v>
      </c>
      <c r="B14516" s="6" t="n">
        <v>0.05544901</v>
      </c>
      <c r="C14516" s="6" t="n">
        <v>0.001741402</v>
      </c>
    </row>
    <row r="14517">
      <c r="A14517" s="7" t="n">
        <v>14516</v>
      </c>
      <c r="B14517" s="8" t="n">
        <v>0.05543662</v>
      </c>
      <c r="C14517" s="8" t="n">
        <v>0.001742654</v>
      </c>
    </row>
    <row r="14518">
      <c r="A14518" s="5" t="n">
        <v>14517</v>
      </c>
      <c r="B14518" s="6" t="n">
        <v>0.05542384</v>
      </c>
      <c r="C14518" s="6" t="n">
        <v>0.001743667</v>
      </c>
    </row>
    <row r="14519">
      <c r="A14519" s="7" t="n">
        <v>14518</v>
      </c>
      <c r="B14519" s="8" t="n">
        <v>0.05541068</v>
      </c>
      <c r="C14519" s="8" t="n">
        <v>0.001744667</v>
      </c>
    </row>
    <row r="14520">
      <c r="A14520" s="5" t="n">
        <v>14519</v>
      </c>
      <c r="B14520" s="6" t="n">
        <v>0.05539712</v>
      </c>
      <c r="C14520" s="6" t="n">
        <v>0.001745644</v>
      </c>
    </row>
    <row r="14521">
      <c r="A14521" s="7" t="n">
        <v>14520</v>
      </c>
      <c r="B14521" s="8" t="n">
        <v>0.05538318</v>
      </c>
      <c r="C14521" s="8" t="n">
        <v>0.001746557</v>
      </c>
    </row>
    <row r="14522">
      <c r="A14522" s="5" t="n">
        <v>14521</v>
      </c>
      <c r="B14522" s="6" t="n">
        <v>0.05536885</v>
      </c>
      <c r="C14522" s="6" t="n">
        <v>0.00174736</v>
      </c>
    </row>
    <row r="14523">
      <c r="A14523" s="7" t="n">
        <v>14522</v>
      </c>
      <c r="B14523" s="8" t="n">
        <v>0.05535413</v>
      </c>
      <c r="C14523" s="8" t="n">
        <v>0.001748022</v>
      </c>
    </row>
    <row r="14524">
      <c r="A14524" s="5" t="n">
        <v>14523</v>
      </c>
      <c r="B14524" s="6" t="n">
        <v>0.05533904</v>
      </c>
      <c r="C14524" s="6" t="n">
        <v>0.001748536</v>
      </c>
    </row>
    <row r="14525">
      <c r="A14525" s="7" t="n">
        <v>14524</v>
      </c>
      <c r="B14525" s="8" t="n">
        <v>0.05532357</v>
      </c>
      <c r="C14525" s="8" t="n">
        <v>0.001748945</v>
      </c>
    </row>
    <row r="14526">
      <c r="A14526" s="5" t="n">
        <v>14525</v>
      </c>
      <c r="B14526" s="6" t="n">
        <v>0.05530772</v>
      </c>
      <c r="C14526" s="6" t="n">
        <v>0.001749259</v>
      </c>
    </row>
    <row r="14527">
      <c r="A14527" s="7" t="n">
        <v>14526</v>
      </c>
      <c r="B14527" s="8" t="n">
        <v>0.05529151</v>
      </c>
      <c r="C14527" s="8" t="n">
        <v>0.001749494</v>
      </c>
    </row>
    <row r="14528">
      <c r="A14528" s="5" t="n">
        <v>14527</v>
      </c>
      <c r="B14528" s="6" t="n">
        <v>0.05527492</v>
      </c>
      <c r="C14528" s="6" t="n">
        <v>0.001749651</v>
      </c>
    </row>
    <row r="14529">
      <c r="A14529" s="7" t="n">
        <v>14528</v>
      </c>
      <c r="B14529" s="8" t="n">
        <v>0.05525796</v>
      </c>
      <c r="C14529" s="8" t="n">
        <v>0.001749711</v>
      </c>
    </row>
    <row r="14530">
      <c r="A14530" s="5" t="n">
        <v>14529</v>
      </c>
      <c r="B14530" s="6" t="n">
        <v>0.05524063</v>
      </c>
      <c r="C14530" s="6" t="n">
        <v>0.001749686</v>
      </c>
    </row>
    <row r="14531">
      <c r="A14531" s="7" t="n">
        <v>14530</v>
      </c>
      <c r="B14531" s="8" t="n">
        <v>0.05522295</v>
      </c>
      <c r="C14531" s="8" t="n">
        <v>0.001749582</v>
      </c>
    </row>
    <row r="14532">
      <c r="A14532" s="5" t="n">
        <v>14531</v>
      </c>
      <c r="B14532" s="6" t="n">
        <v>0.05520491</v>
      </c>
      <c r="C14532" s="6" t="n">
        <v>0.001749395</v>
      </c>
    </row>
    <row r="14533">
      <c r="A14533" s="7" t="n">
        <v>14532</v>
      </c>
      <c r="B14533" s="8" t="n">
        <v>0.05518651</v>
      </c>
      <c r="C14533" s="8" t="n">
        <v>0.001749124</v>
      </c>
    </row>
    <row r="14534">
      <c r="A14534" s="5" t="n">
        <v>14533</v>
      </c>
      <c r="B14534" s="6" t="n">
        <v>0.05516776</v>
      </c>
      <c r="C14534" s="6" t="n">
        <v>0.00174877</v>
      </c>
    </row>
    <row r="14535">
      <c r="A14535" s="7" t="n">
        <v>14534</v>
      </c>
      <c r="B14535" s="8" t="n">
        <v>0.05514867</v>
      </c>
      <c r="C14535" s="8" t="n">
        <v>0.001748321</v>
      </c>
    </row>
    <row r="14536">
      <c r="A14536" s="5" t="n">
        <v>14535</v>
      </c>
      <c r="B14536" s="6" t="n">
        <v>0.05512922</v>
      </c>
      <c r="C14536" s="6" t="n">
        <v>0.001747804</v>
      </c>
    </row>
    <row r="14537">
      <c r="A14537" s="7" t="n">
        <v>14536</v>
      </c>
      <c r="B14537" s="8" t="n">
        <v>0.05510943</v>
      </c>
      <c r="C14537" s="8" t="n">
        <v>0.001747007</v>
      </c>
    </row>
    <row r="14538">
      <c r="A14538" s="5" t="n">
        <v>14537</v>
      </c>
      <c r="B14538" s="6" t="n">
        <v>0.0550893</v>
      </c>
      <c r="C14538" s="6" t="n">
        <v>0.00174597</v>
      </c>
    </row>
    <row r="14539">
      <c r="A14539" s="7" t="n">
        <v>14538</v>
      </c>
      <c r="B14539" s="8" t="n">
        <v>0.05506884</v>
      </c>
      <c r="C14539" s="8" t="n">
        <v>0.001744911</v>
      </c>
    </row>
    <row r="14540">
      <c r="A14540" s="5" t="n">
        <v>14539</v>
      </c>
      <c r="B14540" s="6" t="n">
        <v>0.05504804</v>
      </c>
      <c r="C14540" s="6" t="n">
        <v>0.001743811</v>
      </c>
    </row>
    <row r="14541">
      <c r="A14541" s="7" t="n">
        <v>14540</v>
      </c>
      <c r="B14541" s="8" t="n">
        <v>0.05502692</v>
      </c>
      <c r="C14541" s="8" t="n">
        <v>0.001742703</v>
      </c>
    </row>
    <row r="14542">
      <c r="A14542" s="5" t="n">
        <v>14541</v>
      </c>
      <c r="B14542" s="6" t="n">
        <v>0.05500548</v>
      </c>
      <c r="C14542" s="6" t="n">
        <v>0.001741638</v>
      </c>
    </row>
    <row r="14543">
      <c r="A14543" s="7" t="n">
        <v>14542</v>
      </c>
      <c r="B14543" s="8" t="n">
        <v>0.05498371</v>
      </c>
      <c r="C14543" s="8" t="n">
        <v>0.001740614</v>
      </c>
    </row>
    <row r="14544">
      <c r="A14544" s="5" t="n">
        <v>14543</v>
      </c>
      <c r="B14544" s="6" t="n">
        <v>0.05496162</v>
      </c>
      <c r="C14544" s="6" t="n">
        <v>0.001739608</v>
      </c>
    </row>
    <row r="14545">
      <c r="A14545" s="7" t="n">
        <v>14544</v>
      </c>
      <c r="B14545" s="8" t="n">
        <v>0.05493922</v>
      </c>
      <c r="C14545" s="8" t="n">
        <v>0.001738585</v>
      </c>
    </row>
    <row r="14546">
      <c r="A14546" s="5" t="n">
        <v>14545</v>
      </c>
      <c r="B14546" s="6" t="n">
        <v>0.05491651</v>
      </c>
      <c r="C14546" s="6" t="n">
        <v>0.00173749</v>
      </c>
    </row>
    <row r="14547">
      <c r="A14547" s="7" t="n">
        <v>14546</v>
      </c>
      <c r="B14547" s="8" t="n">
        <v>0.0548935</v>
      </c>
      <c r="C14547" s="8" t="n">
        <v>0.001736329</v>
      </c>
    </row>
    <row r="14548">
      <c r="A14548" s="5" t="n">
        <v>14547</v>
      </c>
      <c r="B14548" s="6" t="n">
        <v>0.05487018</v>
      </c>
      <c r="C14548" s="6" t="n">
        <v>0.00173511</v>
      </c>
    </row>
    <row r="14549">
      <c r="A14549" s="7" t="n">
        <v>14548</v>
      </c>
      <c r="B14549" s="8" t="n">
        <v>0.05484657</v>
      </c>
      <c r="C14549" s="8" t="n">
        <v>0.001733828</v>
      </c>
    </row>
    <row r="14550">
      <c r="A14550" s="5" t="n">
        <v>14549</v>
      </c>
      <c r="B14550" s="6" t="n">
        <v>0.05482266</v>
      </c>
      <c r="C14550" s="6" t="n">
        <v>0.001732473</v>
      </c>
    </row>
    <row r="14551">
      <c r="A14551" s="7" t="n">
        <v>14550</v>
      </c>
      <c r="B14551" s="8" t="n">
        <v>0.05479846</v>
      </c>
      <c r="C14551" s="8" t="n">
        <v>0.001731037</v>
      </c>
    </row>
    <row r="14552">
      <c r="A14552" s="5" t="n">
        <v>14551</v>
      </c>
      <c r="B14552" s="6" t="n">
        <v>0.05477398</v>
      </c>
      <c r="C14552" s="6" t="n">
        <v>0.001729491</v>
      </c>
    </row>
    <row r="14553">
      <c r="A14553" s="7" t="n">
        <v>14552</v>
      </c>
      <c r="B14553" s="8" t="n">
        <v>0.05474921</v>
      </c>
      <c r="C14553" s="8" t="n">
        <v>0.001727861</v>
      </c>
    </row>
    <row r="14554">
      <c r="A14554" s="5" t="n">
        <v>14553</v>
      </c>
      <c r="B14554" s="6" t="n">
        <v>0.05472418</v>
      </c>
      <c r="C14554" s="6" t="n">
        <v>0.001726162</v>
      </c>
    </row>
    <row r="14555">
      <c r="A14555" s="7" t="n">
        <v>14554</v>
      </c>
      <c r="B14555" s="8" t="n">
        <v>0.05469887</v>
      </c>
      <c r="C14555" s="8" t="n">
        <v>0.0017244</v>
      </c>
    </row>
    <row r="14556">
      <c r="A14556" s="5" t="n">
        <v>14555</v>
      </c>
      <c r="B14556" s="6" t="n">
        <v>0.05467329</v>
      </c>
      <c r="C14556" s="6" t="n">
        <v>0.001722692</v>
      </c>
    </row>
    <row r="14557">
      <c r="A14557" s="7" t="n">
        <v>14556</v>
      </c>
      <c r="B14557" s="8" t="n">
        <v>0.05464745</v>
      </c>
      <c r="C14557" s="8" t="n">
        <v>0.001720886</v>
      </c>
    </row>
    <row r="14558">
      <c r="A14558" s="5" t="n">
        <v>14557</v>
      </c>
      <c r="B14558" s="6" t="n">
        <v>0.05462135</v>
      </c>
      <c r="C14558" s="6" t="n">
        <v>0.001718915</v>
      </c>
    </row>
    <row r="14559">
      <c r="A14559" s="7" t="n">
        <v>14558</v>
      </c>
      <c r="B14559" s="8" t="n">
        <v>0.05459499</v>
      </c>
      <c r="C14559" s="8" t="n">
        <v>0.001716811</v>
      </c>
    </row>
    <row r="14560">
      <c r="A14560" s="5" t="n">
        <v>14559</v>
      </c>
      <c r="B14560" s="6" t="n">
        <v>0.05456839</v>
      </c>
      <c r="C14560" s="6" t="n">
        <v>0.001714606</v>
      </c>
    </row>
    <row r="14561">
      <c r="A14561" s="7" t="n">
        <v>14560</v>
      </c>
      <c r="B14561" s="8" t="n">
        <v>0.05454154</v>
      </c>
      <c r="C14561" s="8" t="n">
        <v>0.001712321</v>
      </c>
    </row>
    <row r="14562">
      <c r="A14562" s="5" t="n">
        <v>14561</v>
      </c>
      <c r="B14562" s="6" t="n">
        <v>0.05451446</v>
      </c>
      <c r="C14562" s="6" t="n">
        <v>0.001710256</v>
      </c>
    </row>
    <row r="14563">
      <c r="A14563" s="7" t="n">
        <v>14562</v>
      </c>
      <c r="B14563" s="8" t="n">
        <v>0.05448713</v>
      </c>
      <c r="C14563" s="8" t="n">
        <v>0.001708501</v>
      </c>
    </row>
    <row r="14564">
      <c r="A14564" s="5" t="n">
        <v>14563</v>
      </c>
      <c r="B14564" s="6" t="n">
        <v>0.05445958</v>
      </c>
      <c r="C14564" s="6" t="n">
        <v>0.001706989</v>
      </c>
    </row>
    <row r="14565">
      <c r="A14565" s="7" t="n">
        <v>14564</v>
      </c>
      <c r="B14565" s="8" t="n">
        <v>0.0544318</v>
      </c>
      <c r="C14565" s="8" t="n">
        <v>0.001705677</v>
      </c>
    </row>
    <row r="14566">
      <c r="A14566" s="5" t="n">
        <v>14565</v>
      </c>
      <c r="B14566" s="6" t="n">
        <v>0.0544038</v>
      </c>
      <c r="C14566" s="6" t="n">
        <v>0.001704438</v>
      </c>
    </row>
    <row r="14567">
      <c r="A14567" s="7" t="n">
        <v>14566</v>
      </c>
      <c r="B14567" s="8" t="n">
        <v>0.05437559</v>
      </c>
      <c r="C14567" s="8" t="n">
        <v>0.001703146</v>
      </c>
    </row>
    <row r="14568">
      <c r="A14568" s="5" t="n">
        <v>14567</v>
      </c>
      <c r="B14568" s="6" t="n">
        <v>0.05434716</v>
      </c>
      <c r="C14568" s="6" t="n">
        <v>0.001701701</v>
      </c>
    </row>
    <row r="14569">
      <c r="A14569" s="7" t="n">
        <v>14568</v>
      </c>
      <c r="B14569" s="8" t="n">
        <v>0.05431854</v>
      </c>
      <c r="C14569" s="8" t="n">
        <v>0.001700029</v>
      </c>
    </row>
    <row r="14570">
      <c r="A14570" s="5" t="n">
        <v>14569</v>
      </c>
      <c r="B14570" s="6" t="n">
        <v>0.05428971</v>
      </c>
      <c r="C14570" s="6" t="n">
        <v>0.001698072</v>
      </c>
    </row>
    <row r="14571">
      <c r="A14571" s="7" t="n">
        <v>14570</v>
      </c>
      <c r="B14571" s="8" t="n">
        <v>0.05426068</v>
      </c>
      <c r="C14571" s="8" t="n">
        <v>0.001695865</v>
      </c>
    </row>
    <row r="14572">
      <c r="A14572" s="5" t="n">
        <v>14571</v>
      </c>
      <c r="B14572" s="6" t="n">
        <v>0.05423147</v>
      </c>
      <c r="C14572" s="6" t="n">
        <v>0.001693381</v>
      </c>
    </row>
    <row r="14573">
      <c r="A14573" s="7" t="n">
        <v>14572</v>
      </c>
      <c r="B14573" s="8" t="n">
        <v>0.05420208</v>
      </c>
      <c r="C14573" s="8" t="n">
        <v>0.001690639</v>
      </c>
    </row>
    <row r="14574">
      <c r="A14574" s="5" t="n">
        <v>14573</v>
      </c>
      <c r="B14574" s="6" t="n">
        <v>0.05417252</v>
      </c>
      <c r="C14574" s="6" t="n">
        <v>0.001687706</v>
      </c>
    </row>
    <row r="14575">
      <c r="A14575" s="7" t="n">
        <v>14574</v>
      </c>
      <c r="B14575" s="8" t="n">
        <v>0.05414277</v>
      </c>
      <c r="C14575" s="8" t="n">
        <v>0.001684946</v>
      </c>
    </row>
    <row r="14576">
      <c r="A14576" s="5" t="n">
        <v>14575</v>
      </c>
      <c r="B14576" s="6" t="n">
        <v>0.05411286</v>
      </c>
      <c r="C14576" s="6" t="n">
        <v>0.001682302</v>
      </c>
    </row>
    <row r="14577">
      <c r="A14577" s="7" t="n">
        <v>14576</v>
      </c>
      <c r="B14577" s="8" t="n">
        <v>0.05408279</v>
      </c>
      <c r="C14577" s="8" t="n">
        <v>0.001679619</v>
      </c>
    </row>
    <row r="14578">
      <c r="A14578" s="5" t="n">
        <v>14577</v>
      </c>
      <c r="B14578" s="6" t="n">
        <v>0.05405256</v>
      </c>
      <c r="C14578" s="6" t="n">
        <v>0.001676805</v>
      </c>
    </row>
    <row r="14579">
      <c r="A14579" s="7" t="n">
        <v>14578</v>
      </c>
      <c r="B14579" s="8" t="n">
        <v>0.05402219</v>
      </c>
      <c r="C14579" s="8" t="n">
        <v>0.00167383</v>
      </c>
    </row>
    <row r="14580">
      <c r="A14580" s="5" t="n">
        <v>14579</v>
      </c>
      <c r="B14580" s="6" t="n">
        <v>0.05399168</v>
      </c>
      <c r="C14580" s="6" t="n">
        <v>0.001670688</v>
      </c>
    </row>
    <row r="14581">
      <c r="A14581" s="7" t="n">
        <v>14580</v>
      </c>
      <c r="B14581" s="8" t="n">
        <v>0.05396103</v>
      </c>
      <c r="C14581" s="8" t="n">
        <v>0.001667378</v>
      </c>
    </row>
    <row r="14582">
      <c r="A14582" s="5" t="n">
        <v>14581</v>
      </c>
      <c r="B14582" s="6" t="n">
        <v>0.05393024</v>
      </c>
      <c r="C14582" s="6" t="n">
        <v>0.001663927</v>
      </c>
    </row>
    <row r="14583">
      <c r="A14583" s="7" t="n">
        <v>14582</v>
      </c>
      <c r="B14583" s="8" t="n">
        <v>0.05389932</v>
      </c>
      <c r="C14583" s="8" t="n">
        <v>0.001660387</v>
      </c>
    </row>
    <row r="14584">
      <c r="A14584" s="5" t="n">
        <v>14583</v>
      </c>
      <c r="B14584" s="6" t="n">
        <v>0.05386829</v>
      </c>
      <c r="C14584" s="6" t="n">
        <v>0.001656768</v>
      </c>
    </row>
    <row r="14585">
      <c r="A14585" s="7" t="n">
        <v>14584</v>
      </c>
      <c r="B14585" s="8" t="n">
        <v>0.05383714</v>
      </c>
      <c r="C14585" s="8" t="n">
        <v>0.001653057</v>
      </c>
    </row>
    <row r="14586">
      <c r="A14586" s="5" t="n">
        <v>14585</v>
      </c>
      <c r="B14586" s="6" t="n">
        <v>0.05380589</v>
      </c>
      <c r="C14586" s="6" t="n">
        <v>0.001649253</v>
      </c>
    </row>
    <row r="14587">
      <c r="A14587" s="7" t="n">
        <v>14586</v>
      </c>
      <c r="B14587" s="8" t="n">
        <v>0.05377453</v>
      </c>
      <c r="C14587" s="8" t="n">
        <v>0.001645316</v>
      </c>
    </row>
    <row r="14588">
      <c r="A14588" s="5" t="n">
        <v>14587</v>
      </c>
      <c r="B14588" s="6" t="n">
        <v>0.05374308</v>
      </c>
      <c r="C14588" s="6" t="n">
        <v>0.001641492</v>
      </c>
    </row>
    <row r="14589">
      <c r="A14589" s="7" t="n">
        <v>14588</v>
      </c>
      <c r="B14589" s="8" t="n">
        <v>0.05371152</v>
      </c>
      <c r="C14589" s="8" t="n">
        <v>0.001637848</v>
      </c>
    </row>
    <row r="14590">
      <c r="A14590" s="5" t="n">
        <v>14589</v>
      </c>
      <c r="B14590" s="6" t="n">
        <v>0.05367989</v>
      </c>
      <c r="C14590" s="6" t="n">
        <v>0.001634281</v>
      </c>
    </row>
    <row r="14591">
      <c r="A14591" s="7" t="n">
        <v>14590</v>
      </c>
      <c r="B14591" s="8" t="n">
        <v>0.05364817</v>
      </c>
      <c r="C14591" s="8" t="n">
        <v>0.001630685</v>
      </c>
    </row>
    <row r="14592">
      <c r="A14592" s="5" t="n">
        <v>14591</v>
      </c>
      <c r="B14592" s="6" t="n">
        <v>0.05361638</v>
      </c>
      <c r="C14592" s="6" t="n">
        <v>0.001626965</v>
      </c>
    </row>
    <row r="14593">
      <c r="A14593" s="7" t="n">
        <v>14592</v>
      </c>
      <c r="B14593" s="8" t="n">
        <v>0.05358452</v>
      </c>
      <c r="C14593" s="8" t="n">
        <v>0.00162305</v>
      </c>
    </row>
    <row r="14594">
      <c r="A14594" s="5" t="n">
        <v>14593</v>
      </c>
      <c r="B14594" s="6" t="n">
        <v>0.05355261</v>
      </c>
      <c r="C14594" s="6" t="n">
        <v>0.001618919</v>
      </c>
    </row>
    <row r="14595">
      <c r="A14595" s="7" t="n">
        <v>14594</v>
      </c>
      <c r="B14595" s="8" t="n">
        <v>0.05352064</v>
      </c>
      <c r="C14595" s="8" t="n">
        <v>0.001614584</v>
      </c>
    </row>
    <row r="14596">
      <c r="A14596" s="5" t="n">
        <v>14595</v>
      </c>
      <c r="B14596" s="6" t="n">
        <v>0.05348861</v>
      </c>
      <c r="C14596" s="6" t="n">
        <v>0.001610071</v>
      </c>
    </row>
    <row r="14597">
      <c r="A14597" s="7" t="n">
        <v>14596</v>
      </c>
      <c r="B14597" s="8" t="n">
        <v>0.05345653</v>
      </c>
      <c r="C14597" s="8" t="n">
        <v>0.001605492</v>
      </c>
    </row>
    <row r="14598">
      <c r="A14598" s="5" t="n">
        <v>14597</v>
      </c>
      <c r="B14598" s="6" t="n">
        <v>0.05342442</v>
      </c>
      <c r="C14598" s="6" t="n">
        <v>0.001600878</v>
      </c>
    </row>
    <row r="14599">
      <c r="A14599" s="7" t="n">
        <v>14598</v>
      </c>
      <c r="B14599" s="8" t="n">
        <v>0.05339227</v>
      </c>
      <c r="C14599" s="8" t="n">
        <v>0.001596151</v>
      </c>
    </row>
    <row r="14600">
      <c r="A14600" s="5" t="n">
        <v>14599</v>
      </c>
      <c r="B14600" s="6" t="n">
        <v>0.05336009</v>
      </c>
      <c r="C14600" s="6" t="n">
        <v>0.001591322</v>
      </c>
    </row>
    <row r="14601">
      <c r="A14601" s="7" t="n">
        <v>14600</v>
      </c>
      <c r="B14601" s="8" t="n">
        <v>0.0533279</v>
      </c>
      <c r="C14601" s="8" t="n">
        <v>0.001586404</v>
      </c>
    </row>
    <row r="14602">
      <c r="A14602" s="5" t="n">
        <v>14601</v>
      </c>
      <c r="B14602" s="6" t="n">
        <v>0.05329569</v>
      </c>
      <c r="C14602" s="6" t="n">
        <v>0.001581411</v>
      </c>
    </row>
    <row r="14603">
      <c r="A14603" s="7" t="n">
        <v>14602</v>
      </c>
      <c r="B14603" s="8" t="n">
        <v>0.05326346</v>
      </c>
      <c r="C14603" s="8" t="n">
        <v>0.001576383</v>
      </c>
    </row>
    <row r="14604">
      <c r="A14604" s="5" t="n">
        <v>14603</v>
      </c>
      <c r="B14604" s="6" t="n">
        <v>0.05323122</v>
      </c>
      <c r="C14604" s="6" t="n">
        <v>0.001571309</v>
      </c>
    </row>
    <row r="14605">
      <c r="A14605" s="7" t="n">
        <v>14604</v>
      </c>
      <c r="B14605" s="8" t="n">
        <v>0.05319899</v>
      </c>
      <c r="C14605" s="8" t="n">
        <v>0.001566137</v>
      </c>
    </row>
    <row r="14606">
      <c r="A14606" s="5" t="n">
        <v>14605</v>
      </c>
      <c r="B14606" s="6" t="n">
        <v>0.05316676</v>
      </c>
      <c r="C14606" s="6" t="n">
        <v>0.001560885</v>
      </c>
    </row>
    <row r="14607">
      <c r="A14607" s="7" t="n">
        <v>14606</v>
      </c>
      <c r="B14607" s="8" t="n">
        <v>0.05313454</v>
      </c>
      <c r="C14607" s="8" t="n">
        <v>0.001555574</v>
      </c>
    </row>
    <row r="14608">
      <c r="A14608" s="5" t="n">
        <v>14607</v>
      </c>
      <c r="B14608" s="6" t="n">
        <v>0.05310235</v>
      </c>
      <c r="C14608" s="6" t="n">
        <v>0.001550192</v>
      </c>
    </row>
    <row r="14609">
      <c r="A14609" s="7" t="n">
        <v>14608</v>
      </c>
      <c r="B14609" s="8" t="n">
        <v>0.05307018</v>
      </c>
      <c r="C14609" s="8" t="n">
        <v>0.00154474</v>
      </c>
    </row>
    <row r="14610">
      <c r="A14610" s="5" t="n">
        <v>14609</v>
      </c>
      <c r="B14610" s="6" t="n">
        <v>0.05303803</v>
      </c>
      <c r="C14610" s="6" t="n">
        <v>0.001539247</v>
      </c>
    </row>
    <row r="14611">
      <c r="A14611" s="7" t="n">
        <v>14610</v>
      </c>
      <c r="B14611" s="8" t="n">
        <v>0.05300591</v>
      </c>
      <c r="C14611" s="8" t="n">
        <v>0.00153365</v>
      </c>
    </row>
    <row r="14612">
      <c r="A14612" s="5" t="n">
        <v>14611</v>
      </c>
      <c r="B14612" s="6" t="n">
        <v>0.05297384</v>
      </c>
      <c r="C14612" s="6" t="n">
        <v>0.001527981</v>
      </c>
    </row>
    <row r="14613">
      <c r="A14613" s="7" t="n">
        <v>14612</v>
      </c>
      <c r="B14613" s="8" t="n">
        <v>0.05294181</v>
      </c>
      <c r="C14613" s="8" t="n">
        <v>0.001522258</v>
      </c>
    </row>
    <row r="14614">
      <c r="A14614" s="5" t="n">
        <v>14613</v>
      </c>
      <c r="B14614" s="6" t="n">
        <v>0.05290983</v>
      </c>
      <c r="C14614" s="6" t="n">
        <v>0.001516483</v>
      </c>
    </row>
    <row r="14615">
      <c r="A14615" s="7" t="n">
        <v>14614</v>
      </c>
      <c r="B14615" s="8" t="n">
        <v>0.05287791</v>
      </c>
      <c r="C14615" s="8" t="n">
        <v>0.001510646</v>
      </c>
    </row>
    <row r="14616">
      <c r="A14616" s="5" t="n">
        <v>14615</v>
      </c>
      <c r="B14616" s="6" t="n">
        <v>0.05284605</v>
      </c>
      <c r="C14616" s="6" t="n">
        <v>0.001504724</v>
      </c>
    </row>
    <row r="14617">
      <c r="A14617" s="7" t="n">
        <v>14616</v>
      </c>
      <c r="B14617" s="8" t="n">
        <v>0.05281425</v>
      </c>
      <c r="C14617" s="8" t="n">
        <v>0.001498657</v>
      </c>
    </row>
    <row r="14618">
      <c r="A14618" s="5" t="n">
        <v>14617</v>
      </c>
      <c r="B14618" s="6" t="n">
        <v>0.05278252</v>
      </c>
      <c r="C14618" s="6" t="n">
        <v>0.001492536</v>
      </c>
    </row>
    <row r="14619">
      <c r="A14619" s="7" t="n">
        <v>14618</v>
      </c>
      <c r="B14619" s="8" t="n">
        <v>0.05275088</v>
      </c>
      <c r="C14619" s="8" t="n">
        <v>0.001486386</v>
      </c>
    </row>
    <row r="14620">
      <c r="A14620" s="5" t="n">
        <v>14619</v>
      </c>
      <c r="B14620" s="6" t="n">
        <v>0.05271932</v>
      </c>
      <c r="C14620" s="6" t="n">
        <v>0.001480173</v>
      </c>
    </row>
    <row r="14621">
      <c r="A14621" s="7" t="n">
        <v>14620</v>
      </c>
      <c r="B14621" s="8" t="n">
        <v>0.05268786</v>
      </c>
      <c r="C14621" s="8" t="n">
        <v>0.001473887</v>
      </c>
    </row>
    <row r="14622">
      <c r="A14622" s="5" t="n">
        <v>14621</v>
      </c>
      <c r="B14622" s="6" t="n">
        <v>0.05265649</v>
      </c>
      <c r="C14622" s="6" t="n">
        <v>0.001467543</v>
      </c>
    </row>
    <row r="14623">
      <c r="A14623" s="7" t="n">
        <v>14622</v>
      </c>
      <c r="B14623" s="8" t="n">
        <v>0.05262523</v>
      </c>
      <c r="C14623" s="8" t="n">
        <v>0.001461076</v>
      </c>
    </row>
    <row r="14624">
      <c r="A14624" s="5" t="n">
        <v>14623</v>
      </c>
      <c r="B14624" s="6" t="n">
        <v>0.05259407</v>
      </c>
      <c r="C14624" s="6" t="n">
        <v>0.001454559</v>
      </c>
    </row>
    <row r="14625">
      <c r="A14625" s="7" t="n">
        <v>14624</v>
      </c>
      <c r="B14625" s="8" t="n">
        <v>0.05256303</v>
      </c>
      <c r="C14625" s="8" t="n">
        <v>0.001447994</v>
      </c>
    </row>
    <row r="14626">
      <c r="A14626" s="5" t="n">
        <v>14625</v>
      </c>
      <c r="B14626" s="6" t="n">
        <v>0.05253211</v>
      </c>
      <c r="C14626" s="6" t="n">
        <v>0.001441387</v>
      </c>
    </row>
    <row r="14627">
      <c r="A14627" s="7" t="n">
        <v>14626</v>
      </c>
      <c r="B14627" s="8" t="n">
        <v>0.05250132</v>
      </c>
      <c r="C14627" s="8" t="n">
        <v>0.001434725</v>
      </c>
    </row>
    <row r="14628">
      <c r="A14628" s="5" t="n">
        <v>14627</v>
      </c>
      <c r="B14628" s="6" t="n">
        <v>0.05247067</v>
      </c>
      <c r="C14628" s="6" t="n">
        <v>0.001427993</v>
      </c>
    </row>
    <row r="14629">
      <c r="A14629" s="7" t="n">
        <v>14628</v>
      </c>
      <c r="B14629" s="8" t="n">
        <v>0.05244015</v>
      </c>
      <c r="C14629" s="8" t="n">
        <v>0.001421156</v>
      </c>
    </row>
    <row r="14630">
      <c r="A14630" s="5" t="n">
        <v>14629</v>
      </c>
      <c r="B14630" s="6" t="n">
        <v>0.05240978</v>
      </c>
      <c r="C14630" s="6" t="n">
        <v>0.001414244</v>
      </c>
    </row>
    <row r="14631">
      <c r="A14631" s="7" t="n">
        <v>14630</v>
      </c>
      <c r="B14631" s="8" t="n">
        <v>0.05237955</v>
      </c>
      <c r="C14631" s="8" t="n">
        <v>0.001407258</v>
      </c>
    </row>
    <row r="14632">
      <c r="A14632" s="5" t="n">
        <v>14631</v>
      </c>
      <c r="B14632" s="6" t="n">
        <v>0.05234948</v>
      </c>
      <c r="C14632" s="6" t="n">
        <v>0.001400197</v>
      </c>
    </row>
    <row r="14633">
      <c r="A14633" s="7" t="n">
        <v>14632</v>
      </c>
      <c r="B14633" s="8" t="n">
        <v>0.05231957</v>
      </c>
      <c r="C14633" s="8" t="n">
        <v>0.001393085</v>
      </c>
    </row>
    <row r="14634">
      <c r="A14634" s="5" t="n">
        <v>14633</v>
      </c>
      <c r="B14634" s="6" t="n">
        <v>0.05228982</v>
      </c>
      <c r="C14634" s="6" t="n">
        <v>0.001385911</v>
      </c>
    </row>
    <row r="14635">
      <c r="A14635" s="7" t="n">
        <v>14634</v>
      </c>
      <c r="B14635" s="8" t="n">
        <v>0.05226026</v>
      </c>
      <c r="C14635" s="8" t="n">
        <v>0.001378654</v>
      </c>
    </row>
    <row r="14636">
      <c r="A14636" s="5" t="n">
        <v>14635</v>
      </c>
      <c r="B14636" s="6" t="n">
        <v>0.05223086</v>
      </c>
      <c r="C14636" s="6" t="n">
        <v>0.00137134</v>
      </c>
    </row>
    <row r="14637">
      <c r="A14637" s="7" t="n">
        <v>14636</v>
      </c>
      <c r="B14637" s="8" t="n">
        <v>0.05220165</v>
      </c>
      <c r="C14637" s="8" t="n">
        <v>0.001363969</v>
      </c>
    </row>
    <row r="14638">
      <c r="A14638" s="5" t="n">
        <v>14637</v>
      </c>
      <c r="B14638" s="6" t="n">
        <v>0.05217262</v>
      </c>
      <c r="C14638" s="6" t="n">
        <v>0.001356539</v>
      </c>
    </row>
    <row r="14639">
      <c r="A14639" s="7" t="n">
        <v>14638</v>
      </c>
      <c r="B14639" s="8" t="n">
        <v>0.05214379</v>
      </c>
      <c r="C14639" s="8" t="n">
        <v>0.001349073</v>
      </c>
    </row>
    <row r="14640">
      <c r="A14640" s="5" t="n">
        <v>14639</v>
      </c>
      <c r="B14640" s="6" t="n">
        <v>0.05211516</v>
      </c>
      <c r="C14640" s="6" t="n">
        <v>0.001341527</v>
      </c>
    </row>
    <row r="14641">
      <c r="A14641" s="7" t="n">
        <v>14640</v>
      </c>
      <c r="B14641" s="8" t="n">
        <v>0.05208672</v>
      </c>
      <c r="C14641" s="8" t="n">
        <v>0.001333906</v>
      </c>
    </row>
    <row r="14642">
      <c r="A14642" s="5" t="n">
        <v>14641</v>
      </c>
      <c r="B14642" s="6" t="n">
        <v>0.0520585</v>
      </c>
      <c r="C14642" s="6" t="n">
        <v>0.001326232</v>
      </c>
    </row>
    <row r="14643">
      <c r="A14643" s="7" t="n">
        <v>14642</v>
      </c>
      <c r="B14643" s="8" t="n">
        <v>0.05203049</v>
      </c>
      <c r="C14643" s="8" t="n">
        <v>0.001318496</v>
      </c>
    </row>
    <row r="14644">
      <c r="A14644" s="5" t="n">
        <v>14643</v>
      </c>
      <c r="B14644" s="6" t="n">
        <v>0.0520027</v>
      </c>
      <c r="C14644" s="6" t="n">
        <v>0.001310709</v>
      </c>
    </row>
    <row r="14645">
      <c r="A14645" s="7" t="n">
        <v>14644</v>
      </c>
      <c r="B14645" s="8" t="n">
        <v>0.05197512</v>
      </c>
      <c r="C14645" s="8" t="n">
        <v>0.001302878</v>
      </c>
    </row>
    <row r="14646">
      <c r="A14646" s="5" t="n">
        <v>14645</v>
      </c>
      <c r="B14646" s="6" t="n">
        <v>0.05194777</v>
      </c>
      <c r="C14646" s="6" t="n">
        <v>0.001294948</v>
      </c>
    </row>
    <row r="14647">
      <c r="A14647" s="7" t="n">
        <v>14646</v>
      </c>
      <c r="B14647" s="8" t="n">
        <v>0.05192066</v>
      </c>
      <c r="C14647" s="8" t="n">
        <v>0.00128695</v>
      </c>
    </row>
    <row r="14648">
      <c r="A14648" s="5" t="n">
        <v>14647</v>
      </c>
      <c r="B14648" s="6" t="n">
        <v>0.05189379</v>
      </c>
      <c r="C14648" s="6" t="n">
        <v>0.001278883</v>
      </c>
    </row>
    <row r="14649">
      <c r="A14649" s="7" t="n">
        <v>14648</v>
      </c>
      <c r="B14649" s="8" t="n">
        <v>0.05186716</v>
      </c>
      <c r="C14649" s="8" t="n">
        <v>0.001270785</v>
      </c>
    </row>
    <row r="14650">
      <c r="A14650" s="5" t="n">
        <v>14649</v>
      </c>
      <c r="B14650" s="6" t="n">
        <v>0.05184077</v>
      </c>
      <c r="C14650" s="6" t="n">
        <v>0.001262652</v>
      </c>
    </row>
    <row r="14651">
      <c r="A14651" s="7" t="n">
        <v>14650</v>
      </c>
      <c r="B14651" s="8" t="n">
        <v>0.05181463</v>
      </c>
      <c r="C14651" s="8" t="n">
        <v>0.001254483</v>
      </c>
    </row>
    <row r="14652">
      <c r="A14652" s="5" t="n">
        <v>14651</v>
      </c>
      <c r="B14652" s="6" t="n">
        <v>0.05178874</v>
      </c>
      <c r="C14652" s="6" t="n">
        <v>0.001246205</v>
      </c>
    </row>
    <row r="14653">
      <c r="A14653" s="7" t="n">
        <v>14652</v>
      </c>
      <c r="B14653" s="8" t="n">
        <v>0.05176312</v>
      </c>
      <c r="C14653" s="8" t="n">
        <v>0.001237883</v>
      </c>
    </row>
    <row r="14654">
      <c r="A14654" s="5" t="n">
        <v>14653</v>
      </c>
      <c r="B14654" s="6" t="n">
        <v>0.05173776</v>
      </c>
      <c r="C14654" s="6" t="n">
        <v>0.001229503</v>
      </c>
    </row>
    <row r="14655">
      <c r="A14655" s="7" t="n">
        <v>14654</v>
      </c>
      <c r="B14655" s="8" t="n">
        <v>0.05171267</v>
      </c>
      <c r="C14655" s="8" t="n">
        <v>0.001221063</v>
      </c>
    </row>
    <row r="14656">
      <c r="A14656" s="5" t="n">
        <v>14655</v>
      </c>
      <c r="B14656" s="6" t="n">
        <v>0.05168785</v>
      </c>
      <c r="C14656" s="6" t="n">
        <v>0.001212566</v>
      </c>
    </row>
    <row r="14657">
      <c r="A14657" s="7" t="n">
        <v>14656</v>
      </c>
      <c r="B14657" s="8" t="n">
        <v>0.05166331</v>
      </c>
      <c r="C14657" s="8" t="n">
        <v>0.001204018</v>
      </c>
    </row>
    <row r="14658">
      <c r="A14658" s="5" t="n">
        <v>14657</v>
      </c>
      <c r="B14658" s="6" t="n">
        <v>0.05163904</v>
      </c>
      <c r="C14658" s="6" t="n">
        <v>0.001195359</v>
      </c>
    </row>
    <row r="14659">
      <c r="A14659" s="7" t="n">
        <v>14658</v>
      </c>
      <c r="B14659" s="8" t="n">
        <v>0.05161506</v>
      </c>
      <c r="C14659" s="8" t="n">
        <v>0.001186671</v>
      </c>
    </row>
    <row r="14660">
      <c r="A14660" s="5" t="n">
        <v>14659</v>
      </c>
      <c r="B14660" s="6" t="n">
        <v>0.05159138</v>
      </c>
      <c r="C14660" s="6" t="n">
        <v>0.001177934</v>
      </c>
    </row>
    <row r="14661">
      <c r="A14661" s="7" t="n">
        <v>14660</v>
      </c>
      <c r="B14661" s="8" t="n">
        <v>0.05156798</v>
      </c>
      <c r="C14661" s="8" t="n">
        <v>0.001169168</v>
      </c>
    </row>
    <row r="14662">
      <c r="A14662" s="5" t="n">
        <v>14661</v>
      </c>
      <c r="B14662" s="6" t="n">
        <v>0.05154489</v>
      </c>
      <c r="C14662" s="6" t="n">
        <v>0.001160378</v>
      </c>
    </row>
    <row r="14663">
      <c r="A14663" s="7" t="n">
        <v>14662</v>
      </c>
      <c r="B14663" s="8" t="n">
        <v>0.05152209</v>
      </c>
      <c r="C14663" s="8" t="n">
        <v>0.001151529</v>
      </c>
    </row>
    <row r="14664">
      <c r="A14664" s="5" t="n">
        <v>14663</v>
      </c>
      <c r="B14664" s="6" t="n">
        <v>0.0514996</v>
      </c>
      <c r="C14664" s="6" t="n">
        <v>0.0011426</v>
      </c>
    </row>
    <row r="14665">
      <c r="A14665" s="7" t="n">
        <v>14664</v>
      </c>
      <c r="B14665" s="8" t="n">
        <v>0.05147741</v>
      </c>
      <c r="C14665" s="8" t="n">
        <v>0.001133635</v>
      </c>
    </row>
    <row r="14666">
      <c r="A14666" s="5" t="n">
        <v>14665</v>
      </c>
      <c r="B14666" s="6" t="n">
        <v>0.05145554</v>
      </c>
      <c r="C14666" s="6" t="n">
        <v>0.001124622</v>
      </c>
    </row>
    <row r="14667">
      <c r="A14667" s="7" t="n">
        <v>14666</v>
      </c>
      <c r="B14667" s="8" t="n">
        <v>0.05143398</v>
      </c>
      <c r="C14667" s="8" t="n">
        <v>0.001115532</v>
      </c>
    </row>
    <row r="14668">
      <c r="A14668" s="5" t="n">
        <v>14667</v>
      </c>
      <c r="B14668" s="6" t="n">
        <v>0.05141274</v>
      </c>
      <c r="C14668" s="6" t="n">
        <v>0.001106397</v>
      </c>
    </row>
    <row r="14669">
      <c r="A14669" s="7" t="n">
        <v>14668</v>
      </c>
      <c r="B14669" s="8" t="n">
        <v>0.05139183</v>
      </c>
      <c r="C14669" s="8" t="n">
        <v>0.001097204</v>
      </c>
    </row>
    <row r="14670">
      <c r="A14670" s="5" t="n">
        <v>14669</v>
      </c>
      <c r="B14670" s="6" t="n">
        <v>0.05137123</v>
      </c>
      <c r="C14670" s="6" t="n">
        <v>0.001087954</v>
      </c>
    </row>
    <row r="14671">
      <c r="A14671" s="7" t="n">
        <v>14670</v>
      </c>
      <c r="B14671" s="8" t="n">
        <v>0.05135097</v>
      </c>
      <c r="C14671" s="8" t="n">
        <v>0.001078673</v>
      </c>
    </row>
    <row r="14672">
      <c r="A14672" s="5" t="n">
        <v>14671</v>
      </c>
      <c r="B14672" s="6" t="n">
        <v>0.05133104</v>
      </c>
      <c r="C14672" s="6" t="n">
        <v>0.001069337</v>
      </c>
    </row>
    <row r="14673">
      <c r="A14673" s="7" t="n">
        <v>14672</v>
      </c>
      <c r="B14673" s="8" t="n">
        <v>0.05131144</v>
      </c>
      <c r="C14673" s="8" t="n">
        <v>0.001059967</v>
      </c>
    </row>
    <row r="14674">
      <c r="A14674" s="5" t="n">
        <v>14673</v>
      </c>
      <c r="B14674" s="6" t="n">
        <v>0.05129219</v>
      </c>
      <c r="C14674" s="6" t="n">
        <v>0.001050586</v>
      </c>
    </row>
    <row r="14675">
      <c r="A14675" s="7" t="n">
        <v>14674</v>
      </c>
      <c r="B14675" s="8" t="n">
        <v>0.05127328</v>
      </c>
      <c r="C14675" s="8" t="n">
        <v>0.001041116</v>
      </c>
    </row>
    <row r="14676">
      <c r="A14676" s="5" t="n">
        <v>14675</v>
      </c>
      <c r="B14676" s="6" t="n">
        <v>0.05125471</v>
      </c>
      <c r="C14676" s="6" t="n">
        <v>0.001031602</v>
      </c>
    </row>
    <row r="14677">
      <c r="A14677" s="7" t="n">
        <v>14676</v>
      </c>
      <c r="B14677" s="8" t="n">
        <v>0.05123649</v>
      </c>
      <c r="C14677" s="8" t="n">
        <v>0.001022046</v>
      </c>
    </row>
    <row r="14678">
      <c r="A14678" s="5" t="n">
        <v>14677</v>
      </c>
      <c r="B14678" s="6" t="n">
        <v>0.05121862</v>
      </c>
      <c r="C14678" s="6" t="n">
        <v>0.001012425</v>
      </c>
    </row>
    <row r="14679">
      <c r="A14679" s="7" t="n">
        <v>14678</v>
      </c>
      <c r="B14679" s="8" t="n">
        <v>0.0512011</v>
      </c>
      <c r="C14679" s="8" t="n">
        <v>0.001002751</v>
      </c>
    </row>
    <row r="14680">
      <c r="A14680" s="5" t="n">
        <v>14679</v>
      </c>
      <c r="B14680" s="6" t="n">
        <v>0.05118395</v>
      </c>
      <c r="C14680" s="6" t="n">
        <v>0.0009930515</v>
      </c>
    </row>
    <row r="14681">
      <c r="A14681" s="7" t="n">
        <v>14680</v>
      </c>
      <c r="B14681" s="8" t="n">
        <v>0.05116715</v>
      </c>
      <c r="C14681" s="8" t="n">
        <v>0.0009832415000000001</v>
      </c>
    </row>
    <row r="14682">
      <c r="A14682" s="5" t="n">
        <v>14681</v>
      </c>
      <c r="B14682" s="6" t="n">
        <v>0.05115071</v>
      </c>
      <c r="C14682" s="6" t="n">
        <v>0.0009734115</v>
      </c>
    </row>
    <row r="14683">
      <c r="A14683" s="7" t="n">
        <v>14682</v>
      </c>
      <c r="B14683" s="8" t="n">
        <v>0.05113464</v>
      </c>
      <c r="C14683" s="8" t="n">
        <v>0.000963599</v>
      </c>
    </row>
    <row r="14684">
      <c r="A14684" s="5" t="n">
        <v>14683</v>
      </c>
      <c r="B14684" s="6" t="n">
        <v>0.05111894</v>
      </c>
      <c r="C14684" s="6" t="n">
        <v>0.0009537643</v>
      </c>
    </row>
    <row r="14685">
      <c r="A14685" s="7" t="n">
        <v>14684</v>
      </c>
      <c r="B14685" s="8" t="n">
        <v>0.0511036</v>
      </c>
      <c r="C14685" s="8" t="n">
        <v>0.0009438785000000001</v>
      </c>
    </row>
    <row r="14686">
      <c r="A14686" s="5" t="n">
        <v>14685</v>
      </c>
      <c r="B14686" s="6" t="n">
        <v>0.05108864</v>
      </c>
      <c r="C14686" s="6" t="n">
        <v>0.0009339171</v>
      </c>
    </row>
    <row r="14687">
      <c r="A14687" s="7" t="n">
        <v>14686</v>
      </c>
      <c r="B14687" s="8" t="n">
        <v>0.05107405</v>
      </c>
      <c r="C14687" s="8" t="n">
        <v>0.0009238665</v>
      </c>
    </row>
    <row r="14688">
      <c r="A14688" s="5" t="n">
        <v>14687</v>
      </c>
      <c r="B14688" s="6" t="n">
        <v>0.05105985</v>
      </c>
      <c r="C14688" s="6" t="n">
        <v>0.0009137792</v>
      </c>
    </row>
    <row r="14689">
      <c r="A14689" s="7" t="n">
        <v>14688</v>
      </c>
      <c r="B14689" s="8" t="n">
        <v>0.05104602</v>
      </c>
      <c r="C14689" s="8" t="n">
        <v>0.000903651</v>
      </c>
    </row>
    <row r="14690">
      <c r="A14690" s="5" t="n">
        <v>14689</v>
      </c>
      <c r="B14690" s="6" t="n">
        <v>0.05103257</v>
      </c>
      <c r="C14690" s="6" t="n">
        <v>0.0008934526</v>
      </c>
    </row>
    <row r="14691">
      <c r="A14691" s="7" t="n">
        <v>14690</v>
      </c>
      <c r="B14691" s="8" t="n">
        <v>0.0510195</v>
      </c>
      <c r="C14691" s="8" t="n">
        <v>0.0008832299</v>
      </c>
    </row>
    <row r="14692">
      <c r="A14692" s="5" t="n">
        <v>14691</v>
      </c>
      <c r="B14692" s="6" t="n">
        <v>0.05100682</v>
      </c>
      <c r="C14692" s="6" t="n">
        <v>0.0008729276</v>
      </c>
    </row>
    <row r="14693">
      <c r="A14693" s="7" t="n">
        <v>14692</v>
      </c>
      <c r="B14693" s="8" t="n">
        <v>0.05099453</v>
      </c>
      <c r="C14693" s="8" t="n">
        <v>0.0008625922</v>
      </c>
    </row>
    <row r="14694">
      <c r="A14694" s="5" t="n">
        <v>14693</v>
      </c>
      <c r="B14694" s="6" t="n">
        <v>0.05098263</v>
      </c>
      <c r="C14694" s="6" t="n">
        <v>0.0008522506999999999</v>
      </c>
    </row>
    <row r="14695">
      <c r="A14695" s="7" t="n">
        <v>14694</v>
      </c>
      <c r="B14695" s="8" t="n">
        <v>0.05097112</v>
      </c>
      <c r="C14695" s="8" t="n">
        <v>0.0008418939</v>
      </c>
    </row>
    <row r="14696">
      <c r="A14696" s="5" t="n">
        <v>14695</v>
      </c>
      <c r="B14696" s="6" t="n">
        <v>0.05096001</v>
      </c>
      <c r="C14696" s="6" t="n">
        <v>0.0008314988</v>
      </c>
    </row>
    <row r="14697">
      <c r="A14697" s="7" t="n">
        <v>14696</v>
      </c>
      <c r="B14697" s="8" t="n">
        <v>0.05094928</v>
      </c>
      <c r="C14697" s="8" t="n">
        <v>0.0008210644</v>
      </c>
    </row>
    <row r="14698">
      <c r="A14698" s="5" t="n">
        <v>14697</v>
      </c>
      <c r="B14698" s="6" t="n">
        <v>0.05093895</v>
      </c>
      <c r="C14698" s="6" t="n">
        <v>0.0008105579</v>
      </c>
    </row>
    <row r="14699">
      <c r="A14699" s="7" t="n">
        <v>14698</v>
      </c>
      <c r="B14699" s="8" t="n">
        <v>0.05092902</v>
      </c>
      <c r="C14699" s="8" t="n">
        <v>0.000800018</v>
      </c>
    </row>
    <row r="14700">
      <c r="A14700" s="5" t="n">
        <v>14699</v>
      </c>
      <c r="B14700" s="6" t="n">
        <v>0.05091948</v>
      </c>
      <c r="C14700" s="6" t="n">
        <v>0.0007894313</v>
      </c>
    </row>
    <row r="14701">
      <c r="A14701" s="7" t="n">
        <v>14700</v>
      </c>
      <c r="B14701" s="8" t="n">
        <v>0.05091036</v>
      </c>
      <c r="C14701" s="8" t="n">
        <v>0.0007788014</v>
      </c>
    </row>
    <row r="14702">
      <c r="A14702" s="5" t="n">
        <v>14701</v>
      </c>
      <c r="B14702" s="6" t="n">
        <v>0.05090163</v>
      </c>
      <c r="C14702" s="6" t="n">
        <v>0.0007681262</v>
      </c>
    </row>
    <row r="14703">
      <c r="A14703" s="7" t="n">
        <v>14702</v>
      </c>
      <c r="B14703" s="8" t="n">
        <v>0.0508933</v>
      </c>
      <c r="C14703" s="8" t="n">
        <v>0.0007573935</v>
      </c>
    </row>
    <row r="14704">
      <c r="A14704" s="5" t="n">
        <v>14703</v>
      </c>
      <c r="B14704" s="6" t="n">
        <v>0.05088538</v>
      </c>
      <c r="C14704" s="6" t="n">
        <v>0.0007466157</v>
      </c>
    </row>
    <row r="14705">
      <c r="A14705" s="7" t="n">
        <v>14704</v>
      </c>
      <c r="B14705" s="8" t="n">
        <v>0.05087787</v>
      </c>
      <c r="C14705" s="8" t="n">
        <v>0.0007358176</v>
      </c>
    </row>
    <row r="14706">
      <c r="A14706" s="5" t="n">
        <v>14705</v>
      </c>
      <c r="B14706" s="6" t="n">
        <v>0.05087076</v>
      </c>
      <c r="C14706" s="6" t="n">
        <v>0.0007249694</v>
      </c>
    </row>
    <row r="14707">
      <c r="A14707" s="7" t="n">
        <v>14706</v>
      </c>
      <c r="B14707" s="8" t="n">
        <v>0.05086406</v>
      </c>
      <c r="C14707" s="8" t="n">
        <v>0.0007140669000000001</v>
      </c>
    </row>
    <row r="14708">
      <c r="A14708" s="5" t="n">
        <v>14707</v>
      </c>
      <c r="B14708" s="6" t="n">
        <v>0.05085777</v>
      </c>
      <c r="C14708" s="6" t="n">
        <v>0.0007031176000000001</v>
      </c>
    </row>
    <row r="14709">
      <c r="A14709" s="7" t="n">
        <v>14708</v>
      </c>
      <c r="B14709" s="8" t="n">
        <v>0.05085189</v>
      </c>
      <c r="C14709" s="8" t="n">
        <v>0.0006920693</v>
      </c>
    </row>
    <row r="14710">
      <c r="A14710" s="5" t="n">
        <v>14709</v>
      </c>
      <c r="B14710" s="6" t="n">
        <v>0.05084642</v>
      </c>
      <c r="C14710" s="6" t="n">
        <v>0.0006809849</v>
      </c>
    </row>
    <row r="14711">
      <c r="A14711" s="7" t="n">
        <v>14710</v>
      </c>
      <c r="B14711" s="8" t="n">
        <v>0.05084136</v>
      </c>
      <c r="C14711" s="8" t="n">
        <v>0.0006698816</v>
      </c>
    </row>
    <row r="14712">
      <c r="A14712" s="5" t="n">
        <v>14711</v>
      </c>
      <c r="B14712" s="6" t="n">
        <v>0.05083672</v>
      </c>
      <c r="C14712" s="6" t="n">
        <v>0.0006587787</v>
      </c>
    </row>
    <row r="14713">
      <c r="A14713" s="7" t="n">
        <v>14712</v>
      </c>
      <c r="B14713" s="8" t="n">
        <v>0.05083248</v>
      </c>
      <c r="C14713" s="8" t="n">
        <v>0.0006476861</v>
      </c>
    </row>
    <row r="14714">
      <c r="A14714" s="5" t="n">
        <v>14713</v>
      </c>
      <c r="B14714" s="6" t="n">
        <v>0.05082865</v>
      </c>
      <c r="C14714" s="6" t="n">
        <v>0.0006366177</v>
      </c>
    </row>
    <row r="14715">
      <c r="A14715" s="7" t="n">
        <v>14714</v>
      </c>
      <c r="B14715" s="8" t="n">
        <v>0.05082525</v>
      </c>
      <c r="C14715" s="8" t="n">
        <v>0.0006254814</v>
      </c>
    </row>
    <row r="14716">
      <c r="A14716" s="5" t="n">
        <v>14715</v>
      </c>
      <c r="B14716" s="6" t="n">
        <v>0.05082225</v>
      </c>
      <c r="C14716" s="6" t="n">
        <v>0.0006143284</v>
      </c>
    </row>
    <row r="14717">
      <c r="A14717" s="7" t="n">
        <v>14716</v>
      </c>
      <c r="B14717" s="8" t="n">
        <v>0.05081967</v>
      </c>
      <c r="C14717" s="8" t="n">
        <v>0.0006031593999999999</v>
      </c>
    </row>
    <row r="14718">
      <c r="A14718" s="5" t="n">
        <v>14717</v>
      </c>
      <c r="B14718" s="6" t="n">
        <v>0.0508175</v>
      </c>
      <c r="C14718" s="6" t="n">
        <v>0.0005919674999999999</v>
      </c>
    </row>
    <row r="14719">
      <c r="A14719" s="7" t="n">
        <v>14718</v>
      </c>
      <c r="B14719" s="8" t="n">
        <v>0.05081575</v>
      </c>
      <c r="C14719" s="8" t="n">
        <v>0.000580748</v>
      </c>
    </row>
    <row r="14720">
      <c r="A14720" s="5" t="n">
        <v>14719</v>
      </c>
      <c r="B14720" s="6" t="n">
        <v>0.05081441</v>
      </c>
      <c r="C14720" s="6" t="n">
        <v>0.0005694887</v>
      </c>
    </row>
    <row r="14721">
      <c r="A14721" s="7" t="n">
        <v>14720</v>
      </c>
      <c r="B14721" s="8" t="n">
        <v>0.05081348</v>
      </c>
      <c r="C14721" s="8" t="n">
        <v>0.0005581837</v>
      </c>
    </row>
    <row r="14722">
      <c r="A14722" s="5" t="n">
        <v>14721</v>
      </c>
      <c r="B14722" s="6" t="n">
        <v>0.05081297</v>
      </c>
      <c r="C14722" s="6" t="n">
        <v>0.0005468734</v>
      </c>
    </row>
    <row r="14723">
      <c r="A14723" s="7" t="n">
        <v>14722</v>
      </c>
      <c r="B14723" s="8" t="n">
        <v>0.05081287</v>
      </c>
      <c r="C14723" s="8" t="n">
        <v>0.0005355513</v>
      </c>
    </row>
    <row r="14724">
      <c r="A14724" s="5" t="n">
        <v>14723</v>
      </c>
      <c r="B14724" s="6" t="n">
        <v>0.05081319</v>
      </c>
      <c r="C14724" s="6" t="n">
        <v>0.000524225</v>
      </c>
    </row>
    <row r="14725">
      <c r="A14725" s="7" t="n">
        <v>14724</v>
      </c>
      <c r="B14725" s="8" t="n">
        <v>0.05081391</v>
      </c>
      <c r="C14725" s="8" t="n">
        <v>0.0005129225</v>
      </c>
    </row>
    <row r="14726">
      <c r="A14726" s="5" t="n">
        <v>14725</v>
      </c>
      <c r="B14726" s="6" t="n">
        <v>0.05081505</v>
      </c>
      <c r="C14726" s="6" t="n">
        <v>0.0005015561</v>
      </c>
    </row>
    <row r="14727">
      <c r="A14727" s="7" t="n">
        <v>14726</v>
      </c>
      <c r="B14727" s="8" t="n">
        <v>0.05081661</v>
      </c>
      <c r="C14727" s="8" t="n">
        <v>0.0004901771</v>
      </c>
    </row>
    <row r="14728">
      <c r="A14728" s="5" t="n">
        <v>14727</v>
      </c>
      <c r="B14728" s="6" t="n">
        <v>0.05081858</v>
      </c>
      <c r="C14728" s="6" t="n">
        <v>0.0004787924</v>
      </c>
    </row>
    <row r="14729">
      <c r="A14729" s="7" t="n">
        <v>14728</v>
      </c>
      <c r="B14729" s="8" t="n">
        <v>0.05082095</v>
      </c>
      <c r="C14729" s="8" t="n">
        <v>0.0004673902</v>
      </c>
    </row>
    <row r="14730">
      <c r="A14730" s="5" t="n">
        <v>14729</v>
      </c>
      <c r="B14730" s="6" t="n">
        <v>0.05082374</v>
      </c>
      <c r="C14730" s="6" t="n">
        <v>0.0004559702</v>
      </c>
    </row>
    <row r="14731">
      <c r="A14731" s="7" t="n">
        <v>14730</v>
      </c>
      <c r="B14731" s="8" t="n">
        <v>0.05082694</v>
      </c>
      <c r="C14731" s="8" t="n">
        <v>0.0004509233</v>
      </c>
    </row>
    <row r="14732">
      <c r="A14732" s="5" t="n">
        <v>14731</v>
      </c>
      <c r="B14732" s="6" t="n">
        <v>0.05083055</v>
      </c>
      <c r="C14732" s="6" t="n">
        <v>0.0004475777</v>
      </c>
    </row>
    <row r="14733">
      <c r="A14733" s="7" t="n">
        <v>14732</v>
      </c>
      <c r="B14733" s="8" t="n">
        <v>0.05083457</v>
      </c>
      <c r="C14733" s="8" t="n">
        <v>0.0004442827</v>
      </c>
    </row>
    <row r="14734">
      <c r="A14734" s="5" t="n">
        <v>14733</v>
      </c>
      <c r="B14734" s="6" t="n">
        <v>0.05083899</v>
      </c>
      <c r="C14734" s="6" t="n">
        <v>0.00044102</v>
      </c>
    </row>
    <row r="14735">
      <c r="A14735" s="7" t="n">
        <v>14734</v>
      </c>
      <c r="B14735" s="8" t="n">
        <v>0.05084383</v>
      </c>
      <c r="C14735" s="8" t="n">
        <v>0.0004377786</v>
      </c>
    </row>
    <row r="14736">
      <c r="A14736" s="5" t="n">
        <v>14735</v>
      </c>
      <c r="B14736" s="6" t="n">
        <v>0.05084906</v>
      </c>
      <c r="C14736" s="6" t="n">
        <v>0.0004344639</v>
      </c>
    </row>
    <row r="14737">
      <c r="A14737" s="7" t="n">
        <v>14736</v>
      </c>
      <c r="B14737" s="8" t="n">
        <v>0.05085471</v>
      </c>
      <c r="C14737" s="8" t="n">
        <v>0.0004310286</v>
      </c>
    </row>
    <row r="14738">
      <c r="A14738" s="5" t="n">
        <v>14737</v>
      </c>
      <c r="B14738" s="6" t="n">
        <v>0.05086075</v>
      </c>
      <c r="C14738" s="6" t="n">
        <v>0.0004275874</v>
      </c>
    </row>
    <row r="14739">
      <c r="A14739" s="7" t="n">
        <v>14738</v>
      </c>
      <c r="B14739" s="8" t="n">
        <v>0.0508672</v>
      </c>
      <c r="C14739" s="8" t="n">
        <v>0.0004241922</v>
      </c>
    </row>
    <row r="14740">
      <c r="A14740" s="5" t="n">
        <v>14739</v>
      </c>
      <c r="B14740" s="6" t="n">
        <v>0.05087404</v>
      </c>
      <c r="C14740" s="6" t="n">
        <v>0.0004208253</v>
      </c>
    </row>
    <row r="14741">
      <c r="A14741" s="7" t="n">
        <v>14740</v>
      </c>
      <c r="B14741" s="8" t="n">
        <v>0.05088129</v>
      </c>
      <c r="C14741" s="8" t="n">
        <v>0.0004174792</v>
      </c>
    </row>
    <row r="14742">
      <c r="A14742" s="5" t="n">
        <v>14741</v>
      </c>
      <c r="B14742" s="6" t="n">
        <v>0.05088893</v>
      </c>
      <c r="C14742" s="6" t="n">
        <v>0.0004139882</v>
      </c>
    </row>
    <row r="14743">
      <c r="A14743" s="7" t="n">
        <v>14742</v>
      </c>
      <c r="B14743" s="8" t="n">
        <v>0.05089698</v>
      </c>
      <c r="C14743" s="8" t="n">
        <v>0.0004104121</v>
      </c>
    </row>
    <row r="14744">
      <c r="A14744" s="5" t="n">
        <v>14743</v>
      </c>
      <c r="B14744" s="6" t="n">
        <v>0.05090542</v>
      </c>
      <c r="C14744" s="6" t="n">
        <v>0.0004068728</v>
      </c>
    </row>
    <row r="14745">
      <c r="A14745" s="7" t="n">
        <v>14744</v>
      </c>
      <c r="B14745" s="8" t="n">
        <v>0.05091425</v>
      </c>
      <c r="C14745" s="8" t="n">
        <v>0.0004033749</v>
      </c>
    </row>
    <row r="14746">
      <c r="A14746" s="5" t="n">
        <v>14745</v>
      </c>
      <c r="B14746" s="6" t="n">
        <v>0.05092347</v>
      </c>
      <c r="C14746" s="6" t="n">
        <v>0.000399905</v>
      </c>
    </row>
    <row r="14747">
      <c r="A14747" s="7" t="n">
        <v>14746</v>
      </c>
      <c r="B14747" s="8" t="n">
        <v>0.05093308</v>
      </c>
      <c r="C14747" s="8" t="n">
        <v>0.0003964214</v>
      </c>
    </row>
    <row r="14748">
      <c r="A14748" s="5" t="n">
        <v>14747</v>
      </c>
      <c r="B14748" s="6" t="n">
        <v>0.05094308</v>
      </c>
      <c r="C14748" s="6" t="n">
        <v>0.0003927811</v>
      </c>
    </row>
    <row r="14749">
      <c r="A14749" s="7" t="n">
        <v>14748</v>
      </c>
      <c r="B14749" s="8" t="n">
        <v>0.05095347</v>
      </c>
      <c r="C14749" s="8" t="n">
        <v>0.0003890981</v>
      </c>
    </row>
    <row r="14750">
      <c r="A14750" s="5" t="n">
        <v>14749</v>
      </c>
      <c r="B14750" s="6" t="n">
        <v>0.05096424</v>
      </c>
      <c r="C14750" s="6" t="n">
        <v>0.0003854696</v>
      </c>
    </row>
    <row r="14751">
      <c r="A14751" s="7" t="n">
        <v>14750</v>
      </c>
      <c r="B14751" s="8" t="n">
        <v>0.05097539</v>
      </c>
      <c r="C14751" s="8" t="n">
        <v>0.0003818775</v>
      </c>
    </row>
    <row r="14752">
      <c r="A14752" s="5" t="n">
        <v>14751</v>
      </c>
      <c r="B14752" s="6" t="n">
        <v>0.05098692</v>
      </c>
      <c r="C14752" s="6" t="n">
        <v>0.0003829214</v>
      </c>
    </row>
    <row r="14753">
      <c r="A14753" s="7" t="n">
        <v>14752</v>
      </c>
      <c r="B14753" s="8" t="n">
        <v>0.05099883</v>
      </c>
      <c r="C14753" s="8" t="n">
        <v>0.0003840626</v>
      </c>
    </row>
    <row r="14754">
      <c r="A14754" s="5" t="n">
        <v>14753</v>
      </c>
      <c r="B14754" s="6" t="n">
        <v>0.05101112</v>
      </c>
      <c r="C14754" s="6" t="n">
        <v>0.0003850451</v>
      </c>
    </row>
    <row r="14755">
      <c r="A14755" s="7" t="n">
        <v>14754</v>
      </c>
      <c r="B14755" s="8" t="n">
        <v>0.05102377</v>
      </c>
      <c r="C14755" s="8" t="n">
        <v>0.000385932</v>
      </c>
    </row>
    <row r="14756">
      <c r="A14756" s="5" t="n">
        <v>14755</v>
      </c>
      <c r="B14756" s="6" t="n">
        <v>0.0510368</v>
      </c>
      <c r="C14756" s="6" t="n">
        <v>0.0003867178</v>
      </c>
    </row>
    <row r="14757">
      <c r="A14757" s="7" t="n">
        <v>14756</v>
      </c>
      <c r="B14757" s="8" t="n">
        <v>0.0510502</v>
      </c>
      <c r="C14757" s="8" t="n">
        <v>0.0003873936</v>
      </c>
    </row>
    <row r="14758">
      <c r="A14758" s="5" t="n">
        <v>14757</v>
      </c>
      <c r="B14758" s="6" t="n">
        <v>0.05106396</v>
      </c>
      <c r="C14758" s="6" t="n">
        <v>0.0003884991</v>
      </c>
    </row>
    <row r="14759">
      <c r="A14759" s="7" t="n">
        <v>14758</v>
      </c>
      <c r="B14759" s="8" t="n">
        <v>0.05107809</v>
      </c>
      <c r="C14759" s="8" t="n">
        <v>0.0003897544</v>
      </c>
    </row>
    <row r="14760">
      <c r="A14760" s="5" t="n">
        <v>14759</v>
      </c>
      <c r="B14760" s="6" t="n">
        <v>0.05109257</v>
      </c>
      <c r="C14760" s="6" t="n">
        <v>0.0003908899</v>
      </c>
    </row>
    <row r="14761">
      <c r="A14761" s="7" t="n">
        <v>14760</v>
      </c>
      <c r="B14761" s="8" t="n">
        <v>0.05110741</v>
      </c>
      <c r="C14761" s="8" t="n">
        <v>0.0003919169</v>
      </c>
    </row>
    <row r="14762">
      <c r="A14762" s="5" t="n">
        <v>14761</v>
      </c>
      <c r="B14762" s="6" t="n">
        <v>0.0511226</v>
      </c>
      <c r="C14762" s="6" t="n">
        <v>0.0003928277</v>
      </c>
    </row>
    <row r="14763">
      <c r="A14763" s="7" t="n">
        <v>14762</v>
      </c>
      <c r="B14763" s="8" t="n">
        <v>0.05113816</v>
      </c>
      <c r="C14763" s="8" t="n">
        <v>0.0003936174</v>
      </c>
    </row>
    <row r="14764">
      <c r="A14764" s="5" t="n">
        <v>14763</v>
      </c>
      <c r="B14764" s="6" t="n">
        <v>0.05115406</v>
      </c>
      <c r="C14764" s="6" t="n">
        <v>0.0003942663</v>
      </c>
    </row>
    <row r="14765">
      <c r="A14765" s="7" t="n">
        <v>14764</v>
      </c>
      <c r="B14765" s="8" t="n">
        <v>0.0511703</v>
      </c>
      <c r="C14765" s="8" t="n">
        <v>0.0003947557</v>
      </c>
    </row>
    <row r="14766">
      <c r="A14766" s="5" t="n">
        <v>14765</v>
      </c>
      <c r="B14766" s="6" t="n">
        <v>0.05118689</v>
      </c>
      <c r="C14766" s="6" t="n">
        <v>0.0003951558</v>
      </c>
    </row>
    <row r="14767">
      <c r="A14767" s="7" t="n">
        <v>14766</v>
      </c>
      <c r="B14767" s="8" t="n">
        <v>0.05120381</v>
      </c>
      <c r="C14767" s="8" t="n">
        <v>0.0003954662</v>
      </c>
    </row>
    <row r="14768">
      <c r="A14768" s="5" t="n">
        <v>14767</v>
      </c>
      <c r="B14768" s="6" t="n">
        <v>0.05122108</v>
      </c>
      <c r="C14768" s="6" t="n">
        <v>0.0003956812</v>
      </c>
    </row>
    <row r="14769">
      <c r="A14769" s="7" t="n">
        <v>14768</v>
      </c>
      <c r="B14769" s="8" t="n">
        <v>0.05123869</v>
      </c>
      <c r="C14769" s="8" t="n">
        <v>0.0003961441</v>
      </c>
    </row>
    <row r="14770">
      <c r="A14770" s="5" t="n">
        <v>14769</v>
      </c>
      <c r="B14770" s="6" t="n">
        <v>0.05125662</v>
      </c>
      <c r="C14770" s="6" t="n">
        <v>0.000396845</v>
      </c>
    </row>
    <row r="14771">
      <c r="A14771" s="7" t="n">
        <v>14770</v>
      </c>
      <c r="B14771" s="8" t="n">
        <v>0.05127488</v>
      </c>
      <c r="C14771" s="8" t="n">
        <v>0.0003974171</v>
      </c>
    </row>
    <row r="14772">
      <c r="A14772" s="5" t="n">
        <v>14771</v>
      </c>
      <c r="B14772" s="6" t="n">
        <v>0.05129346</v>
      </c>
      <c r="C14772" s="6" t="n">
        <v>0.000397886</v>
      </c>
    </row>
    <row r="14773">
      <c r="A14773" s="7" t="n">
        <v>14772</v>
      </c>
      <c r="B14773" s="8" t="n">
        <v>0.05131236</v>
      </c>
      <c r="C14773" s="8" t="n">
        <v>0.0003982506</v>
      </c>
    </row>
    <row r="14774">
      <c r="A14774" s="5" t="n">
        <v>14773</v>
      </c>
      <c r="B14774" s="6" t="n">
        <v>0.05133158</v>
      </c>
      <c r="C14774" s="6" t="n">
        <v>0.000398509</v>
      </c>
    </row>
    <row r="14775">
      <c r="A14775" s="7" t="n">
        <v>14774</v>
      </c>
      <c r="B14775" s="8" t="n">
        <v>0.05135112</v>
      </c>
      <c r="C14775" s="8" t="n">
        <v>0.0003986609</v>
      </c>
    </row>
    <row r="14776">
      <c r="A14776" s="5" t="n">
        <v>14775</v>
      </c>
      <c r="B14776" s="6" t="n">
        <v>0.05137097</v>
      </c>
      <c r="C14776" s="6" t="n">
        <v>0.0003986753</v>
      </c>
    </row>
    <row r="14777">
      <c r="A14777" s="7" t="n">
        <v>14776</v>
      </c>
      <c r="B14777" s="8" t="n">
        <v>0.05139112</v>
      </c>
      <c r="C14777" s="8" t="n">
        <v>0.0003986012</v>
      </c>
    </row>
    <row r="14778">
      <c r="A14778" s="5" t="n">
        <v>14777</v>
      </c>
      <c r="B14778" s="6" t="n">
        <v>0.05141157</v>
      </c>
      <c r="C14778" s="6" t="n">
        <v>0.0003984417</v>
      </c>
    </row>
    <row r="14779">
      <c r="A14779" s="7" t="n">
        <v>14778</v>
      </c>
      <c r="B14779" s="8" t="n">
        <v>0.05143233</v>
      </c>
      <c r="C14779" s="8" t="n">
        <v>0.0003981957</v>
      </c>
    </row>
    <row r="14780">
      <c r="A14780" s="5" t="n">
        <v>14779</v>
      </c>
      <c r="B14780" s="6" t="n">
        <v>0.05145338</v>
      </c>
      <c r="C14780" s="6" t="n">
        <v>0.0003978632</v>
      </c>
    </row>
    <row r="14781">
      <c r="A14781" s="7" t="n">
        <v>14780</v>
      </c>
      <c r="B14781" s="8" t="n">
        <v>0.05147473</v>
      </c>
      <c r="C14781" s="8" t="n">
        <v>0.0003974787</v>
      </c>
    </row>
    <row r="14782">
      <c r="A14782" s="5" t="n">
        <v>14781</v>
      </c>
      <c r="B14782" s="6" t="n">
        <v>0.05149636</v>
      </c>
      <c r="C14782" s="6" t="n">
        <v>0.0003975107</v>
      </c>
    </row>
    <row r="14783">
      <c r="A14783" s="7" t="n">
        <v>14782</v>
      </c>
      <c r="B14783" s="8" t="n">
        <v>0.05151827</v>
      </c>
      <c r="C14783" s="8" t="n">
        <v>0.0004020849</v>
      </c>
    </row>
    <row r="14784">
      <c r="A14784" s="5" t="n">
        <v>14783</v>
      </c>
      <c r="B14784" s="6" t="n">
        <v>0.05154046</v>
      </c>
      <c r="C14784" s="6" t="n">
        <v>0.0004072959</v>
      </c>
    </row>
    <row r="14785">
      <c r="A14785" s="7" t="n">
        <v>14784</v>
      </c>
      <c r="B14785" s="8" t="n">
        <v>0.05156293</v>
      </c>
      <c r="C14785" s="8" t="n">
        <v>0.000412487</v>
      </c>
    </row>
    <row r="14786">
      <c r="A14786" s="5" t="n">
        <v>14785</v>
      </c>
      <c r="B14786" s="6" t="n">
        <v>0.05158567</v>
      </c>
      <c r="C14786" s="6" t="n">
        <v>0.000417749</v>
      </c>
    </row>
    <row r="14787">
      <c r="A14787" s="7" t="n">
        <v>14786</v>
      </c>
      <c r="B14787" s="8" t="n">
        <v>0.05160867</v>
      </c>
      <c r="C14787" s="8" t="n">
        <v>0.0004230494</v>
      </c>
    </row>
    <row r="14788">
      <c r="A14788" s="5" t="n">
        <v>14787</v>
      </c>
      <c r="B14788" s="6" t="n">
        <v>0.05163194</v>
      </c>
      <c r="C14788" s="6" t="n">
        <v>0.0004283716</v>
      </c>
    </row>
    <row r="14789">
      <c r="A14789" s="7" t="n">
        <v>14788</v>
      </c>
      <c r="B14789" s="8" t="n">
        <v>0.05165546</v>
      </c>
      <c r="C14789" s="8" t="n">
        <v>0.0004337063</v>
      </c>
    </row>
    <row r="14790">
      <c r="A14790" s="5" t="n">
        <v>14789</v>
      </c>
      <c r="B14790" s="6" t="n">
        <v>0.05167925</v>
      </c>
      <c r="C14790" s="6" t="n">
        <v>0.0004390443</v>
      </c>
    </row>
    <row r="14791">
      <c r="A14791" s="7" t="n">
        <v>14790</v>
      </c>
      <c r="B14791" s="8" t="n">
        <v>0.05170327</v>
      </c>
      <c r="C14791" s="8" t="n">
        <v>0.0004443777</v>
      </c>
    </row>
    <row r="14792">
      <c r="A14792" s="5" t="n">
        <v>14791</v>
      </c>
      <c r="B14792" s="6" t="n">
        <v>0.05172754</v>
      </c>
      <c r="C14792" s="6" t="n">
        <v>0.0004497127</v>
      </c>
    </row>
    <row r="14793">
      <c r="A14793" s="7" t="n">
        <v>14792</v>
      </c>
      <c r="B14793" s="8" t="n">
        <v>0.05175205</v>
      </c>
      <c r="C14793" s="8" t="n">
        <v>0.0004550409</v>
      </c>
    </row>
    <row r="14794">
      <c r="A14794" s="5" t="n">
        <v>14793</v>
      </c>
      <c r="B14794" s="6" t="n">
        <v>0.0517768</v>
      </c>
      <c r="C14794" s="6" t="n">
        <v>0.0004603473</v>
      </c>
    </row>
    <row r="14795">
      <c r="A14795" s="7" t="n">
        <v>14794</v>
      </c>
      <c r="B14795" s="8" t="n">
        <v>0.05180178</v>
      </c>
      <c r="C14795" s="8" t="n">
        <v>0.0004656238</v>
      </c>
    </row>
    <row r="14796">
      <c r="A14796" s="5" t="n">
        <v>14795</v>
      </c>
      <c r="B14796" s="6" t="n">
        <v>0.05182699</v>
      </c>
      <c r="C14796" s="6" t="n">
        <v>0.0004708703</v>
      </c>
    </row>
    <row r="14797">
      <c r="A14797" s="7" t="n">
        <v>14796</v>
      </c>
      <c r="B14797" s="8" t="n">
        <v>0.05185242</v>
      </c>
      <c r="C14797" s="8" t="n">
        <v>0.0004760873</v>
      </c>
    </row>
    <row r="14798">
      <c r="A14798" s="5" t="n">
        <v>14797</v>
      </c>
      <c r="B14798" s="6" t="n">
        <v>0.05187806</v>
      </c>
      <c r="C14798" s="6" t="n">
        <v>0.0004812736</v>
      </c>
    </row>
    <row r="14799">
      <c r="A14799" s="7" t="n">
        <v>14798</v>
      </c>
      <c r="B14799" s="8" t="n">
        <v>0.05190392</v>
      </c>
      <c r="C14799" s="8" t="n">
        <v>0.0004864446</v>
      </c>
    </row>
    <row r="14800">
      <c r="A14800" s="5" t="n">
        <v>14799</v>
      </c>
      <c r="B14800" s="6" t="n">
        <v>0.05192999</v>
      </c>
      <c r="C14800" s="6" t="n">
        <v>0.0004915913</v>
      </c>
    </row>
    <row r="14801">
      <c r="A14801" s="7" t="n">
        <v>14800</v>
      </c>
      <c r="B14801" s="8" t="n">
        <v>0.05195627</v>
      </c>
      <c r="C14801" s="8" t="n">
        <v>0.0004967055</v>
      </c>
    </row>
    <row r="14802">
      <c r="A14802" s="5" t="n">
        <v>14801</v>
      </c>
      <c r="B14802" s="6" t="n">
        <v>0.05198274</v>
      </c>
      <c r="C14802" s="6" t="n">
        <v>0.0005017849</v>
      </c>
    </row>
    <row r="14803">
      <c r="A14803" s="7" t="n">
        <v>14802</v>
      </c>
      <c r="B14803" s="8" t="n">
        <v>0.05200939</v>
      </c>
      <c r="C14803" s="8" t="n">
        <v>0.0005068284</v>
      </c>
    </row>
    <row r="14804">
      <c r="A14804" s="5" t="n">
        <v>14803</v>
      </c>
      <c r="B14804" s="6" t="n">
        <v>0.05203625</v>
      </c>
      <c r="C14804" s="6" t="n">
        <v>0.0005118385</v>
      </c>
    </row>
    <row r="14805">
      <c r="A14805" s="7" t="n">
        <v>14804</v>
      </c>
      <c r="B14805" s="8" t="n">
        <v>0.05206328</v>
      </c>
      <c r="C14805" s="8" t="n">
        <v>0.000516821</v>
      </c>
    </row>
    <row r="14806">
      <c r="A14806" s="5" t="n">
        <v>14805</v>
      </c>
      <c r="B14806" s="6" t="n">
        <v>0.05209051</v>
      </c>
      <c r="C14806" s="6" t="n">
        <v>0.0005217858</v>
      </c>
    </row>
    <row r="14807">
      <c r="A14807" s="7" t="n">
        <v>14806</v>
      </c>
      <c r="B14807" s="8" t="n">
        <v>0.05211791</v>
      </c>
      <c r="C14807" s="8" t="n">
        <v>0.0005267289000000001</v>
      </c>
    </row>
    <row r="14808">
      <c r="A14808" s="5" t="n">
        <v>14807</v>
      </c>
      <c r="B14808" s="6" t="n">
        <v>0.05214547</v>
      </c>
      <c r="C14808" s="6" t="n">
        <v>0.0005316415</v>
      </c>
    </row>
    <row r="14809">
      <c r="A14809" s="7" t="n">
        <v>14808</v>
      </c>
      <c r="B14809" s="8" t="n">
        <v>0.05217318</v>
      </c>
      <c r="C14809" s="8" t="n">
        <v>0.0005365188</v>
      </c>
    </row>
    <row r="14810">
      <c r="A14810" s="5" t="n">
        <v>14809</v>
      </c>
      <c r="B14810" s="6" t="n">
        <v>0.05220107</v>
      </c>
      <c r="C14810" s="6" t="n">
        <v>0.000541363</v>
      </c>
    </row>
    <row r="14811">
      <c r="A14811" s="7" t="n">
        <v>14810</v>
      </c>
      <c r="B14811" s="8" t="n">
        <v>0.05222912</v>
      </c>
      <c r="C14811" s="8" t="n">
        <v>0.0005461775</v>
      </c>
    </row>
    <row r="14812">
      <c r="A14812" s="5" t="n">
        <v>14811</v>
      </c>
      <c r="B14812" s="6" t="n">
        <v>0.05225732</v>
      </c>
      <c r="C14812" s="6" t="n">
        <v>0.0005509694</v>
      </c>
    </row>
    <row r="14813">
      <c r="A14813" s="7" t="n">
        <v>14812</v>
      </c>
      <c r="B14813" s="8" t="n">
        <v>0.05228566</v>
      </c>
      <c r="C14813" s="8" t="n">
        <v>0.0005557388</v>
      </c>
    </row>
    <row r="14814">
      <c r="A14814" s="5" t="n">
        <v>14813</v>
      </c>
      <c r="B14814" s="6" t="n">
        <v>0.05231413</v>
      </c>
      <c r="C14814" s="6" t="n">
        <v>0.0005604841</v>
      </c>
    </row>
    <row r="14815">
      <c r="A14815" s="7" t="n">
        <v>14814</v>
      </c>
      <c r="B14815" s="8" t="n">
        <v>0.05234273</v>
      </c>
      <c r="C14815" s="8" t="n">
        <v>0.000565203</v>
      </c>
    </row>
    <row r="14816">
      <c r="A14816" s="5" t="n">
        <v>14815</v>
      </c>
      <c r="B14816" s="6" t="n">
        <v>0.05237148</v>
      </c>
      <c r="C14816" s="6" t="n">
        <v>0.0005698943</v>
      </c>
    </row>
    <row r="14817">
      <c r="A14817" s="7" t="n">
        <v>14816</v>
      </c>
      <c r="B14817" s="8" t="n">
        <v>0.05240036</v>
      </c>
      <c r="C14817" s="8" t="n">
        <v>0.0005745587</v>
      </c>
    </row>
    <row r="14818">
      <c r="A14818" s="5" t="n">
        <v>14817</v>
      </c>
      <c r="B14818" s="6" t="n">
        <v>0.05242935</v>
      </c>
      <c r="C14818" s="6" t="n">
        <v>0.0005791965</v>
      </c>
    </row>
    <row r="14819">
      <c r="A14819" s="7" t="n">
        <v>14818</v>
      </c>
      <c r="B14819" s="8" t="n">
        <v>0.05245844</v>
      </c>
      <c r="C14819" s="8" t="n">
        <v>0.0005838096</v>
      </c>
    </row>
    <row r="14820">
      <c r="A14820" s="5" t="n">
        <v>14819</v>
      </c>
      <c r="B14820" s="6" t="n">
        <v>0.05248764</v>
      </c>
      <c r="C14820" s="6" t="n">
        <v>0.000588399</v>
      </c>
    </row>
    <row r="14821">
      <c r="A14821" s="7" t="n">
        <v>14820</v>
      </c>
      <c r="B14821" s="8" t="n">
        <v>0.05251695</v>
      </c>
      <c r="C14821" s="8" t="n">
        <v>0.0005929634</v>
      </c>
    </row>
    <row r="14822">
      <c r="A14822" s="5" t="n">
        <v>14821</v>
      </c>
      <c r="B14822" s="6" t="n">
        <v>0.05254638</v>
      </c>
      <c r="C14822" s="6" t="n">
        <v>0.0005994074</v>
      </c>
    </row>
    <row r="14823">
      <c r="A14823" s="7" t="n">
        <v>14822</v>
      </c>
      <c r="B14823" s="8" t="n">
        <v>0.05257589</v>
      </c>
      <c r="C14823" s="8" t="n">
        <v>0.0006101668</v>
      </c>
    </row>
    <row r="14824">
      <c r="A14824" s="5" t="n">
        <v>14823</v>
      </c>
      <c r="B14824" s="6" t="n">
        <v>0.05260548</v>
      </c>
      <c r="C14824" s="6" t="n">
        <v>0.0006208981</v>
      </c>
    </row>
    <row r="14825">
      <c r="A14825" s="7" t="n">
        <v>14824</v>
      </c>
      <c r="B14825" s="8" t="n">
        <v>0.05263515</v>
      </c>
      <c r="C14825" s="8" t="n">
        <v>0.0006315979</v>
      </c>
    </row>
    <row r="14826">
      <c r="A14826" s="5" t="n">
        <v>14825</v>
      </c>
      <c r="B14826" s="6" t="n">
        <v>0.0526649</v>
      </c>
      <c r="C14826" s="6" t="n">
        <v>0.0006422647000000001</v>
      </c>
    </row>
    <row r="14827">
      <c r="A14827" s="7" t="n">
        <v>14826</v>
      </c>
      <c r="B14827" s="8" t="n">
        <v>0.05269472</v>
      </c>
      <c r="C14827" s="8" t="n">
        <v>0.0006529015</v>
      </c>
    </row>
    <row r="14828">
      <c r="A14828" s="5" t="n">
        <v>14827</v>
      </c>
      <c r="B14828" s="6" t="n">
        <v>0.05272463</v>
      </c>
      <c r="C14828" s="6" t="n">
        <v>0.0006635071</v>
      </c>
    </row>
    <row r="14829">
      <c r="A14829" s="7" t="n">
        <v>14828</v>
      </c>
      <c r="B14829" s="8" t="n">
        <v>0.05275458</v>
      </c>
      <c r="C14829" s="8" t="n">
        <v>0.0006742663</v>
      </c>
    </row>
    <row r="14830">
      <c r="A14830" s="5" t="n">
        <v>14829</v>
      </c>
      <c r="B14830" s="6" t="n">
        <v>0.05278459</v>
      </c>
      <c r="C14830" s="6" t="n">
        <v>0.0006851386000000001</v>
      </c>
    </row>
    <row r="14831">
      <c r="A14831" s="7" t="n">
        <v>14830</v>
      </c>
      <c r="B14831" s="8" t="n">
        <v>0.05281465</v>
      </c>
      <c r="C14831" s="8" t="n">
        <v>0.0006959771</v>
      </c>
    </row>
    <row r="14832">
      <c r="A14832" s="5" t="n">
        <v>14831</v>
      </c>
      <c r="B14832" s="6" t="n">
        <v>0.05284475</v>
      </c>
      <c r="C14832" s="6" t="n">
        <v>0.0007067855</v>
      </c>
    </row>
    <row r="14833">
      <c r="A14833" s="7" t="n">
        <v>14832</v>
      </c>
      <c r="B14833" s="8" t="n">
        <v>0.0528749</v>
      </c>
      <c r="C14833" s="8" t="n">
        <v>0.0007175617</v>
      </c>
    </row>
    <row r="14834">
      <c r="A14834" s="5" t="n">
        <v>14833</v>
      </c>
      <c r="B14834" s="6" t="n">
        <v>0.05290509</v>
      </c>
      <c r="C14834" s="6" t="n">
        <v>0.000728302</v>
      </c>
    </row>
    <row r="14835">
      <c r="A14835" s="7" t="n">
        <v>14834</v>
      </c>
      <c r="B14835" s="8" t="n">
        <v>0.05293531</v>
      </c>
      <c r="C14835" s="8" t="n">
        <v>0.0007390048</v>
      </c>
    </row>
    <row r="14836">
      <c r="A14836" s="5" t="n">
        <v>14835</v>
      </c>
      <c r="B14836" s="6" t="n">
        <v>0.05296554</v>
      </c>
      <c r="C14836" s="6" t="n">
        <v>0.0007496686</v>
      </c>
    </row>
    <row r="14837">
      <c r="A14837" s="7" t="n">
        <v>14836</v>
      </c>
      <c r="B14837" s="8" t="n">
        <v>0.05299578</v>
      </c>
      <c r="C14837" s="8" t="n">
        <v>0.0007602961</v>
      </c>
    </row>
    <row r="14838">
      <c r="A14838" s="5" t="n">
        <v>14837</v>
      </c>
      <c r="B14838" s="6" t="n">
        <v>0.05302605</v>
      </c>
      <c r="C14838" s="6" t="n">
        <v>0.0007708835</v>
      </c>
    </row>
    <row r="14839">
      <c r="A14839" s="7" t="n">
        <v>14838</v>
      </c>
      <c r="B14839" s="8" t="n">
        <v>0.05305634</v>
      </c>
      <c r="C14839" s="8" t="n">
        <v>0.0007814258</v>
      </c>
    </row>
    <row r="14840">
      <c r="A14840" s="5" t="n">
        <v>14839</v>
      </c>
      <c r="B14840" s="6" t="n">
        <v>0.05308662</v>
      </c>
      <c r="C14840" s="6" t="n">
        <v>0.0007919261</v>
      </c>
    </row>
    <row r="14841">
      <c r="A14841" s="7" t="n">
        <v>14840</v>
      </c>
      <c r="B14841" s="8" t="n">
        <v>0.05311689</v>
      </c>
      <c r="C14841" s="8" t="n">
        <v>0.0008023822</v>
      </c>
    </row>
    <row r="14842">
      <c r="A14842" s="5" t="n">
        <v>14841</v>
      </c>
      <c r="B14842" s="6" t="n">
        <v>0.05314716</v>
      </c>
      <c r="C14842" s="6" t="n">
        <v>0.0008127948</v>
      </c>
    </row>
    <row r="14843">
      <c r="A14843" s="7" t="n">
        <v>14842</v>
      </c>
      <c r="B14843" s="8" t="n">
        <v>0.05317741</v>
      </c>
      <c r="C14843" s="8" t="n">
        <v>0.0008231649</v>
      </c>
    </row>
    <row r="14844">
      <c r="A14844" s="5" t="n">
        <v>14843</v>
      </c>
      <c r="B14844" s="6" t="n">
        <v>0.05320764</v>
      </c>
      <c r="C14844" s="6" t="n">
        <v>0.0008334943</v>
      </c>
    </row>
    <row r="14845">
      <c r="A14845" s="7" t="n">
        <v>14844</v>
      </c>
      <c r="B14845" s="8" t="n">
        <v>0.05323786</v>
      </c>
      <c r="C14845" s="8" t="n">
        <v>0.0008437833</v>
      </c>
    </row>
    <row r="14846">
      <c r="A14846" s="5" t="n">
        <v>14845</v>
      </c>
      <c r="B14846" s="6" t="n">
        <v>0.05326805</v>
      </c>
      <c r="C14846" s="6" t="n">
        <v>0.0008540353000000001</v>
      </c>
    </row>
    <row r="14847">
      <c r="A14847" s="7" t="n">
        <v>14846</v>
      </c>
      <c r="B14847" s="8" t="n">
        <v>0.05329819</v>
      </c>
      <c r="C14847" s="8" t="n">
        <v>0.0008642324</v>
      </c>
    </row>
    <row r="14848">
      <c r="A14848" s="5" t="n">
        <v>14847</v>
      </c>
      <c r="B14848" s="6" t="n">
        <v>0.05332829</v>
      </c>
      <c r="C14848" s="6" t="n">
        <v>0.0008743778</v>
      </c>
    </row>
    <row r="14849">
      <c r="A14849" s="7" t="n">
        <v>14848</v>
      </c>
      <c r="B14849" s="8" t="n">
        <v>0.05335835</v>
      </c>
      <c r="C14849" s="8" t="n">
        <v>0.0008844768</v>
      </c>
    </row>
    <row r="14850">
      <c r="A14850" s="5" t="n">
        <v>14849</v>
      </c>
      <c r="B14850" s="6" t="n">
        <v>0.05338836</v>
      </c>
      <c r="C14850" s="6" t="n">
        <v>0.0008945293999999999</v>
      </c>
    </row>
    <row r="14851">
      <c r="A14851" s="7" t="n">
        <v>14850</v>
      </c>
      <c r="B14851" s="8" t="n">
        <v>0.05341832</v>
      </c>
      <c r="C14851" s="8" t="n">
        <v>0.0009045404</v>
      </c>
    </row>
    <row r="14852">
      <c r="A14852" s="5" t="n">
        <v>14851</v>
      </c>
      <c r="B14852" s="6" t="n">
        <v>0.05344821</v>
      </c>
      <c r="C14852" s="6" t="n">
        <v>0.0009145034</v>
      </c>
    </row>
    <row r="14853">
      <c r="A14853" s="7" t="n">
        <v>14852</v>
      </c>
      <c r="B14853" s="8" t="n">
        <v>0.05347803</v>
      </c>
      <c r="C14853" s="8" t="n">
        <v>0.0009244133</v>
      </c>
    </row>
    <row r="14854">
      <c r="A14854" s="5" t="n">
        <v>14853</v>
      </c>
      <c r="B14854" s="6" t="n">
        <v>0.05350777</v>
      </c>
      <c r="C14854" s="6" t="n">
        <v>0.0009342744</v>
      </c>
    </row>
    <row r="14855">
      <c r="A14855" s="7" t="n">
        <v>14854</v>
      </c>
      <c r="B14855" s="8" t="n">
        <v>0.05353745</v>
      </c>
      <c r="C14855" s="8" t="n">
        <v>0.0009440863</v>
      </c>
    </row>
    <row r="14856">
      <c r="A14856" s="5" t="n">
        <v>14855</v>
      </c>
      <c r="B14856" s="6" t="n">
        <v>0.05356704</v>
      </c>
      <c r="C14856" s="6" t="n">
        <v>0.0009528113</v>
      </c>
    </row>
    <row r="14857">
      <c r="A14857" s="7" t="n">
        <v>14856</v>
      </c>
      <c r="B14857" s="8" t="n">
        <v>0.05359655</v>
      </c>
      <c r="C14857" s="8" t="n">
        <v>0.0009611647000000001</v>
      </c>
    </row>
    <row r="14858">
      <c r="A14858" s="5" t="n">
        <v>14857</v>
      </c>
      <c r="B14858" s="6" t="n">
        <v>0.05362595</v>
      </c>
      <c r="C14858" s="6" t="n">
        <v>0.0009695702</v>
      </c>
    </row>
    <row r="14859">
      <c r="A14859" s="7" t="n">
        <v>14858</v>
      </c>
      <c r="B14859" s="8" t="n">
        <v>0.05365526</v>
      </c>
      <c r="C14859" s="8" t="n">
        <v>0.0009781998</v>
      </c>
    </row>
    <row r="14860">
      <c r="A14860" s="5" t="n">
        <v>14859</v>
      </c>
      <c r="B14860" s="6" t="n">
        <v>0.05368446</v>
      </c>
      <c r="C14860" s="6" t="n">
        <v>0.0009870883</v>
      </c>
    </row>
    <row r="14861">
      <c r="A14861" s="7" t="n">
        <v>14860</v>
      </c>
      <c r="B14861" s="8" t="n">
        <v>0.05371356</v>
      </c>
      <c r="C14861" s="8" t="n">
        <v>0.0009961892</v>
      </c>
    </row>
    <row r="14862">
      <c r="A14862" s="5" t="n">
        <v>14861</v>
      </c>
      <c r="B14862" s="6" t="n">
        <v>0.05374254</v>
      </c>
      <c r="C14862" s="6" t="n">
        <v>0.001005434</v>
      </c>
    </row>
    <row r="14863">
      <c r="A14863" s="7" t="n">
        <v>14862</v>
      </c>
      <c r="B14863" s="8" t="n">
        <v>0.05377141</v>
      </c>
      <c r="C14863" s="8" t="n">
        <v>0.001014755</v>
      </c>
    </row>
    <row r="14864">
      <c r="A14864" s="5" t="n">
        <v>14863</v>
      </c>
      <c r="B14864" s="6" t="n">
        <v>0.05380015</v>
      </c>
      <c r="C14864" s="6" t="n">
        <v>0.001024101</v>
      </c>
    </row>
    <row r="14865">
      <c r="A14865" s="7" t="n">
        <v>14864</v>
      </c>
      <c r="B14865" s="8" t="n">
        <v>0.05382875</v>
      </c>
      <c r="C14865" s="8" t="n">
        <v>0.001033431</v>
      </c>
    </row>
    <row r="14866">
      <c r="A14866" s="5" t="n">
        <v>14865</v>
      </c>
      <c r="B14866" s="6" t="n">
        <v>0.05385723</v>
      </c>
      <c r="C14866" s="6" t="n">
        <v>0.001042709</v>
      </c>
    </row>
    <row r="14867">
      <c r="A14867" s="7" t="n">
        <v>14866</v>
      </c>
      <c r="B14867" s="8" t="n">
        <v>0.05388556</v>
      </c>
      <c r="C14867" s="8" t="n">
        <v>0.001051941</v>
      </c>
    </row>
    <row r="14868">
      <c r="A14868" s="5" t="n">
        <v>14867</v>
      </c>
      <c r="B14868" s="6" t="n">
        <v>0.05391375</v>
      </c>
      <c r="C14868" s="6" t="n">
        <v>0.001061123</v>
      </c>
    </row>
    <row r="14869">
      <c r="A14869" s="7" t="n">
        <v>14868</v>
      </c>
      <c r="B14869" s="8" t="n">
        <v>0.05394178</v>
      </c>
      <c r="C14869" s="8" t="n">
        <v>0.0010703</v>
      </c>
    </row>
    <row r="14870">
      <c r="A14870" s="5" t="n">
        <v>14869</v>
      </c>
      <c r="B14870" s="6" t="n">
        <v>0.05396966</v>
      </c>
      <c r="C14870" s="6" t="n">
        <v>0.001079711</v>
      </c>
    </row>
    <row r="14871">
      <c r="A14871" s="7" t="n">
        <v>14870</v>
      </c>
      <c r="B14871" s="8" t="n">
        <v>0.05399739</v>
      </c>
      <c r="C14871" s="8" t="n">
        <v>0.001089088</v>
      </c>
    </row>
    <row r="14872">
      <c r="A14872" s="5" t="n">
        <v>14871</v>
      </c>
      <c r="B14872" s="6" t="n">
        <v>0.05402495</v>
      </c>
      <c r="C14872" s="6" t="n">
        <v>0.001098331</v>
      </c>
    </row>
    <row r="14873">
      <c r="A14873" s="7" t="n">
        <v>14872</v>
      </c>
      <c r="B14873" s="8" t="n">
        <v>0.05405234</v>
      </c>
      <c r="C14873" s="8" t="n">
        <v>0.001107417</v>
      </c>
    </row>
    <row r="14874">
      <c r="A14874" s="5" t="n">
        <v>14873</v>
      </c>
      <c r="B14874" s="6" t="n">
        <v>0.05407955</v>
      </c>
      <c r="C14874" s="6" t="n">
        <v>0.00111635</v>
      </c>
    </row>
    <row r="14875">
      <c r="A14875" s="7" t="n">
        <v>14874</v>
      </c>
      <c r="B14875" s="8" t="n">
        <v>0.05410658</v>
      </c>
      <c r="C14875" s="8" t="n">
        <v>0.001125149</v>
      </c>
    </row>
    <row r="14876">
      <c r="A14876" s="5" t="n">
        <v>14875</v>
      </c>
      <c r="B14876" s="6" t="n">
        <v>0.05413342</v>
      </c>
      <c r="C14876" s="6" t="n">
        <v>0.001133825</v>
      </c>
    </row>
    <row r="14877">
      <c r="A14877" s="7" t="n">
        <v>14876</v>
      </c>
      <c r="B14877" s="8" t="n">
        <v>0.05416008</v>
      </c>
      <c r="C14877" s="8" t="n">
        <v>0.001142405</v>
      </c>
    </row>
    <row r="14878">
      <c r="A14878" s="5" t="n">
        <v>14877</v>
      </c>
      <c r="B14878" s="6" t="n">
        <v>0.05418654</v>
      </c>
      <c r="C14878" s="6" t="n">
        <v>0.001150901</v>
      </c>
    </row>
    <row r="14879">
      <c r="A14879" s="7" t="n">
        <v>14878</v>
      </c>
      <c r="B14879" s="8" t="n">
        <v>0.05421281</v>
      </c>
      <c r="C14879" s="8" t="n">
        <v>0.001159323</v>
      </c>
    </row>
    <row r="14880">
      <c r="A14880" s="5" t="n">
        <v>14879</v>
      </c>
      <c r="B14880" s="6" t="n">
        <v>0.05423887</v>
      </c>
      <c r="C14880" s="6" t="n">
        <v>0.001167674</v>
      </c>
    </row>
    <row r="14881">
      <c r="A14881" s="7" t="n">
        <v>14880</v>
      </c>
      <c r="B14881" s="8" t="n">
        <v>0.05426472</v>
      </c>
      <c r="C14881" s="8" t="n">
        <v>0.001175957</v>
      </c>
    </row>
    <row r="14882">
      <c r="A14882" s="5" t="n">
        <v>14881</v>
      </c>
      <c r="B14882" s="6" t="n">
        <v>0.05429036</v>
      </c>
      <c r="C14882" s="6" t="n">
        <v>0.001184175</v>
      </c>
    </row>
    <row r="14883">
      <c r="A14883" s="7" t="n">
        <v>14882</v>
      </c>
      <c r="B14883" s="8" t="n">
        <v>0.05431578</v>
      </c>
      <c r="C14883" s="8" t="n">
        <v>0.001192325</v>
      </c>
    </row>
    <row r="14884">
      <c r="A14884" s="5" t="n">
        <v>14883</v>
      </c>
      <c r="B14884" s="6" t="n">
        <v>0.05434098</v>
      </c>
      <c r="C14884" s="6" t="n">
        <v>0.001200402</v>
      </c>
    </row>
    <row r="14885">
      <c r="A14885" s="7" t="n">
        <v>14884</v>
      </c>
      <c r="B14885" s="8" t="n">
        <v>0.05436595</v>
      </c>
      <c r="C14885" s="8" t="n">
        <v>0.001208406</v>
      </c>
    </row>
    <row r="14886">
      <c r="A14886" s="5" t="n">
        <v>14885</v>
      </c>
      <c r="B14886" s="6" t="n">
        <v>0.05439069</v>
      </c>
      <c r="C14886" s="6" t="n">
        <v>0.001216341</v>
      </c>
    </row>
    <row r="14887">
      <c r="A14887" s="7" t="n">
        <v>14886</v>
      </c>
      <c r="B14887" s="8" t="n">
        <v>0.05441519</v>
      </c>
      <c r="C14887" s="8" t="n">
        <v>0.001224204</v>
      </c>
    </row>
    <row r="14888">
      <c r="A14888" s="5" t="n">
        <v>14887</v>
      </c>
      <c r="B14888" s="6" t="n">
        <v>0.05443946</v>
      </c>
      <c r="C14888" s="6" t="n">
        <v>0.001232004</v>
      </c>
    </row>
    <row r="14889">
      <c r="A14889" s="7" t="n">
        <v>14888</v>
      </c>
      <c r="B14889" s="8" t="n">
        <v>0.05446348</v>
      </c>
      <c r="C14889" s="8" t="n">
        <v>0.001239736</v>
      </c>
    </row>
    <row r="14890">
      <c r="A14890" s="5" t="n">
        <v>14889</v>
      </c>
      <c r="B14890" s="6" t="n">
        <v>0.05448725</v>
      </c>
      <c r="C14890" s="6" t="n">
        <v>0.001247396</v>
      </c>
    </row>
    <row r="14891">
      <c r="A14891" s="7" t="n">
        <v>14890</v>
      </c>
      <c r="B14891" s="8" t="n">
        <v>0.05451076</v>
      </c>
      <c r="C14891" s="8" t="n">
        <v>0.001254982</v>
      </c>
    </row>
    <row r="14892">
      <c r="A14892" s="5" t="n">
        <v>14891</v>
      </c>
      <c r="B14892" s="6" t="n">
        <v>0.05453402</v>
      </c>
      <c r="C14892" s="6" t="n">
        <v>0.001262478</v>
      </c>
    </row>
    <row r="14893">
      <c r="A14893" s="7" t="n">
        <v>14892</v>
      </c>
      <c r="B14893" s="8" t="n">
        <v>0.05455702</v>
      </c>
      <c r="C14893" s="8" t="n">
        <v>0.001269913</v>
      </c>
    </row>
    <row r="14894">
      <c r="A14894" s="5" t="n">
        <v>14893</v>
      </c>
      <c r="B14894" s="6" t="n">
        <v>0.05457975</v>
      </c>
      <c r="C14894" s="6" t="n">
        <v>0.001277283</v>
      </c>
    </row>
    <row r="14895">
      <c r="A14895" s="7" t="n">
        <v>14894</v>
      </c>
      <c r="B14895" s="8" t="n">
        <v>0.05460221</v>
      </c>
      <c r="C14895" s="8" t="n">
        <v>0.001284582</v>
      </c>
    </row>
    <row r="14896">
      <c r="A14896" s="5" t="n">
        <v>14895</v>
      </c>
      <c r="B14896" s="6" t="n">
        <v>0.05462439</v>
      </c>
      <c r="C14896" s="6" t="n">
        <v>0.001291809</v>
      </c>
    </row>
    <row r="14897">
      <c r="A14897" s="7" t="n">
        <v>14896</v>
      </c>
      <c r="B14897" s="8" t="n">
        <v>0.0546463</v>
      </c>
      <c r="C14897" s="8" t="n">
        <v>0.001298957</v>
      </c>
    </row>
    <row r="14898">
      <c r="A14898" s="5" t="n">
        <v>14897</v>
      </c>
      <c r="B14898" s="6" t="n">
        <v>0.05466792</v>
      </c>
      <c r="C14898" s="6" t="n">
        <v>0.001306024</v>
      </c>
    </row>
    <row r="14899">
      <c r="A14899" s="7" t="n">
        <v>14898</v>
      </c>
      <c r="B14899" s="8" t="n">
        <v>0.05468927</v>
      </c>
      <c r="C14899" s="8" t="n">
        <v>0.00131301</v>
      </c>
    </row>
    <row r="14900">
      <c r="A14900" s="5" t="n">
        <v>14899</v>
      </c>
      <c r="B14900" s="6" t="n">
        <v>0.05471032</v>
      </c>
      <c r="C14900" s="6" t="n">
        <v>0.001319926</v>
      </c>
    </row>
    <row r="14901">
      <c r="A14901" s="7" t="n">
        <v>14900</v>
      </c>
      <c r="B14901" s="8" t="n">
        <v>0.05473107</v>
      </c>
      <c r="C14901" s="8" t="n">
        <v>0.001326769</v>
      </c>
    </row>
    <row r="14902">
      <c r="A14902" s="5" t="n">
        <v>14901</v>
      </c>
      <c r="B14902" s="6" t="n">
        <v>0.05475152</v>
      </c>
      <c r="C14902" s="6" t="n">
        <v>0.001333543</v>
      </c>
    </row>
    <row r="14903">
      <c r="A14903" s="7" t="n">
        <v>14902</v>
      </c>
      <c r="B14903" s="8" t="n">
        <v>0.05477168</v>
      </c>
      <c r="C14903" s="8" t="n">
        <v>0.001340241</v>
      </c>
    </row>
    <row r="14904">
      <c r="A14904" s="5" t="n">
        <v>14903</v>
      </c>
      <c r="B14904" s="6" t="n">
        <v>0.05479152</v>
      </c>
      <c r="C14904" s="6" t="n">
        <v>0.001346965</v>
      </c>
    </row>
    <row r="14905">
      <c r="A14905" s="7" t="n">
        <v>14904</v>
      </c>
      <c r="B14905" s="8" t="n">
        <v>0.05481106</v>
      </c>
      <c r="C14905" s="8" t="n">
        <v>0.001353989</v>
      </c>
    </row>
    <row r="14906">
      <c r="A14906" s="5" t="n">
        <v>14905</v>
      </c>
      <c r="B14906" s="6" t="n">
        <v>0.05483029</v>
      </c>
      <c r="C14906" s="6" t="n">
        <v>0.001360946</v>
      </c>
    </row>
    <row r="14907">
      <c r="A14907" s="7" t="n">
        <v>14906</v>
      </c>
      <c r="B14907" s="8" t="n">
        <v>0.0548492</v>
      </c>
      <c r="C14907" s="8" t="n">
        <v>0.001367837</v>
      </c>
    </row>
    <row r="14908">
      <c r="A14908" s="5" t="n">
        <v>14907</v>
      </c>
      <c r="B14908" s="6" t="n">
        <v>0.05486779</v>
      </c>
      <c r="C14908" s="6" t="n">
        <v>0.001374668</v>
      </c>
    </row>
    <row r="14909">
      <c r="A14909" s="7" t="n">
        <v>14908</v>
      </c>
      <c r="B14909" s="8" t="n">
        <v>0.05488605</v>
      </c>
      <c r="C14909" s="8" t="n">
        <v>0.001381444</v>
      </c>
    </row>
    <row r="14910">
      <c r="A14910" s="5" t="n">
        <v>14909</v>
      </c>
      <c r="B14910" s="6" t="n">
        <v>0.05490399</v>
      </c>
      <c r="C14910" s="6" t="n">
        <v>0.001388168</v>
      </c>
    </row>
    <row r="14911">
      <c r="A14911" s="7" t="n">
        <v>14910</v>
      </c>
      <c r="B14911" s="8" t="n">
        <v>0.0549216</v>
      </c>
      <c r="C14911" s="8" t="n">
        <v>0.001394831</v>
      </c>
    </row>
    <row r="14912">
      <c r="A14912" s="5" t="n">
        <v>14911</v>
      </c>
      <c r="B14912" s="6" t="n">
        <v>0.05493887</v>
      </c>
      <c r="C14912" s="6" t="n">
        <v>0.001401425</v>
      </c>
    </row>
    <row r="14913">
      <c r="A14913" s="7" t="n">
        <v>14912</v>
      </c>
      <c r="B14913" s="8" t="n">
        <v>0.05495581</v>
      </c>
      <c r="C14913" s="8" t="n">
        <v>0.001407952</v>
      </c>
    </row>
    <row r="14914">
      <c r="A14914" s="5" t="n">
        <v>14913</v>
      </c>
      <c r="B14914" s="6" t="n">
        <v>0.05497241</v>
      </c>
      <c r="C14914" s="6" t="n">
        <v>0.001414415</v>
      </c>
    </row>
    <row r="14915">
      <c r="A14915" s="7" t="n">
        <v>14914</v>
      </c>
      <c r="B14915" s="8" t="n">
        <v>0.05498866</v>
      </c>
      <c r="C14915" s="8" t="n">
        <v>0.001420817</v>
      </c>
    </row>
    <row r="14916">
      <c r="A14916" s="5" t="n">
        <v>14915</v>
      </c>
      <c r="B14916" s="6" t="n">
        <v>0.05500457</v>
      </c>
      <c r="C14916" s="6" t="n">
        <v>0.001427156</v>
      </c>
    </row>
    <row r="14917">
      <c r="A14917" s="7" t="n">
        <v>14916</v>
      </c>
      <c r="B14917" s="8" t="n">
        <v>0.05502012</v>
      </c>
      <c r="C14917" s="8" t="n">
        <v>0.001433432</v>
      </c>
    </row>
    <row r="14918">
      <c r="A14918" s="5" t="n">
        <v>14917</v>
      </c>
      <c r="B14918" s="6" t="n">
        <v>0.05503533</v>
      </c>
      <c r="C14918" s="6" t="n">
        <v>0.001439646</v>
      </c>
    </row>
    <row r="14919">
      <c r="A14919" s="7" t="n">
        <v>14918</v>
      </c>
      <c r="B14919" s="8" t="n">
        <v>0.05505018</v>
      </c>
      <c r="C14919" s="8" t="n">
        <v>0.001445802</v>
      </c>
    </row>
    <row r="14920">
      <c r="A14920" s="5" t="n">
        <v>14919</v>
      </c>
      <c r="B14920" s="6" t="n">
        <v>0.05506467</v>
      </c>
      <c r="C14920" s="6" t="n">
        <v>0.001451892</v>
      </c>
    </row>
    <row r="14921">
      <c r="A14921" s="7" t="n">
        <v>14920</v>
      </c>
      <c r="B14921" s="8" t="n">
        <v>0.05507881</v>
      </c>
      <c r="C14921" s="8" t="n">
        <v>0.001457919</v>
      </c>
    </row>
    <row r="14922">
      <c r="A14922" s="5" t="n">
        <v>14921</v>
      </c>
      <c r="B14922" s="6" t="n">
        <v>0.05509258</v>
      </c>
      <c r="C14922" s="6" t="n">
        <v>0.001463878</v>
      </c>
    </row>
    <row r="14923">
      <c r="A14923" s="7" t="n">
        <v>14922</v>
      </c>
      <c r="B14923" s="8" t="n">
        <v>0.05510598</v>
      </c>
      <c r="C14923" s="8" t="n">
        <v>0.001469769</v>
      </c>
    </row>
    <row r="14924">
      <c r="A14924" s="5" t="n">
        <v>14923</v>
      </c>
      <c r="B14924" s="6" t="n">
        <v>0.05511901</v>
      </c>
      <c r="C14924" s="6" t="n">
        <v>0.0014756</v>
      </c>
    </row>
    <row r="14925">
      <c r="A14925" s="7" t="n">
        <v>14924</v>
      </c>
      <c r="B14925" s="8" t="n">
        <v>0.05513168</v>
      </c>
      <c r="C14925" s="8" t="n">
        <v>0.001481369</v>
      </c>
    </row>
    <row r="14926">
      <c r="A14926" s="5" t="n">
        <v>14925</v>
      </c>
      <c r="B14926" s="6" t="n">
        <v>0.05514397</v>
      </c>
      <c r="C14926" s="6" t="n">
        <v>0.001487075</v>
      </c>
    </row>
    <row r="14927">
      <c r="A14927" s="7" t="n">
        <v>14926</v>
      </c>
      <c r="B14927" s="8" t="n">
        <v>0.05515588</v>
      </c>
      <c r="C14927" s="8" t="n">
        <v>0.001492712</v>
      </c>
    </row>
    <row r="14928">
      <c r="A14928" s="5" t="n">
        <v>14927</v>
      </c>
      <c r="B14928" s="6" t="n">
        <v>0.05516741</v>
      </c>
      <c r="C14928" s="6" t="n">
        <v>0.001498288</v>
      </c>
    </row>
    <row r="14929">
      <c r="A14929" s="7" t="n">
        <v>14928</v>
      </c>
      <c r="B14929" s="8" t="n">
        <v>0.05517857</v>
      </c>
      <c r="C14929" s="8" t="n">
        <v>0.001503805</v>
      </c>
    </row>
    <row r="14930">
      <c r="A14930" s="5" t="n">
        <v>14929</v>
      </c>
      <c r="B14930" s="6" t="n">
        <v>0.05518934</v>
      </c>
      <c r="C14930" s="6" t="n">
        <v>0.00150925</v>
      </c>
    </row>
    <row r="14931">
      <c r="A14931" s="7" t="n">
        <v>14930</v>
      </c>
      <c r="B14931" s="8" t="n">
        <v>0.05519972</v>
      </c>
      <c r="C14931" s="8" t="n">
        <v>0.001514625</v>
      </c>
    </row>
    <row r="14932">
      <c r="A14932" s="5" t="n">
        <v>14931</v>
      </c>
      <c r="B14932" s="6" t="n">
        <v>0.05520973</v>
      </c>
      <c r="C14932" s="6" t="n">
        <v>0.001519929</v>
      </c>
    </row>
    <row r="14933">
      <c r="A14933" s="7" t="n">
        <v>14932</v>
      </c>
      <c r="B14933" s="8" t="n">
        <v>0.05521934</v>
      </c>
      <c r="C14933" s="8" t="n">
        <v>0.00152517</v>
      </c>
    </row>
    <row r="14934">
      <c r="A14934" s="5" t="n">
        <v>14933</v>
      </c>
      <c r="B14934" s="6" t="n">
        <v>0.05522856</v>
      </c>
      <c r="C14934" s="6" t="n">
        <v>0.001530335</v>
      </c>
    </row>
    <row r="14935">
      <c r="A14935" s="7" t="n">
        <v>14934</v>
      </c>
      <c r="B14935" s="8" t="n">
        <v>0.05523739</v>
      </c>
      <c r="C14935" s="8" t="n">
        <v>0.001535422</v>
      </c>
    </row>
    <row r="14936">
      <c r="A14936" s="5" t="n">
        <v>14935</v>
      </c>
      <c r="B14936" s="6" t="n">
        <v>0.05524582</v>
      </c>
      <c r="C14936" s="6" t="n">
        <v>0.001540438</v>
      </c>
    </row>
    <row r="14937">
      <c r="A14937" s="7" t="n">
        <v>14936</v>
      </c>
      <c r="B14937" s="8" t="n">
        <v>0.05525385</v>
      </c>
      <c r="C14937" s="8" t="n">
        <v>0.001545384</v>
      </c>
    </row>
    <row r="14938">
      <c r="A14938" s="5" t="n">
        <v>14937</v>
      </c>
      <c r="B14938" s="6" t="n">
        <v>0.05526148</v>
      </c>
      <c r="C14938" s="6" t="n">
        <v>0.001550264</v>
      </c>
    </row>
    <row r="14939">
      <c r="A14939" s="7" t="n">
        <v>14938</v>
      </c>
      <c r="B14939" s="8" t="n">
        <v>0.05526871</v>
      </c>
      <c r="C14939" s="8" t="n">
        <v>0.001555074</v>
      </c>
    </row>
    <row r="14940">
      <c r="A14940" s="5" t="n">
        <v>14939</v>
      </c>
      <c r="B14940" s="6" t="n">
        <v>0.05527555</v>
      </c>
      <c r="C14940" s="6" t="n">
        <v>0.001559818</v>
      </c>
    </row>
    <row r="14941">
      <c r="A14941" s="7" t="n">
        <v>14940</v>
      </c>
      <c r="B14941" s="8" t="n">
        <v>0.05528199</v>
      </c>
      <c r="C14941" s="8" t="n">
        <v>0.001564429</v>
      </c>
    </row>
    <row r="14942">
      <c r="A14942" s="5" t="n">
        <v>14941</v>
      </c>
      <c r="B14942" s="6" t="n">
        <v>0.05528802</v>
      </c>
      <c r="C14942" s="6" t="n">
        <v>0.001569089</v>
      </c>
    </row>
    <row r="14943">
      <c r="A14943" s="7" t="n">
        <v>14942</v>
      </c>
      <c r="B14943" s="8" t="n">
        <v>0.05529364</v>
      </c>
      <c r="C14943" s="8" t="n">
        <v>0.001573627</v>
      </c>
    </row>
    <row r="14944">
      <c r="A14944" s="5" t="n">
        <v>14943</v>
      </c>
      <c r="B14944" s="6" t="n">
        <v>0.05529886</v>
      </c>
      <c r="C14944" s="6" t="n">
        <v>0.001577939</v>
      </c>
    </row>
    <row r="14945">
      <c r="A14945" s="7" t="n">
        <v>14944</v>
      </c>
      <c r="B14945" s="8" t="n">
        <v>0.05530366</v>
      </c>
      <c r="C14945" s="8" t="n">
        <v>0.00158206</v>
      </c>
    </row>
    <row r="14946">
      <c r="A14946" s="5" t="n">
        <v>14945</v>
      </c>
      <c r="B14946" s="6" t="n">
        <v>0.05530806</v>
      </c>
      <c r="C14946" s="6" t="n">
        <v>0.00158604</v>
      </c>
    </row>
    <row r="14947">
      <c r="A14947" s="7" t="n">
        <v>14946</v>
      </c>
      <c r="B14947" s="8" t="n">
        <v>0.05531204</v>
      </c>
      <c r="C14947" s="8" t="n">
        <v>0.001589934</v>
      </c>
    </row>
    <row r="14948">
      <c r="A14948" s="5" t="n">
        <v>14947</v>
      </c>
      <c r="B14948" s="6" t="n">
        <v>0.05531562</v>
      </c>
      <c r="C14948" s="6" t="n">
        <v>0.001593771</v>
      </c>
    </row>
    <row r="14949">
      <c r="A14949" s="7" t="n">
        <v>14948</v>
      </c>
      <c r="B14949" s="8" t="n">
        <v>0.05531878</v>
      </c>
      <c r="C14949" s="8" t="n">
        <v>0.001597569</v>
      </c>
    </row>
    <row r="14950">
      <c r="A14950" s="5" t="n">
        <v>14949</v>
      </c>
      <c r="B14950" s="6" t="n">
        <v>0.05532153</v>
      </c>
      <c r="C14950" s="6" t="n">
        <v>0.001601324</v>
      </c>
    </row>
    <row r="14951">
      <c r="A14951" s="7" t="n">
        <v>14950</v>
      </c>
      <c r="B14951" s="8" t="n">
        <v>0.05532387</v>
      </c>
      <c r="C14951" s="8" t="n">
        <v>0.001605008</v>
      </c>
    </row>
    <row r="14952">
      <c r="A14952" s="5" t="n">
        <v>14951</v>
      </c>
      <c r="B14952" s="6" t="n">
        <v>0.0553258</v>
      </c>
      <c r="C14952" s="6" t="n">
        <v>0.001608626</v>
      </c>
    </row>
    <row r="14953">
      <c r="A14953" s="7" t="n">
        <v>14952</v>
      </c>
      <c r="B14953" s="8" t="n">
        <v>0.05532731</v>
      </c>
      <c r="C14953" s="8" t="n">
        <v>0.001612168</v>
      </c>
    </row>
    <row r="14954">
      <c r="A14954" s="5" t="n">
        <v>14953</v>
      </c>
      <c r="B14954" s="6" t="n">
        <v>0.05532841</v>
      </c>
      <c r="C14954" s="6" t="n">
        <v>0.001615625</v>
      </c>
    </row>
    <row r="14955">
      <c r="A14955" s="7" t="n">
        <v>14954</v>
      </c>
      <c r="B14955" s="8" t="n">
        <v>0.05532909</v>
      </c>
      <c r="C14955" s="8" t="n">
        <v>0.00161901</v>
      </c>
    </row>
    <row r="14956">
      <c r="A14956" s="5" t="n">
        <v>14955</v>
      </c>
      <c r="B14956" s="6" t="n">
        <v>0.05532936</v>
      </c>
      <c r="C14956" s="6" t="n">
        <v>0.001622313</v>
      </c>
    </row>
    <row r="14957">
      <c r="A14957" s="7" t="n">
        <v>14956</v>
      </c>
      <c r="B14957" s="8" t="n">
        <v>0.05532921</v>
      </c>
      <c r="C14957" s="8" t="n">
        <v>0.001625551</v>
      </c>
    </row>
    <row r="14958">
      <c r="A14958" s="5" t="n">
        <v>14957</v>
      </c>
      <c r="B14958" s="6" t="n">
        <v>0.05532864</v>
      </c>
      <c r="C14958" s="6" t="n">
        <v>0.001628741</v>
      </c>
    </row>
    <row r="14959">
      <c r="A14959" s="7" t="n">
        <v>14958</v>
      </c>
      <c r="B14959" s="8" t="n">
        <v>0.05532766</v>
      </c>
      <c r="C14959" s="8" t="n">
        <v>0.001631854</v>
      </c>
    </row>
    <row r="14960">
      <c r="A14960" s="5" t="n">
        <v>14959</v>
      </c>
      <c r="B14960" s="6" t="n">
        <v>0.05532626</v>
      </c>
      <c r="C14960" s="6" t="n">
        <v>0.0016349</v>
      </c>
    </row>
    <row r="14961">
      <c r="A14961" s="7" t="n">
        <v>14960</v>
      </c>
      <c r="B14961" s="8" t="n">
        <v>0.05532445</v>
      </c>
      <c r="C14961" s="8" t="n">
        <v>0.00163785</v>
      </c>
    </row>
    <row r="14962">
      <c r="A14962" s="5" t="n">
        <v>14961</v>
      </c>
      <c r="B14962" s="6" t="n">
        <v>0.05532223</v>
      </c>
      <c r="C14962" s="6" t="n">
        <v>0.001640695</v>
      </c>
    </row>
    <row r="14963">
      <c r="A14963" s="7" t="n">
        <v>14962</v>
      </c>
      <c r="B14963" s="8" t="n">
        <v>0.05531959</v>
      </c>
      <c r="C14963" s="8" t="n">
        <v>0.001643447</v>
      </c>
    </row>
    <row r="14964">
      <c r="A14964" s="5" t="n">
        <v>14963</v>
      </c>
      <c r="B14964" s="6" t="n">
        <v>0.05531653</v>
      </c>
      <c r="C14964" s="6" t="n">
        <v>0.001646118</v>
      </c>
    </row>
    <row r="14965">
      <c r="A14965" s="7" t="n">
        <v>14964</v>
      </c>
      <c r="B14965" s="8" t="n">
        <v>0.05531306</v>
      </c>
      <c r="C14965" s="8" t="n">
        <v>0.001648723</v>
      </c>
    </row>
    <row r="14966">
      <c r="A14966" s="5" t="n">
        <v>14965</v>
      </c>
      <c r="B14966" s="6" t="n">
        <v>0.05530918</v>
      </c>
      <c r="C14966" s="6" t="n">
        <v>0.001651289</v>
      </c>
    </row>
    <row r="14967">
      <c r="A14967" s="7" t="n">
        <v>14966</v>
      </c>
      <c r="B14967" s="8" t="n">
        <v>0.05530489</v>
      </c>
      <c r="C14967" s="8" t="n">
        <v>0.001653786</v>
      </c>
    </row>
    <row r="14968">
      <c r="A14968" s="5" t="n">
        <v>14967</v>
      </c>
      <c r="B14968" s="6" t="n">
        <v>0.05530018</v>
      </c>
      <c r="C14968" s="6" t="n">
        <v>0.001656201</v>
      </c>
    </row>
    <row r="14969">
      <c r="A14969" s="7" t="n">
        <v>14968</v>
      </c>
      <c r="B14969" s="8" t="n">
        <v>0.05529506</v>
      </c>
      <c r="C14969" s="8" t="n">
        <v>0.001658527</v>
      </c>
    </row>
    <row r="14970">
      <c r="A14970" s="5" t="n">
        <v>14969</v>
      </c>
      <c r="B14970" s="6" t="n">
        <v>0.05528952</v>
      </c>
      <c r="C14970" s="6" t="n">
        <v>0.001660761</v>
      </c>
    </row>
    <row r="14971">
      <c r="A14971" s="7" t="n">
        <v>14970</v>
      </c>
      <c r="B14971" s="8" t="n">
        <v>0.05528358</v>
      </c>
      <c r="C14971" s="8" t="n">
        <v>0.001662926</v>
      </c>
    </row>
    <row r="14972">
      <c r="A14972" s="5" t="n">
        <v>14971</v>
      </c>
      <c r="B14972" s="6" t="n">
        <v>0.05527723</v>
      </c>
      <c r="C14972" s="6" t="n">
        <v>0.001665013</v>
      </c>
    </row>
    <row r="14973">
      <c r="A14973" s="7" t="n">
        <v>14972</v>
      </c>
      <c r="B14973" s="8" t="n">
        <v>0.05527047</v>
      </c>
      <c r="C14973" s="8" t="n">
        <v>0.001667022</v>
      </c>
    </row>
    <row r="14974">
      <c r="A14974" s="5" t="n">
        <v>14973</v>
      </c>
      <c r="B14974" s="6" t="n">
        <v>0.05526331</v>
      </c>
      <c r="C14974" s="6" t="n">
        <v>0.001668958</v>
      </c>
    </row>
    <row r="14975">
      <c r="A14975" s="7" t="n">
        <v>14974</v>
      </c>
      <c r="B14975" s="8" t="n">
        <v>0.05525574</v>
      </c>
      <c r="C14975" s="8" t="n">
        <v>0.00167082</v>
      </c>
    </row>
    <row r="14976">
      <c r="A14976" s="5" t="n">
        <v>14975</v>
      </c>
      <c r="B14976" s="6" t="n">
        <v>0.05524777</v>
      </c>
      <c r="C14976" s="6" t="n">
        <v>0.0016726</v>
      </c>
    </row>
    <row r="14977">
      <c r="A14977" s="7" t="n">
        <v>14976</v>
      </c>
      <c r="B14977" s="8" t="n">
        <v>0.05523939</v>
      </c>
      <c r="C14977" s="8" t="n">
        <v>0.001674278</v>
      </c>
    </row>
    <row r="14978">
      <c r="A14978" s="5" t="n">
        <v>14977</v>
      </c>
      <c r="B14978" s="6" t="n">
        <v>0.0552306</v>
      </c>
      <c r="C14978" s="6" t="n">
        <v>0.001675853</v>
      </c>
    </row>
    <row r="14979">
      <c r="A14979" s="7" t="n">
        <v>14978</v>
      </c>
      <c r="B14979" s="8" t="n">
        <v>0.05522142</v>
      </c>
      <c r="C14979" s="8" t="n">
        <v>0.001677341</v>
      </c>
    </row>
    <row r="14980">
      <c r="A14980" s="5" t="n">
        <v>14979</v>
      </c>
      <c r="B14980" s="6" t="n">
        <v>0.05521183</v>
      </c>
      <c r="C14980" s="6" t="n">
        <v>0.001678787</v>
      </c>
    </row>
    <row r="14981">
      <c r="A14981" s="7" t="n">
        <v>14980</v>
      </c>
      <c r="B14981" s="8" t="n">
        <v>0.05520186</v>
      </c>
      <c r="C14981" s="8" t="n">
        <v>0.001680142</v>
      </c>
    </row>
    <row r="14982">
      <c r="A14982" s="5" t="n">
        <v>14981</v>
      </c>
      <c r="B14982" s="6" t="n">
        <v>0.05519149</v>
      </c>
      <c r="C14982" s="6" t="n">
        <v>0.001681416</v>
      </c>
    </row>
    <row r="14983">
      <c r="A14983" s="7" t="n">
        <v>14982</v>
      </c>
      <c r="B14983" s="8" t="n">
        <v>0.05518073</v>
      </c>
      <c r="C14983" s="8" t="n">
        <v>0.001682613</v>
      </c>
    </row>
    <row r="14984">
      <c r="A14984" s="5" t="n">
        <v>14983</v>
      </c>
      <c r="B14984" s="6" t="n">
        <v>0.05516957</v>
      </c>
      <c r="C14984" s="6" t="n">
        <v>0.001683507</v>
      </c>
    </row>
    <row r="14985">
      <c r="A14985" s="7" t="n">
        <v>14984</v>
      </c>
      <c r="B14985" s="8" t="n">
        <v>0.05515802</v>
      </c>
      <c r="C14985" s="8" t="n">
        <v>0.001684027</v>
      </c>
    </row>
    <row r="14986">
      <c r="A14986" s="5" t="n">
        <v>14985</v>
      </c>
      <c r="B14986" s="6" t="n">
        <v>0.05514608</v>
      </c>
      <c r="C14986" s="6" t="n">
        <v>0.001684331</v>
      </c>
    </row>
    <row r="14987">
      <c r="A14987" s="7" t="n">
        <v>14986</v>
      </c>
      <c r="B14987" s="8" t="n">
        <v>0.05513376</v>
      </c>
      <c r="C14987" s="8" t="n">
        <v>0.001684519</v>
      </c>
    </row>
    <row r="14988">
      <c r="A14988" s="5" t="n">
        <v>14987</v>
      </c>
      <c r="B14988" s="6" t="n">
        <v>0.05512105</v>
      </c>
      <c r="C14988" s="6" t="n">
        <v>0.001684694</v>
      </c>
    </row>
    <row r="14989">
      <c r="A14989" s="7" t="n">
        <v>14988</v>
      </c>
      <c r="B14989" s="8" t="n">
        <v>0.05510797</v>
      </c>
      <c r="C14989" s="8" t="n">
        <v>0.001684913</v>
      </c>
    </row>
    <row r="14990">
      <c r="A14990" s="5" t="n">
        <v>14989</v>
      </c>
      <c r="B14990" s="6" t="n">
        <v>0.0550945</v>
      </c>
      <c r="C14990" s="6" t="n">
        <v>0.001685206</v>
      </c>
    </row>
    <row r="14991">
      <c r="A14991" s="7" t="n">
        <v>14990</v>
      </c>
      <c r="B14991" s="8" t="n">
        <v>0.05508066</v>
      </c>
      <c r="C14991" s="8" t="n">
        <v>0.001685565</v>
      </c>
    </row>
    <row r="14992">
      <c r="A14992" s="5" t="n">
        <v>14991</v>
      </c>
      <c r="B14992" s="6" t="n">
        <v>0.05506644</v>
      </c>
      <c r="C14992" s="6" t="n">
        <v>0.00168599</v>
      </c>
    </row>
    <row r="14993">
      <c r="A14993" s="7" t="n">
        <v>14992</v>
      </c>
      <c r="B14993" s="8" t="n">
        <v>0.05505185</v>
      </c>
      <c r="C14993" s="8" t="n">
        <v>0.001686433</v>
      </c>
    </row>
    <row r="14994">
      <c r="A14994" s="5" t="n">
        <v>14993</v>
      </c>
      <c r="B14994" s="6" t="n">
        <v>0.05503689</v>
      </c>
      <c r="C14994" s="6" t="n">
        <v>0.00168687</v>
      </c>
    </row>
    <row r="14995">
      <c r="A14995" s="7" t="n">
        <v>14994</v>
      </c>
      <c r="B14995" s="8" t="n">
        <v>0.05502156</v>
      </c>
      <c r="C14995" s="8" t="n">
        <v>0.001687313</v>
      </c>
    </row>
    <row r="14996">
      <c r="A14996" s="5" t="n">
        <v>14995</v>
      </c>
      <c r="B14996" s="6" t="n">
        <v>0.05500586</v>
      </c>
      <c r="C14996" s="6" t="n">
        <v>0.001687709</v>
      </c>
    </row>
    <row r="14997">
      <c r="A14997" s="7" t="n">
        <v>14996</v>
      </c>
      <c r="B14997" s="8" t="n">
        <v>0.0549898</v>
      </c>
      <c r="C14997" s="8" t="n">
        <v>0.00168801</v>
      </c>
    </row>
    <row r="14998">
      <c r="A14998" s="5" t="n">
        <v>14997</v>
      </c>
      <c r="B14998" s="6" t="n">
        <v>0.05497339</v>
      </c>
      <c r="C14998" s="6" t="n">
        <v>0.001688214</v>
      </c>
    </row>
    <row r="14999">
      <c r="A14999" s="7" t="n">
        <v>14998</v>
      </c>
      <c r="B14999" s="8" t="n">
        <v>0.05495661</v>
      </c>
      <c r="C14999" s="8" t="n">
        <v>0.001688171</v>
      </c>
    </row>
    <row r="15000">
      <c r="A15000" s="5" t="n">
        <v>14999</v>
      </c>
      <c r="B15000" s="6" t="n">
        <v>0.05493948</v>
      </c>
      <c r="C15000" s="6" t="n">
        <v>0.001687951</v>
      </c>
    </row>
    <row r="15001">
      <c r="A15001" s="7" t="n">
        <v>15000</v>
      </c>
      <c r="B15001" s="8" t="n">
        <v>0.05492199</v>
      </c>
      <c r="C15001" s="8" t="n">
        <v>0.001687611</v>
      </c>
    </row>
    <row r="15002">
      <c r="A15002" s="5" t="n">
        <v>15001</v>
      </c>
      <c r="B15002" s="6" t="n">
        <v>0.05490416</v>
      </c>
      <c r="C15002" s="6" t="n">
        <v>0.001687185</v>
      </c>
    </row>
    <row r="15003">
      <c r="A15003" s="7" t="n">
        <v>15002</v>
      </c>
      <c r="B15003" s="8" t="n">
        <v>0.05488599</v>
      </c>
      <c r="C15003" s="8" t="n">
        <v>0.001686696</v>
      </c>
    </row>
    <row r="15004">
      <c r="A15004" s="5" t="n">
        <v>15003</v>
      </c>
      <c r="B15004" s="6" t="n">
        <v>0.05486747</v>
      </c>
      <c r="C15004" s="6" t="n">
        <v>0.001686161</v>
      </c>
    </row>
    <row r="15005">
      <c r="A15005" s="7" t="n">
        <v>15004</v>
      </c>
      <c r="B15005" s="8" t="n">
        <v>0.0548486</v>
      </c>
      <c r="C15005" s="8" t="n">
        <v>0.001685568</v>
      </c>
    </row>
    <row r="15006">
      <c r="A15006" s="5" t="n">
        <v>15005</v>
      </c>
      <c r="B15006" s="6" t="n">
        <v>0.05482941</v>
      </c>
      <c r="C15006" s="6" t="n">
        <v>0.001684897</v>
      </c>
    </row>
    <row r="15007">
      <c r="A15007" s="7" t="n">
        <v>15006</v>
      </c>
      <c r="B15007" s="8" t="n">
        <v>0.05480988</v>
      </c>
      <c r="C15007" s="8" t="n">
        <v>0.001684169</v>
      </c>
    </row>
    <row r="15008">
      <c r="A15008" s="5" t="n">
        <v>15007</v>
      </c>
      <c r="B15008" s="6" t="n">
        <v>0.05479002</v>
      </c>
      <c r="C15008" s="6" t="n">
        <v>0.001683391</v>
      </c>
    </row>
    <row r="15009">
      <c r="A15009" s="7" t="n">
        <v>15008</v>
      </c>
      <c r="B15009" s="8" t="n">
        <v>0.05476983</v>
      </c>
      <c r="C15009" s="8" t="n">
        <v>0.001682549</v>
      </c>
    </row>
    <row r="15010">
      <c r="A15010" s="5" t="n">
        <v>15009</v>
      </c>
      <c r="B15010" s="6" t="n">
        <v>0.05474933</v>
      </c>
      <c r="C15010" s="6" t="n">
        <v>0.001681656</v>
      </c>
    </row>
    <row r="15011">
      <c r="A15011" s="7" t="n">
        <v>15010</v>
      </c>
      <c r="B15011" s="8" t="n">
        <v>0.0547285</v>
      </c>
      <c r="C15011" s="8" t="n">
        <v>0.001680698</v>
      </c>
    </row>
    <row r="15012">
      <c r="A15012" s="5" t="n">
        <v>15011</v>
      </c>
      <c r="B15012" s="6" t="n">
        <v>0.05470736</v>
      </c>
      <c r="C15012" s="6" t="n">
        <v>0.00167961</v>
      </c>
    </row>
    <row r="15013">
      <c r="A15013" s="7" t="n">
        <v>15012</v>
      </c>
      <c r="B15013" s="8" t="n">
        <v>0.0546859</v>
      </c>
      <c r="C15013" s="8" t="n">
        <v>0.001678103</v>
      </c>
    </row>
    <row r="15014">
      <c r="A15014" s="5" t="n">
        <v>15013</v>
      </c>
      <c r="B15014" s="6" t="n">
        <v>0.05466414</v>
      </c>
      <c r="C15014" s="6" t="n">
        <v>0.001676221</v>
      </c>
    </row>
    <row r="15015">
      <c r="A15015" s="7" t="n">
        <v>15014</v>
      </c>
      <c r="B15015" s="8" t="n">
        <v>0.05464207</v>
      </c>
      <c r="C15015" s="8" t="n">
        <v>0.00167402</v>
      </c>
    </row>
    <row r="15016">
      <c r="A15016" s="5" t="n">
        <v>15015</v>
      </c>
      <c r="B15016" s="6" t="n">
        <v>0.0546197</v>
      </c>
      <c r="C15016" s="6" t="n">
        <v>0.001671601</v>
      </c>
    </row>
    <row r="15017">
      <c r="A15017" s="7" t="n">
        <v>15016</v>
      </c>
      <c r="B15017" s="8" t="n">
        <v>0.05459704</v>
      </c>
      <c r="C15017" s="8" t="n">
        <v>0.001669057</v>
      </c>
    </row>
    <row r="15018">
      <c r="A15018" s="5" t="n">
        <v>15017</v>
      </c>
      <c r="B15018" s="6" t="n">
        <v>0.05457408</v>
      </c>
      <c r="C15018" s="6" t="n">
        <v>0.001666498</v>
      </c>
    </row>
    <row r="15019">
      <c r="A15019" s="7" t="n">
        <v>15018</v>
      </c>
      <c r="B15019" s="8" t="n">
        <v>0.05455083</v>
      </c>
      <c r="C15019" s="8" t="n">
        <v>0.001663999</v>
      </c>
    </row>
    <row r="15020">
      <c r="A15020" s="5" t="n">
        <v>15019</v>
      </c>
      <c r="B15020" s="6" t="n">
        <v>0.0545273</v>
      </c>
      <c r="C15020" s="6" t="n">
        <v>0.001661624</v>
      </c>
    </row>
    <row r="15021">
      <c r="A15021" s="7" t="n">
        <v>15020</v>
      </c>
      <c r="B15021" s="8" t="n">
        <v>0.05450349</v>
      </c>
      <c r="C15021" s="8" t="n">
        <v>0.001659402</v>
      </c>
    </row>
    <row r="15022">
      <c r="A15022" s="5" t="n">
        <v>15021</v>
      </c>
      <c r="B15022" s="6" t="n">
        <v>0.05447941</v>
      </c>
      <c r="C15022" s="6" t="n">
        <v>0.001657319</v>
      </c>
    </row>
    <row r="15023">
      <c r="A15023" s="7" t="n">
        <v>15022</v>
      </c>
      <c r="B15023" s="8" t="n">
        <v>0.05445505</v>
      </c>
      <c r="C15023" s="8" t="n">
        <v>0.001654948</v>
      </c>
    </row>
    <row r="15024">
      <c r="A15024" s="5" t="n">
        <v>15023</v>
      </c>
      <c r="B15024" s="6" t="n">
        <v>0.05443042</v>
      </c>
      <c r="C15024" s="6" t="n">
        <v>0.001652518</v>
      </c>
    </row>
    <row r="15025">
      <c r="A15025" s="7" t="n">
        <v>15024</v>
      </c>
      <c r="B15025" s="8" t="n">
        <v>0.05440554</v>
      </c>
      <c r="C15025" s="8" t="n">
        <v>0.001650123</v>
      </c>
    </row>
    <row r="15026">
      <c r="A15026" s="5" t="n">
        <v>15025</v>
      </c>
      <c r="B15026" s="6" t="n">
        <v>0.05438038</v>
      </c>
      <c r="C15026" s="6" t="n">
        <v>0.001647796</v>
      </c>
    </row>
    <row r="15027">
      <c r="A15027" s="7" t="n">
        <v>15026</v>
      </c>
      <c r="B15027" s="8" t="n">
        <v>0.05435498</v>
      </c>
      <c r="C15027" s="8" t="n">
        <v>0.00164558</v>
      </c>
    </row>
    <row r="15028">
      <c r="A15028" s="5" t="n">
        <v>15027</v>
      </c>
      <c r="B15028" s="6" t="n">
        <v>0.05432932</v>
      </c>
      <c r="C15028" s="6" t="n">
        <v>0.001643443</v>
      </c>
    </row>
    <row r="15029">
      <c r="A15029" s="7" t="n">
        <v>15028</v>
      </c>
      <c r="B15029" s="8" t="n">
        <v>0.05430342</v>
      </c>
      <c r="C15029" s="8" t="n">
        <v>0.001641296</v>
      </c>
    </row>
    <row r="15030">
      <c r="A15030" s="5" t="n">
        <v>15029</v>
      </c>
      <c r="B15030" s="6" t="n">
        <v>0.05427729</v>
      </c>
      <c r="C15030" s="6" t="n">
        <v>0.001639108</v>
      </c>
    </row>
    <row r="15031">
      <c r="A15031" s="7" t="n">
        <v>15030</v>
      </c>
      <c r="B15031" s="8" t="n">
        <v>0.05425091</v>
      </c>
      <c r="C15031" s="8" t="n">
        <v>0.001636868</v>
      </c>
    </row>
    <row r="15032">
      <c r="A15032" s="5" t="n">
        <v>15031</v>
      </c>
      <c r="B15032" s="6" t="n">
        <v>0.0542243</v>
      </c>
      <c r="C15032" s="6" t="n">
        <v>0.001634559</v>
      </c>
    </row>
    <row r="15033">
      <c r="A15033" s="7" t="n">
        <v>15032</v>
      </c>
      <c r="B15033" s="8" t="n">
        <v>0.05419746</v>
      </c>
      <c r="C15033" s="8" t="n">
        <v>0.001632183</v>
      </c>
    </row>
    <row r="15034">
      <c r="A15034" s="5" t="n">
        <v>15033</v>
      </c>
      <c r="B15034" s="6" t="n">
        <v>0.0541704</v>
      </c>
      <c r="C15034" s="6" t="n">
        <v>0.001629741</v>
      </c>
    </row>
    <row r="15035">
      <c r="A15035" s="7" t="n">
        <v>15034</v>
      </c>
      <c r="B15035" s="8" t="n">
        <v>0.05414312</v>
      </c>
      <c r="C15035" s="8" t="n">
        <v>0.001627213</v>
      </c>
    </row>
    <row r="15036">
      <c r="A15036" s="5" t="n">
        <v>15035</v>
      </c>
      <c r="B15036" s="6" t="n">
        <v>0.05411563</v>
      </c>
      <c r="C15036" s="6" t="n">
        <v>0.001624589</v>
      </c>
    </row>
    <row r="15037">
      <c r="A15037" s="7" t="n">
        <v>15036</v>
      </c>
      <c r="B15037" s="8" t="n">
        <v>0.05408794</v>
      </c>
      <c r="C15037" s="8" t="n">
        <v>0.001622187</v>
      </c>
    </row>
    <row r="15038">
      <c r="A15038" s="5" t="n">
        <v>15037</v>
      </c>
      <c r="B15038" s="6" t="n">
        <v>0.05406004</v>
      </c>
      <c r="C15038" s="6" t="n">
        <v>0.001620433</v>
      </c>
    </row>
    <row r="15039">
      <c r="A15039" s="7" t="n">
        <v>15038</v>
      </c>
      <c r="B15039" s="8" t="n">
        <v>0.05403194</v>
      </c>
      <c r="C15039" s="8" t="n">
        <v>0.001618765</v>
      </c>
    </row>
    <row r="15040">
      <c r="A15040" s="5" t="n">
        <v>15039</v>
      </c>
      <c r="B15040" s="6" t="n">
        <v>0.05400365</v>
      </c>
      <c r="C15040" s="6" t="n">
        <v>0.001616991</v>
      </c>
    </row>
    <row r="15041">
      <c r="A15041" s="7" t="n">
        <v>15040</v>
      </c>
      <c r="B15041" s="8" t="n">
        <v>0.05397517</v>
      </c>
      <c r="C15041" s="8" t="n">
        <v>0.001615039</v>
      </c>
    </row>
    <row r="15042">
      <c r="A15042" s="5" t="n">
        <v>15041</v>
      </c>
      <c r="B15042" s="6" t="n">
        <v>0.05394651</v>
      </c>
      <c r="C15042" s="6" t="n">
        <v>0.001612839</v>
      </c>
    </row>
    <row r="15043">
      <c r="A15043" s="7" t="n">
        <v>15042</v>
      </c>
      <c r="B15043" s="8" t="n">
        <v>0.05391768</v>
      </c>
      <c r="C15043" s="8" t="n">
        <v>0.001610404</v>
      </c>
    </row>
    <row r="15044">
      <c r="A15044" s="5" t="n">
        <v>15043</v>
      </c>
      <c r="B15044" s="6" t="n">
        <v>0.05388868</v>
      </c>
      <c r="C15044" s="6" t="n">
        <v>0.001607797</v>
      </c>
    </row>
    <row r="15045">
      <c r="A15045" s="7" t="n">
        <v>15044</v>
      </c>
      <c r="B15045" s="8" t="n">
        <v>0.05385951</v>
      </c>
      <c r="C15045" s="8" t="n">
        <v>0.001604962</v>
      </c>
    </row>
    <row r="15046">
      <c r="A15046" s="5" t="n">
        <v>15045</v>
      </c>
      <c r="B15046" s="6" t="n">
        <v>0.05383017</v>
      </c>
      <c r="C15046" s="6" t="n">
        <v>0.001602021</v>
      </c>
    </row>
    <row r="15047">
      <c r="A15047" s="7" t="n">
        <v>15046</v>
      </c>
      <c r="B15047" s="8" t="n">
        <v>0.05380069</v>
      </c>
      <c r="C15047" s="8" t="n">
        <v>0.001599032</v>
      </c>
    </row>
    <row r="15048">
      <c r="A15048" s="5" t="n">
        <v>15047</v>
      </c>
      <c r="B15048" s="6" t="n">
        <v>0.05377106</v>
      </c>
      <c r="C15048" s="6" t="n">
        <v>0.001595995</v>
      </c>
    </row>
    <row r="15049">
      <c r="A15049" s="7" t="n">
        <v>15048</v>
      </c>
      <c r="B15049" s="8" t="n">
        <v>0.05374128</v>
      </c>
      <c r="C15049" s="8" t="n">
        <v>0.001592915</v>
      </c>
    </row>
    <row r="15050">
      <c r="A15050" s="5" t="n">
        <v>15049</v>
      </c>
      <c r="B15050" s="6" t="n">
        <v>0.05371137</v>
      </c>
      <c r="C15050" s="6" t="n">
        <v>0.001589794</v>
      </c>
    </row>
    <row r="15051">
      <c r="A15051" s="7" t="n">
        <v>15050</v>
      </c>
      <c r="B15051" s="8" t="n">
        <v>0.05368132</v>
      </c>
      <c r="C15051" s="8" t="n">
        <v>0.001586636</v>
      </c>
    </row>
    <row r="15052">
      <c r="A15052" s="5" t="n">
        <v>15051</v>
      </c>
      <c r="B15052" s="6" t="n">
        <v>0.05365115</v>
      </c>
      <c r="C15052" s="6" t="n">
        <v>0.001583511</v>
      </c>
    </row>
    <row r="15053">
      <c r="A15053" s="7" t="n">
        <v>15052</v>
      </c>
      <c r="B15053" s="8" t="n">
        <v>0.05362086</v>
      </c>
      <c r="C15053" s="8" t="n">
        <v>0.001580458</v>
      </c>
    </row>
    <row r="15054">
      <c r="A15054" s="5" t="n">
        <v>15053</v>
      </c>
      <c r="B15054" s="6" t="n">
        <v>0.05359045</v>
      </c>
      <c r="C15054" s="6" t="n">
        <v>0.001577403</v>
      </c>
    </row>
    <row r="15055">
      <c r="A15055" s="7" t="n">
        <v>15054</v>
      </c>
      <c r="B15055" s="8" t="n">
        <v>0.05355993</v>
      </c>
      <c r="C15055" s="8" t="n">
        <v>0.001574285</v>
      </c>
    </row>
    <row r="15056">
      <c r="A15056" s="5" t="n">
        <v>15055</v>
      </c>
      <c r="B15056" s="6" t="n">
        <v>0.05352931</v>
      </c>
      <c r="C15056" s="6" t="n">
        <v>0.001571061</v>
      </c>
    </row>
    <row r="15057">
      <c r="A15057" s="7" t="n">
        <v>15056</v>
      </c>
      <c r="B15057" s="8" t="n">
        <v>0.0534986</v>
      </c>
      <c r="C15057" s="8" t="n">
        <v>0.00156772</v>
      </c>
    </row>
    <row r="15058">
      <c r="A15058" s="5" t="n">
        <v>15057</v>
      </c>
      <c r="B15058" s="6" t="n">
        <v>0.05346779</v>
      </c>
      <c r="C15058" s="6" t="n">
        <v>0.001564266</v>
      </c>
    </row>
    <row r="15059">
      <c r="A15059" s="7" t="n">
        <v>15058</v>
      </c>
      <c r="B15059" s="8" t="n">
        <v>0.05343689</v>
      </c>
      <c r="C15059" s="8" t="n">
        <v>0.001560691</v>
      </c>
    </row>
    <row r="15060">
      <c r="A15060" s="5" t="n">
        <v>15059</v>
      </c>
      <c r="B15060" s="6" t="n">
        <v>0.05340591</v>
      </c>
      <c r="C15060" s="6" t="n">
        <v>0.001557018</v>
      </c>
    </row>
    <row r="15061">
      <c r="A15061" s="7" t="n">
        <v>15060</v>
      </c>
      <c r="B15061" s="8" t="n">
        <v>0.05337486</v>
      </c>
      <c r="C15061" s="8" t="n">
        <v>0.001553315</v>
      </c>
    </row>
    <row r="15062">
      <c r="A15062" s="5" t="n">
        <v>15061</v>
      </c>
      <c r="B15062" s="6" t="n">
        <v>0.05334374</v>
      </c>
      <c r="C15062" s="6" t="n">
        <v>0.001549549</v>
      </c>
    </row>
    <row r="15063">
      <c r="A15063" s="7" t="n">
        <v>15062</v>
      </c>
      <c r="B15063" s="8" t="n">
        <v>0.05331256</v>
      </c>
      <c r="C15063" s="8" t="n">
        <v>0.001545703</v>
      </c>
    </row>
    <row r="15064">
      <c r="A15064" s="5" t="n">
        <v>15063</v>
      </c>
      <c r="B15064" s="6" t="n">
        <v>0.05328132</v>
      </c>
      <c r="C15064" s="6" t="n">
        <v>0.001541791</v>
      </c>
    </row>
    <row r="15065">
      <c r="A15065" s="7" t="n">
        <v>15064</v>
      </c>
      <c r="B15065" s="8" t="n">
        <v>0.05325003</v>
      </c>
      <c r="C15065" s="8" t="n">
        <v>0.001537809</v>
      </c>
    </row>
    <row r="15066">
      <c r="A15066" s="5" t="n">
        <v>15065</v>
      </c>
      <c r="B15066" s="6" t="n">
        <v>0.05321869</v>
      </c>
      <c r="C15066" s="6" t="n">
        <v>0.001533732</v>
      </c>
    </row>
    <row r="15067">
      <c r="A15067" s="7" t="n">
        <v>15066</v>
      </c>
      <c r="B15067" s="8" t="n">
        <v>0.05318731</v>
      </c>
      <c r="C15067" s="8" t="n">
        <v>0.001529581</v>
      </c>
    </row>
    <row r="15068">
      <c r="A15068" s="5" t="n">
        <v>15067</v>
      </c>
      <c r="B15068" s="6" t="n">
        <v>0.0531559</v>
      </c>
      <c r="C15068" s="6" t="n">
        <v>0.001525359</v>
      </c>
    </row>
    <row r="15069">
      <c r="A15069" s="7" t="n">
        <v>15068</v>
      </c>
      <c r="B15069" s="8" t="n">
        <v>0.05312446</v>
      </c>
      <c r="C15069" s="8" t="n">
        <v>0.001521101</v>
      </c>
    </row>
    <row r="15070">
      <c r="A15070" s="5" t="n">
        <v>15069</v>
      </c>
      <c r="B15070" s="6" t="n">
        <v>0.053093</v>
      </c>
      <c r="C15070" s="6" t="n">
        <v>0.001516831</v>
      </c>
    </row>
    <row r="15071">
      <c r="A15071" s="7" t="n">
        <v>15070</v>
      </c>
      <c r="B15071" s="8" t="n">
        <v>0.05306152</v>
      </c>
      <c r="C15071" s="8" t="n">
        <v>0.001512539</v>
      </c>
    </row>
    <row r="15072">
      <c r="A15072" s="5" t="n">
        <v>15071</v>
      </c>
      <c r="B15072" s="6" t="n">
        <v>0.05303002</v>
      </c>
      <c r="C15072" s="6" t="n">
        <v>0.001508196</v>
      </c>
    </row>
    <row r="15073">
      <c r="A15073" s="7" t="n">
        <v>15072</v>
      </c>
      <c r="B15073" s="8" t="n">
        <v>0.05299852</v>
      </c>
      <c r="C15073" s="8" t="n">
        <v>0.001503776</v>
      </c>
    </row>
    <row r="15074">
      <c r="A15074" s="5" t="n">
        <v>15073</v>
      </c>
      <c r="B15074" s="6" t="n">
        <v>0.05296702</v>
      </c>
      <c r="C15074" s="6" t="n">
        <v>0.00149928</v>
      </c>
    </row>
    <row r="15075">
      <c r="A15075" s="7" t="n">
        <v>15074</v>
      </c>
      <c r="B15075" s="8" t="n">
        <v>0.05293552</v>
      </c>
      <c r="C15075" s="8" t="n">
        <v>0.00149472</v>
      </c>
    </row>
    <row r="15076">
      <c r="A15076" s="5" t="n">
        <v>15075</v>
      </c>
      <c r="B15076" s="6" t="n">
        <v>0.05290404</v>
      </c>
      <c r="C15076" s="6" t="n">
        <v>0.001490096</v>
      </c>
    </row>
    <row r="15077">
      <c r="A15077" s="7" t="n">
        <v>15076</v>
      </c>
      <c r="B15077" s="8" t="n">
        <v>0.05287257</v>
      </c>
      <c r="C15077" s="8" t="n">
        <v>0.001485126</v>
      </c>
    </row>
    <row r="15078">
      <c r="A15078" s="5" t="n">
        <v>15077</v>
      </c>
      <c r="B15078" s="6" t="n">
        <v>0.05284113</v>
      </c>
      <c r="C15078" s="6" t="n">
        <v>0.00147957</v>
      </c>
    </row>
    <row r="15079">
      <c r="A15079" s="7" t="n">
        <v>15078</v>
      </c>
      <c r="B15079" s="8" t="n">
        <v>0.05280971</v>
      </c>
      <c r="C15079" s="8" t="n">
        <v>0.001473869</v>
      </c>
    </row>
    <row r="15080">
      <c r="A15080" s="5" t="n">
        <v>15079</v>
      </c>
      <c r="B15080" s="6" t="n">
        <v>0.05277832</v>
      </c>
      <c r="C15080" s="6" t="n">
        <v>0.00146821</v>
      </c>
    </row>
    <row r="15081">
      <c r="A15081" s="7" t="n">
        <v>15080</v>
      </c>
      <c r="B15081" s="8" t="n">
        <v>0.05274698</v>
      </c>
      <c r="C15081" s="8" t="n">
        <v>0.001462661</v>
      </c>
    </row>
    <row r="15082">
      <c r="A15082" s="5" t="n">
        <v>15081</v>
      </c>
      <c r="B15082" s="6" t="n">
        <v>0.05271568</v>
      </c>
      <c r="C15082" s="6" t="n">
        <v>0.001457215</v>
      </c>
    </row>
    <row r="15083">
      <c r="A15083" s="7" t="n">
        <v>15082</v>
      </c>
      <c r="B15083" s="8" t="n">
        <v>0.05268443</v>
      </c>
      <c r="C15083" s="8" t="n">
        <v>0.001451817</v>
      </c>
    </row>
    <row r="15084">
      <c r="A15084" s="5" t="n">
        <v>15083</v>
      </c>
      <c r="B15084" s="6" t="n">
        <v>0.05265323</v>
      </c>
      <c r="C15084" s="6" t="n">
        <v>0.001446446</v>
      </c>
    </row>
    <row r="15085">
      <c r="A15085" s="7" t="n">
        <v>15084</v>
      </c>
      <c r="B15085" s="8" t="n">
        <v>0.0526221</v>
      </c>
      <c r="C15085" s="8" t="n">
        <v>0.001441088</v>
      </c>
    </row>
    <row r="15086">
      <c r="A15086" s="5" t="n">
        <v>15085</v>
      </c>
      <c r="B15086" s="6" t="n">
        <v>0.05259103</v>
      </c>
      <c r="C15086" s="6" t="n">
        <v>0.001435725</v>
      </c>
    </row>
    <row r="15087">
      <c r="A15087" s="7" t="n">
        <v>15086</v>
      </c>
      <c r="B15087" s="8" t="n">
        <v>0.05256003</v>
      </c>
      <c r="C15087" s="8" t="n">
        <v>0.001430367</v>
      </c>
    </row>
    <row r="15088">
      <c r="A15088" s="5" t="n">
        <v>15087</v>
      </c>
      <c r="B15088" s="6" t="n">
        <v>0.05252911</v>
      </c>
      <c r="C15088" s="6" t="n">
        <v>0.001425516</v>
      </c>
    </row>
    <row r="15089">
      <c r="A15089" s="7" t="n">
        <v>15088</v>
      </c>
      <c r="B15089" s="8" t="n">
        <v>0.05249827</v>
      </c>
      <c r="C15089" s="8" t="n">
        <v>0.001422256</v>
      </c>
    </row>
    <row r="15090">
      <c r="A15090" s="5" t="n">
        <v>15089</v>
      </c>
      <c r="B15090" s="6" t="n">
        <v>0.05246753</v>
      </c>
      <c r="C15090" s="6" t="n">
        <v>0.001419188</v>
      </c>
    </row>
    <row r="15091">
      <c r="A15091" s="7" t="n">
        <v>15090</v>
      </c>
      <c r="B15091" s="8" t="n">
        <v>0.05243687</v>
      </c>
      <c r="C15091" s="8" t="n">
        <v>0.001415746</v>
      </c>
    </row>
    <row r="15092">
      <c r="A15092" s="5" t="n">
        <v>15091</v>
      </c>
      <c r="B15092" s="6" t="n">
        <v>0.05240632</v>
      </c>
      <c r="C15092" s="6" t="n">
        <v>0.001411727</v>
      </c>
    </row>
    <row r="15093">
      <c r="A15093" s="7" t="n">
        <v>15092</v>
      </c>
      <c r="B15093" s="8" t="n">
        <v>0.05237588</v>
      </c>
      <c r="C15093" s="8" t="n">
        <v>0.001407153</v>
      </c>
    </row>
    <row r="15094">
      <c r="A15094" s="5" t="n">
        <v>15093</v>
      </c>
      <c r="B15094" s="6" t="n">
        <v>0.05234554</v>
      </c>
      <c r="C15094" s="6" t="n">
        <v>0.001402103</v>
      </c>
    </row>
    <row r="15095">
      <c r="A15095" s="7" t="n">
        <v>15094</v>
      </c>
      <c r="B15095" s="8" t="n">
        <v>0.05231532</v>
      </c>
      <c r="C15095" s="8" t="n">
        <v>0.001397247</v>
      </c>
    </row>
    <row r="15096">
      <c r="A15096" s="5" t="n">
        <v>15095</v>
      </c>
      <c r="B15096" s="6" t="n">
        <v>0.05228523</v>
      </c>
      <c r="C15096" s="6" t="n">
        <v>0.001392553</v>
      </c>
    </row>
    <row r="15097">
      <c r="A15097" s="7" t="n">
        <v>15096</v>
      </c>
      <c r="B15097" s="8" t="n">
        <v>0.05225526</v>
      </c>
      <c r="C15097" s="8" t="n">
        <v>0.001387678</v>
      </c>
    </row>
    <row r="15098">
      <c r="A15098" s="5" t="n">
        <v>15097</v>
      </c>
      <c r="B15098" s="6" t="n">
        <v>0.05222544</v>
      </c>
      <c r="C15098" s="6" t="n">
        <v>0.001382554</v>
      </c>
    </row>
    <row r="15099">
      <c r="A15099" s="7" t="n">
        <v>15098</v>
      </c>
      <c r="B15099" s="8" t="n">
        <v>0.05219575</v>
      </c>
      <c r="C15099" s="8" t="n">
        <v>0.001377203</v>
      </c>
    </row>
    <row r="15100">
      <c r="A15100" s="5" t="n">
        <v>15099</v>
      </c>
      <c r="B15100" s="6" t="n">
        <v>0.05216622</v>
      </c>
      <c r="C15100" s="6" t="n">
        <v>0.00137165</v>
      </c>
    </row>
    <row r="15101">
      <c r="A15101" s="7" t="n">
        <v>15100</v>
      </c>
      <c r="B15101" s="8" t="n">
        <v>0.05213683</v>
      </c>
      <c r="C15101" s="8" t="n">
        <v>0.00136591</v>
      </c>
    </row>
    <row r="15102">
      <c r="A15102" s="5" t="n">
        <v>15101</v>
      </c>
      <c r="B15102" s="6" t="n">
        <v>0.0521076</v>
      </c>
      <c r="C15102" s="6" t="n">
        <v>0.00136001</v>
      </c>
    </row>
    <row r="15103">
      <c r="A15103" s="7" t="n">
        <v>15102</v>
      </c>
      <c r="B15103" s="8" t="n">
        <v>0.05207855</v>
      </c>
      <c r="C15103" s="8" t="n">
        <v>0.001353985</v>
      </c>
    </row>
    <row r="15104">
      <c r="A15104" s="5" t="n">
        <v>15103</v>
      </c>
      <c r="B15104" s="6" t="n">
        <v>0.05204966</v>
      </c>
      <c r="C15104" s="6" t="n">
        <v>0.00134787</v>
      </c>
    </row>
    <row r="15105">
      <c r="A15105" s="7" t="n">
        <v>15104</v>
      </c>
      <c r="B15105" s="8" t="n">
        <v>0.05202095</v>
      </c>
      <c r="C15105" s="8" t="n">
        <v>0.001341698</v>
      </c>
    </row>
    <row r="15106">
      <c r="A15106" s="5" t="n">
        <v>15105</v>
      </c>
      <c r="B15106" s="6" t="n">
        <v>0.05199241</v>
      </c>
      <c r="C15106" s="6" t="n">
        <v>0.001335449</v>
      </c>
    </row>
    <row r="15107">
      <c r="A15107" s="7" t="n">
        <v>15106</v>
      </c>
      <c r="B15107" s="8" t="n">
        <v>0.05196407</v>
      </c>
      <c r="C15107" s="8" t="n">
        <v>0.001329135</v>
      </c>
    </row>
    <row r="15108">
      <c r="A15108" s="5" t="n">
        <v>15107</v>
      </c>
      <c r="B15108" s="6" t="n">
        <v>0.05193591</v>
      </c>
      <c r="C15108" s="6" t="n">
        <v>0.001322751</v>
      </c>
    </row>
    <row r="15109">
      <c r="A15109" s="7" t="n">
        <v>15108</v>
      </c>
      <c r="B15109" s="8" t="n">
        <v>0.05190795</v>
      </c>
      <c r="C15109" s="8" t="n">
        <v>0.001316304</v>
      </c>
    </row>
    <row r="15110">
      <c r="A15110" s="5" t="n">
        <v>15109</v>
      </c>
      <c r="B15110" s="6" t="n">
        <v>0.0518802</v>
      </c>
      <c r="C15110" s="6" t="n">
        <v>0.001309824</v>
      </c>
    </row>
    <row r="15111">
      <c r="A15111" s="7" t="n">
        <v>15110</v>
      </c>
      <c r="B15111" s="8" t="n">
        <v>0.05185265</v>
      </c>
      <c r="C15111" s="8" t="n">
        <v>0.001303322</v>
      </c>
    </row>
    <row r="15112">
      <c r="A15112" s="5" t="n">
        <v>15111</v>
      </c>
      <c r="B15112" s="6" t="n">
        <v>0.05182532</v>
      </c>
      <c r="C15112" s="6" t="n">
        <v>0.001296757</v>
      </c>
    </row>
    <row r="15113">
      <c r="A15113" s="7" t="n">
        <v>15112</v>
      </c>
      <c r="B15113" s="8" t="n">
        <v>0.0517982</v>
      </c>
      <c r="C15113" s="8" t="n">
        <v>0.00129153</v>
      </c>
    </row>
    <row r="15114">
      <c r="A15114" s="5" t="n">
        <v>15113</v>
      </c>
      <c r="B15114" s="6" t="n">
        <v>0.0517713</v>
      </c>
      <c r="C15114" s="6" t="n">
        <v>0.001287518</v>
      </c>
    </row>
    <row r="15115">
      <c r="A15115" s="7" t="n">
        <v>15114</v>
      </c>
      <c r="B15115" s="8" t="n">
        <v>0.05174464</v>
      </c>
      <c r="C15115" s="8" t="n">
        <v>0.00128343</v>
      </c>
    </row>
    <row r="15116">
      <c r="A15116" s="5" t="n">
        <v>15115</v>
      </c>
      <c r="B15116" s="6" t="n">
        <v>0.0517182</v>
      </c>
      <c r="C15116" s="6" t="n">
        <v>0.001279194</v>
      </c>
    </row>
    <row r="15117">
      <c r="A15117" s="7" t="n">
        <v>15116</v>
      </c>
      <c r="B15117" s="8" t="n">
        <v>0.05169201</v>
      </c>
      <c r="C15117" s="8" t="n">
        <v>0.001274844</v>
      </c>
    </row>
    <row r="15118">
      <c r="A15118" s="5" t="n">
        <v>15117</v>
      </c>
      <c r="B15118" s="6" t="n">
        <v>0.05166606</v>
      </c>
      <c r="C15118" s="6" t="n">
        <v>0.001270409</v>
      </c>
    </row>
    <row r="15119">
      <c r="A15119" s="7" t="n">
        <v>15118</v>
      </c>
      <c r="B15119" s="8" t="n">
        <v>0.05164035</v>
      </c>
      <c r="C15119" s="8" t="n">
        <v>0.001265885</v>
      </c>
    </row>
    <row r="15120">
      <c r="A15120" s="5" t="n">
        <v>15119</v>
      </c>
      <c r="B15120" s="6" t="n">
        <v>0.05161489</v>
      </c>
      <c r="C15120" s="6" t="n">
        <v>0.001261273</v>
      </c>
    </row>
    <row r="15121">
      <c r="A15121" s="7" t="n">
        <v>15120</v>
      </c>
      <c r="B15121" s="8" t="n">
        <v>0.05158969</v>
      </c>
      <c r="C15121" s="8" t="n">
        <v>0.00125658</v>
      </c>
    </row>
    <row r="15122">
      <c r="A15122" s="5" t="n">
        <v>15121</v>
      </c>
      <c r="B15122" s="6" t="n">
        <v>0.05156475</v>
      </c>
      <c r="C15122" s="6" t="n">
        <v>0.001251795</v>
      </c>
    </row>
    <row r="15123">
      <c r="A15123" s="7" t="n">
        <v>15122</v>
      </c>
      <c r="B15123" s="8" t="n">
        <v>0.05154008</v>
      </c>
      <c r="C15123" s="8" t="n">
        <v>0.001246938</v>
      </c>
    </row>
    <row r="15124">
      <c r="A15124" s="5" t="n">
        <v>15123</v>
      </c>
      <c r="B15124" s="6" t="n">
        <v>0.05151567</v>
      </c>
      <c r="C15124" s="6" t="n">
        <v>0.001242025</v>
      </c>
    </row>
    <row r="15125">
      <c r="A15125" s="7" t="n">
        <v>15124</v>
      </c>
      <c r="B15125" s="8" t="n">
        <v>0.05149154</v>
      </c>
      <c r="C15125" s="8" t="n">
        <v>0.001237047</v>
      </c>
    </row>
    <row r="15126">
      <c r="A15126" s="5" t="n">
        <v>15125</v>
      </c>
      <c r="B15126" s="6" t="n">
        <v>0.0514677</v>
      </c>
      <c r="C15126" s="6" t="n">
        <v>0.001232007</v>
      </c>
    </row>
    <row r="15127">
      <c r="A15127" s="7" t="n">
        <v>15126</v>
      </c>
      <c r="B15127" s="8" t="n">
        <v>0.05144413</v>
      </c>
      <c r="C15127" s="8" t="n">
        <v>0.001226907</v>
      </c>
    </row>
    <row r="15128">
      <c r="A15128" s="5" t="n">
        <v>15127</v>
      </c>
      <c r="B15128" s="6" t="n">
        <v>0.05142085</v>
      </c>
      <c r="C15128" s="6" t="n">
        <v>0.001221734</v>
      </c>
    </row>
    <row r="15129">
      <c r="A15129" s="7" t="n">
        <v>15128</v>
      </c>
      <c r="B15129" s="8" t="n">
        <v>0.05139785</v>
      </c>
      <c r="C15129" s="8" t="n">
        <v>0.001216524</v>
      </c>
    </row>
    <row r="15130">
      <c r="A15130" s="5" t="n">
        <v>15129</v>
      </c>
      <c r="B15130" s="6" t="n">
        <v>0.05137516</v>
      </c>
      <c r="C15130" s="6" t="n">
        <v>0.001211276</v>
      </c>
    </row>
    <row r="15131">
      <c r="A15131" s="7" t="n">
        <v>15130</v>
      </c>
      <c r="B15131" s="8" t="n">
        <v>0.05135277</v>
      </c>
      <c r="C15131" s="8" t="n">
        <v>0.00120598</v>
      </c>
    </row>
    <row r="15132">
      <c r="A15132" s="5" t="n">
        <v>15131</v>
      </c>
      <c r="B15132" s="6" t="n">
        <v>0.05133068</v>
      </c>
      <c r="C15132" s="6" t="n">
        <v>0.001200627</v>
      </c>
    </row>
    <row r="15133">
      <c r="A15133" s="7" t="n">
        <v>15132</v>
      </c>
      <c r="B15133" s="8" t="n">
        <v>0.05130889</v>
      </c>
      <c r="C15133" s="8" t="n">
        <v>0.001195209</v>
      </c>
    </row>
    <row r="15134">
      <c r="A15134" s="5" t="n">
        <v>15133</v>
      </c>
      <c r="B15134" s="6" t="n">
        <v>0.05128741</v>
      </c>
      <c r="C15134" s="6" t="n">
        <v>0.001189688</v>
      </c>
    </row>
    <row r="15135">
      <c r="A15135" s="7" t="n">
        <v>15134</v>
      </c>
      <c r="B15135" s="8" t="n">
        <v>0.05126626</v>
      </c>
      <c r="C15135" s="8" t="n">
        <v>0.0011841</v>
      </c>
    </row>
    <row r="15136">
      <c r="A15136" s="5" t="n">
        <v>15135</v>
      </c>
      <c r="B15136" s="6" t="n">
        <v>0.05124541</v>
      </c>
      <c r="C15136" s="6" t="n">
        <v>0.001178444</v>
      </c>
    </row>
    <row r="15137">
      <c r="A15137" s="7" t="n">
        <v>15136</v>
      </c>
      <c r="B15137" s="8" t="n">
        <v>0.0512249</v>
      </c>
      <c r="C15137" s="8" t="n">
        <v>0.001172722</v>
      </c>
    </row>
    <row r="15138">
      <c r="A15138" s="5" t="n">
        <v>15137</v>
      </c>
      <c r="B15138" s="6" t="n">
        <v>0.05120471</v>
      </c>
      <c r="C15138" s="6" t="n">
        <v>0.00116694</v>
      </c>
    </row>
    <row r="15139">
      <c r="A15139" s="7" t="n">
        <v>15138</v>
      </c>
      <c r="B15139" s="8" t="n">
        <v>0.05118485</v>
      </c>
      <c r="C15139" s="8" t="n">
        <v>0.001161081</v>
      </c>
    </row>
    <row r="15140">
      <c r="A15140" s="5" t="n">
        <v>15139</v>
      </c>
      <c r="B15140" s="6" t="n">
        <v>0.05116532</v>
      </c>
      <c r="C15140" s="6" t="n">
        <v>0.001155118</v>
      </c>
    </row>
    <row r="15141">
      <c r="A15141" s="7" t="n">
        <v>15140</v>
      </c>
      <c r="B15141" s="8" t="n">
        <v>0.05114613</v>
      </c>
      <c r="C15141" s="8" t="n">
        <v>0.001149078</v>
      </c>
    </row>
    <row r="15142">
      <c r="A15142" s="5" t="n">
        <v>15141</v>
      </c>
      <c r="B15142" s="6" t="n">
        <v>0.05112728</v>
      </c>
      <c r="C15142" s="6" t="n">
        <v>0.001142951</v>
      </c>
    </row>
    <row r="15143">
      <c r="A15143" s="7" t="n">
        <v>15142</v>
      </c>
      <c r="B15143" s="8" t="n">
        <v>0.05110877</v>
      </c>
      <c r="C15143" s="8" t="n">
        <v>0.001136756</v>
      </c>
    </row>
    <row r="15144">
      <c r="A15144" s="5" t="n">
        <v>15143</v>
      </c>
      <c r="B15144" s="6" t="n">
        <v>0.05109061</v>
      </c>
      <c r="C15144" s="6" t="n">
        <v>0.001130491</v>
      </c>
    </row>
    <row r="15145">
      <c r="A15145" s="7" t="n">
        <v>15144</v>
      </c>
      <c r="B15145" s="8" t="n">
        <v>0.05107279</v>
      </c>
      <c r="C15145" s="8" t="n">
        <v>0.001124111</v>
      </c>
    </row>
    <row r="15146">
      <c r="A15146" s="5" t="n">
        <v>15145</v>
      </c>
      <c r="B15146" s="6" t="n">
        <v>0.05105533</v>
      </c>
      <c r="C15146" s="6" t="n">
        <v>0.001117665</v>
      </c>
    </row>
    <row r="15147">
      <c r="A15147" s="7" t="n">
        <v>15146</v>
      </c>
      <c r="B15147" s="8" t="n">
        <v>0.05103823</v>
      </c>
      <c r="C15147" s="8" t="n">
        <v>0.001111161</v>
      </c>
    </row>
    <row r="15148">
      <c r="A15148" s="5" t="n">
        <v>15147</v>
      </c>
      <c r="B15148" s="6" t="n">
        <v>0.05102148</v>
      </c>
      <c r="C15148" s="6" t="n">
        <v>0.001104605</v>
      </c>
    </row>
    <row r="15149">
      <c r="A15149" s="7" t="n">
        <v>15148</v>
      </c>
      <c r="B15149" s="8" t="n">
        <v>0.05100509</v>
      </c>
      <c r="C15149" s="8" t="n">
        <v>0.00109799</v>
      </c>
    </row>
    <row r="15150">
      <c r="A15150" s="5" t="n">
        <v>15149</v>
      </c>
      <c r="B15150" s="6" t="n">
        <v>0.05098906</v>
      </c>
      <c r="C15150" s="6" t="n">
        <v>0.001091287</v>
      </c>
    </row>
    <row r="15151">
      <c r="A15151" s="7" t="n">
        <v>15150</v>
      </c>
      <c r="B15151" s="8" t="n">
        <v>0.05097341</v>
      </c>
      <c r="C15151" s="8" t="n">
        <v>0.001084499</v>
      </c>
    </row>
    <row r="15152">
      <c r="A15152" s="5" t="n">
        <v>15151</v>
      </c>
      <c r="B15152" s="6" t="n">
        <v>0.05095812</v>
      </c>
      <c r="C15152" s="6" t="n">
        <v>0.001077644</v>
      </c>
    </row>
    <row r="15153">
      <c r="A15153" s="7" t="n">
        <v>15152</v>
      </c>
      <c r="B15153" s="8" t="n">
        <v>0.05094321</v>
      </c>
      <c r="C15153" s="8" t="n">
        <v>0.001070709</v>
      </c>
    </row>
    <row r="15154">
      <c r="A15154" s="5" t="n">
        <v>15153</v>
      </c>
      <c r="B15154" s="6" t="n">
        <v>0.05092867</v>
      </c>
      <c r="C15154" s="6" t="n">
        <v>0.001063693</v>
      </c>
    </row>
    <row r="15155">
      <c r="A15155" s="7" t="n">
        <v>15154</v>
      </c>
      <c r="B15155" s="8" t="n">
        <v>0.05091451</v>
      </c>
      <c r="C15155" s="8" t="n">
        <v>0.001056592</v>
      </c>
    </row>
    <row r="15156">
      <c r="A15156" s="5" t="n">
        <v>15155</v>
      </c>
      <c r="B15156" s="6" t="n">
        <v>0.05090072</v>
      </c>
      <c r="C15156" s="6" t="n">
        <v>0.001049387</v>
      </c>
    </row>
    <row r="15157">
      <c r="A15157" s="7" t="n">
        <v>15156</v>
      </c>
      <c r="B15157" s="8" t="n">
        <v>0.05088732</v>
      </c>
      <c r="C15157" s="8" t="n">
        <v>0.001042112</v>
      </c>
    </row>
    <row r="15158">
      <c r="A15158" s="5" t="n">
        <v>15157</v>
      </c>
      <c r="B15158" s="6" t="n">
        <v>0.05087431</v>
      </c>
      <c r="C15158" s="6" t="n">
        <v>0.00103477</v>
      </c>
    </row>
    <row r="15159">
      <c r="A15159" s="7" t="n">
        <v>15158</v>
      </c>
      <c r="B15159" s="8" t="n">
        <v>0.05086168</v>
      </c>
      <c r="C15159" s="8" t="n">
        <v>0.001027359</v>
      </c>
    </row>
    <row r="15160">
      <c r="A15160" s="5" t="n">
        <v>15159</v>
      </c>
      <c r="B15160" s="6" t="n">
        <v>0.05084944</v>
      </c>
      <c r="C15160" s="6" t="n">
        <v>0.001019924</v>
      </c>
    </row>
    <row r="15161">
      <c r="A15161" s="7" t="n">
        <v>15160</v>
      </c>
      <c r="B15161" s="8" t="n">
        <v>0.05083758</v>
      </c>
      <c r="C15161" s="8" t="n">
        <v>0.001012453</v>
      </c>
    </row>
    <row r="15162">
      <c r="A15162" s="5" t="n">
        <v>15161</v>
      </c>
      <c r="B15162" s="6" t="n">
        <v>0.05082613</v>
      </c>
      <c r="C15162" s="6" t="n">
        <v>0.001004907</v>
      </c>
    </row>
    <row r="15163">
      <c r="A15163" s="7" t="n">
        <v>15162</v>
      </c>
      <c r="B15163" s="8" t="n">
        <v>0.05081506</v>
      </c>
      <c r="C15163" s="8" t="n">
        <v>0.0009973060000000001</v>
      </c>
    </row>
    <row r="15164">
      <c r="A15164" s="5" t="n">
        <v>15163</v>
      </c>
      <c r="B15164" s="6" t="n">
        <v>0.05080439</v>
      </c>
      <c r="C15164" s="6" t="n">
        <v>0.0009896284999999999</v>
      </c>
    </row>
    <row r="15165">
      <c r="A15165" s="7" t="n">
        <v>15164</v>
      </c>
      <c r="B15165" s="8" t="n">
        <v>0.05079413</v>
      </c>
      <c r="C15165" s="8" t="n">
        <v>0.0009818622999999999</v>
      </c>
    </row>
    <row r="15166">
      <c r="A15166" s="5" t="n">
        <v>15165</v>
      </c>
      <c r="B15166" s="6" t="n">
        <v>0.05078426</v>
      </c>
      <c r="C15166" s="6" t="n">
        <v>0.0009740142</v>
      </c>
    </row>
    <row r="15167">
      <c r="A15167" s="7" t="n">
        <v>15166</v>
      </c>
      <c r="B15167" s="8" t="n">
        <v>0.05077479</v>
      </c>
      <c r="C15167" s="8" t="n">
        <v>0.0009660701</v>
      </c>
    </row>
    <row r="15168">
      <c r="A15168" s="5" t="n">
        <v>15167</v>
      </c>
      <c r="B15168" s="6" t="n">
        <v>0.05076573</v>
      </c>
      <c r="C15168" s="6" t="n">
        <v>0.0009580219</v>
      </c>
    </row>
    <row r="15169">
      <c r="A15169" s="7" t="n">
        <v>15168</v>
      </c>
      <c r="B15169" s="8" t="n">
        <v>0.05075707</v>
      </c>
      <c r="C15169" s="8" t="n">
        <v>0.0009498988</v>
      </c>
    </row>
    <row r="15170">
      <c r="A15170" s="5" t="n">
        <v>15169</v>
      </c>
      <c r="B15170" s="6" t="n">
        <v>0.05074882</v>
      </c>
      <c r="C15170" s="6" t="n">
        <v>0.0009417066</v>
      </c>
    </row>
    <row r="15171">
      <c r="A15171" s="7" t="n">
        <v>15170</v>
      </c>
      <c r="B15171" s="8" t="n">
        <v>0.05074097</v>
      </c>
      <c r="C15171" s="8" t="n">
        <v>0.0009334481</v>
      </c>
    </row>
    <row r="15172">
      <c r="A15172" s="5" t="n">
        <v>15171</v>
      </c>
      <c r="B15172" s="6" t="n">
        <v>0.05073353</v>
      </c>
      <c r="C15172" s="6" t="n">
        <v>0.0009251284</v>
      </c>
    </row>
    <row r="15173">
      <c r="A15173" s="7" t="n">
        <v>15172</v>
      </c>
      <c r="B15173" s="8" t="n">
        <v>0.0507265</v>
      </c>
      <c r="C15173" s="8" t="n">
        <v>0.0009166976000000001</v>
      </c>
    </row>
    <row r="15174">
      <c r="A15174" s="5" t="n">
        <v>15173</v>
      </c>
      <c r="B15174" s="6" t="n">
        <v>0.05071989</v>
      </c>
      <c r="C15174" s="6" t="n">
        <v>0.0009081734</v>
      </c>
    </row>
    <row r="15175">
      <c r="A15175" s="7" t="n">
        <v>15174</v>
      </c>
      <c r="B15175" s="8" t="n">
        <v>0.05071368</v>
      </c>
      <c r="C15175" s="8" t="n">
        <v>0.0008995736</v>
      </c>
    </row>
    <row r="15176">
      <c r="A15176" s="5" t="n">
        <v>15175</v>
      </c>
      <c r="B15176" s="6" t="n">
        <v>0.05070788</v>
      </c>
      <c r="C15176" s="6" t="n">
        <v>0.0008908976</v>
      </c>
    </row>
    <row r="15177">
      <c r="A15177" s="7" t="n">
        <v>15176</v>
      </c>
      <c r="B15177" s="8" t="n">
        <v>0.0507025</v>
      </c>
      <c r="C15177" s="8" t="n">
        <v>0.0008821618</v>
      </c>
    </row>
    <row r="15178">
      <c r="A15178" s="5" t="n">
        <v>15177</v>
      </c>
      <c r="B15178" s="6" t="n">
        <v>0.05069753</v>
      </c>
      <c r="C15178" s="6" t="n">
        <v>0.0008733514</v>
      </c>
    </row>
    <row r="15179">
      <c r="A15179" s="7" t="n">
        <v>15178</v>
      </c>
      <c r="B15179" s="8" t="n">
        <v>0.05069298</v>
      </c>
      <c r="C15179" s="8" t="n">
        <v>0.000864442</v>
      </c>
    </row>
    <row r="15180">
      <c r="A15180" s="5" t="n">
        <v>15179</v>
      </c>
      <c r="B15180" s="6" t="n">
        <v>0.05068885</v>
      </c>
      <c r="C15180" s="6" t="n">
        <v>0.0008554486</v>
      </c>
    </row>
    <row r="15181">
      <c r="A15181" s="7" t="n">
        <v>15180</v>
      </c>
      <c r="B15181" s="8" t="n">
        <v>0.05068513</v>
      </c>
      <c r="C15181" s="8" t="n">
        <v>0.0008463896</v>
      </c>
    </row>
    <row r="15182">
      <c r="A15182" s="5" t="n">
        <v>15181</v>
      </c>
      <c r="B15182" s="6" t="n">
        <v>0.05068183</v>
      </c>
      <c r="C15182" s="6" t="n">
        <v>0.0008372655</v>
      </c>
    </row>
    <row r="15183">
      <c r="A15183" s="7" t="n">
        <v>15182</v>
      </c>
      <c r="B15183" s="8" t="n">
        <v>0.05067895</v>
      </c>
      <c r="C15183" s="8" t="n">
        <v>0.0008280805</v>
      </c>
    </row>
    <row r="15184">
      <c r="A15184" s="5" t="n">
        <v>15183</v>
      </c>
      <c r="B15184" s="6" t="n">
        <v>0.05067648</v>
      </c>
      <c r="C15184" s="6" t="n">
        <v>0.0008187913</v>
      </c>
    </row>
    <row r="15185">
      <c r="A15185" s="7" t="n">
        <v>15184</v>
      </c>
      <c r="B15185" s="8" t="n">
        <v>0.05067444</v>
      </c>
      <c r="C15185" s="8" t="n">
        <v>0.0008094189</v>
      </c>
    </row>
    <row r="15186">
      <c r="A15186" s="5" t="n">
        <v>15185</v>
      </c>
      <c r="B15186" s="6" t="n">
        <v>0.05067282</v>
      </c>
      <c r="C15186" s="6" t="n">
        <v>0.0007999704</v>
      </c>
    </row>
    <row r="15187">
      <c r="A15187" s="7" t="n">
        <v>15186</v>
      </c>
      <c r="B15187" s="8" t="n">
        <v>0.05067161</v>
      </c>
      <c r="C15187" s="8" t="n">
        <v>0.000790425</v>
      </c>
    </row>
    <row r="15188">
      <c r="A15188" s="5" t="n">
        <v>15187</v>
      </c>
      <c r="B15188" s="6" t="n">
        <v>0.05067082</v>
      </c>
      <c r="C15188" s="6" t="n">
        <v>0.0007807942</v>
      </c>
    </row>
    <row r="15189">
      <c r="A15189" s="7" t="n">
        <v>15188</v>
      </c>
      <c r="B15189" s="8" t="n">
        <v>0.05067045</v>
      </c>
      <c r="C15189" s="8" t="n">
        <v>0.0007710945</v>
      </c>
    </row>
    <row r="15190">
      <c r="A15190" s="5" t="n">
        <v>15189</v>
      </c>
      <c r="B15190" s="6" t="n">
        <v>0.05067051</v>
      </c>
      <c r="C15190" s="6" t="n">
        <v>0.0007612899</v>
      </c>
    </row>
    <row r="15191">
      <c r="A15191" s="7" t="n">
        <v>15190</v>
      </c>
      <c r="B15191" s="8" t="n">
        <v>0.05067098</v>
      </c>
      <c r="C15191" s="8" t="n">
        <v>0.0007514202</v>
      </c>
    </row>
    <row r="15192">
      <c r="A15192" s="5" t="n">
        <v>15191</v>
      </c>
      <c r="B15192" s="6" t="n">
        <v>0.05067187</v>
      </c>
      <c r="C15192" s="6" t="n">
        <v>0.0007414936</v>
      </c>
    </row>
    <row r="15193">
      <c r="A15193" s="7" t="n">
        <v>15192</v>
      </c>
      <c r="B15193" s="8" t="n">
        <v>0.05067317</v>
      </c>
      <c r="C15193" s="8" t="n">
        <v>0.0007315197</v>
      </c>
    </row>
    <row r="15194">
      <c r="A15194" s="5" t="n">
        <v>15193</v>
      </c>
      <c r="B15194" s="6" t="n">
        <v>0.0506749</v>
      </c>
      <c r="C15194" s="6" t="n">
        <v>0.0007214957</v>
      </c>
    </row>
    <row r="15195">
      <c r="A15195" s="7" t="n">
        <v>15194</v>
      </c>
      <c r="B15195" s="8" t="n">
        <v>0.05067704</v>
      </c>
      <c r="C15195" s="8" t="n">
        <v>0.0007114109</v>
      </c>
    </row>
    <row r="15196">
      <c r="A15196" s="5" t="n">
        <v>15195</v>
      </c>
      <c r="B15196" s="6" t="n">
        <v>0.0506796</v>
      </c>
      <c r="C15196" s="6" t="n">
        <v>0.0007012550999999999</v>
      </c>
    </row>
    <row r="15197">
      <c r="A15197" s="7" t="n">
        <v>15196</v>
      </c>
      <c r="B15197" s="8" t="n">
        <v>0.05068257</v>
      </c>
      <c r="C15197" s="8" t="n">
        <v>0.0006910528</v>
      </c>
    </row>
    <row r="15198">
      <c r="A15198" s="5" t="n">
        <v>15197</v>
      </c>
      <c r="B15198" s="6" t="n">
        <v>0.05068596</v>
      </c>
      <c r="C15198" s="6" t="n">
        <v>0.0006808035</v>
      </c>
    </row>
    <row r="15199">
      <c r="A15199" s="7" t="n">
        <v>15198</v>
      </c>
      <c r="B15199" s="8" t="n">
        <v>0.05068977</v>
      </c>
      <c r="C15199" s="8" t="n">
        <v>0.0006705033</v>
      </c>
    </row>
    <row r="15200">
      <c r="A15200" s="5" t="n">
        <v>15199</v>
      </c>
      <c r="B15200" s="6" t="n">
        <v>0.05069399</v>
      </c>
      <c r="C15200" s="6" t="n">
        <v>0.0006601628</v>
      </c>
    </row>
    <row r="15201">
      <c r="A15201" s="7" t="n">
        <v>15200</v>
      </c>
      <c r="B15201" s="8" t="n">
        <v>0.05069863</v>
      </c>
      <c r="C15201" s="8" t="n">
        <v>0.0006497373000000001</v>
      </c>
    </row>
    <row r="15202">
      <c r="A15202" s="5" t="n">
        <v>15201</v>
      </c>
      <c r="B15202" s="6" t="n">
        <v>0.05070368</v>
      </c>
      <c r="C15202" s="6" t="n">
        <v>0.0006392647</v>
      </c>
    </row>
    <row r="15203">
      <c r="A15203" s="7" t="n">
        <v>15202</v>
      </c>
      <c r="B15203" s="8" t="n">
        <v>0.05070914</v>
      </c>
      <c r="C15203" s="8" t="n">
        <v>0.0006287428</v>
      </c>
    </row>
    <row r="15204">
      <c r="A15204" s="5" t="n">
        <v>15203</v>
      </c>
      <c r="B15204" s="6" t="n">
        <v>0.05071501</v>
      </c>
      <c r="C15204" s="6" t="n">
        <v>0.0006181711</v>
      </c>
    </row>
    <row r="15205">
      <c r="A15205" s="7" t="n">
        <v>15204</v>
      </c>
      <c r="B15205" s="8" t="n">
        <v>0.05072128</v>
      </c>
      <c r="C15205" s="8" t="n">
        <v>0.0006075621</v>
      </c>
    </row>
    <row r="15206">
      <c r="A15206" s="5" t="n">
        <v>15205</v>
      </c>
      <c r="B15206" s="6" t="n">
        <v>0.05072798</v>
      </c>
      <c r="C15206" s="6" t="n">
        <v>0.0005969013</v>
      </c>
    </row>
    <row r="15207">
      <c r="A15207" s="7" t="n">
        <v>15206</v>
      </c>
      <c r="B15207" s="8" t="n">
        <v>0.05073508</v>
      </c>
      <c r="C15207" s="8" t="n">
        <v>0.0005861675999999999</v>
      </c>
    </row>
    <row r="15208">
      <c r="A15208" s="5" t="n">
        <v>15207</v>
      </c>
      <c r="B15208" s="6" t="n">
        <v>0.05074258</v>
      </c>
      <c r="C15208" s="6" t="n">
        <v>0.0005753929</v>
      </c>
    </row>
    <row r="15209">
      <c r="A15209" s="7" t="n">
        <v>15208</v>
      </c>
      <c r="B15209" s="8" t="n">
        <v>0.05075048</v>
      </c>
      <c r="C15209" s="8" t="n">
        <v>0.0005645756</v>
      </c>
    </row>
    <row r="15210">
      <c r="A15210" s="5" t="n">
        <v>15209</v>
      </c>
      <c r="B15210" s="6" t="n">
        <v>0.0507588</v>
      </c>
      <c r="C15210" s="6" t="n">
        <v>0.0005537253</v>
      </c>
    </row>
    <row r="15211">
      <c r="A15211" s="7" t="n">
        <v>15210</v>
      </c>
      <c r="B15211" s="8" t="n">
        <v>0.05076751</v>
      </c>
      <c r="C15211" s="8" t="n">
        <v>0.0005428354</v>
      </c>
    </row>
    <row r="15212">
      <c r="A15212" s="5" t="n">
        <v>15211</v>
      </c>
      <c r="B15212" s="6" t="n">
        <v>0.05077662</v>
      </c>
      <c r="C15212" s="6" t="n">
        <v>0.0005318765</v>
      </c>
    </row>
    <row r="15213">
      <c r="A15213" s="7" t="n">
        <v>15212</v>
      </c>
      <c r="B15213" s="8" t="n">
        <v>0.05078613</v>
      </c>
      <c r="C15213" s="8" t="n">
        <v>0.0005208615</v>
      </c>
    </row>
    <row r="15214">
      <c r="A15214" s="5" t="n">
        <v>15213</v>
      </c>
      <c r="B15214" s="6" t="n">
        <v>0.05079603</v>
      </c>
      <c r="C15214" s="6" t="n">
        <v>0.0005097982</v>
      </c>
    </row>
    <row r="15215">
      <c r="A15215" s="7" t="n">
        <v>15214</v>
      </c>
      <c r="B15215" s="8" t="n">
        <v>0.05080633</v>
      </c>
      <c r="C15215" s="8" t="n">
        <v>0.0004986973</v>
      </c>
    </row>
    <row r="15216">
      <c r="A15216" s="5" t="n">
        <v>15215</v>
      </c>
      <c r="B15216" s="6" t="n">
        <v>0.05081702</v>
      </c>
      <c r="C15216" s="6" t="n">
        <v>0.0004875565</v>
      </c>
    </row>
    <row r="15217">
      <c r="A15217" s="7" t="n">
        <v>15216</v>
      </c>
      <c r="B15217" s="8" t="n">
        <v>0.05082811</v>
      </c>
      <c r="C15217" s="8" t="n">
        <v>0.0004763819</v>
      </c>
    </row>
    <row r="15218">
      <c r="A15218" s="5" t="n">
        <v>15217</v>
      </c>
      <c r="B15218" s="6" t="n">
        <v>0.05083957</v>
      </c>
      <c r="C15218" s="6" t="n">
        <v>0.0004651311</v>
      </c>
    </row>
    <row r="15219">
      <c r="A15219" s="7" t="n">
        <v>15218</v>
      </c>
      <c r="B15219" s="8" t="n">
        <v>0.05085143</v>
      </c>
      <c r="C15219" s="8" t="n">
        <v>0.0004538548</v>
      </c>
    </row>
    <row r="15220">
      <c r="A15220" s="5" t="n">
        <v>15219</v>
      </c>
      <c r="B15220" s="6" t="n">
        <v>0.05086367</v>
      </c>
      <c r="C15220" s="6" t="n">
        <v>0.0004425435</v>
      </c>
    </row>
    <row r="15221">
      <c r="A15221" s="7" t="n">
        <v>15220</v>
      </c>
      <c r="B15221" s="8" t="n">
        <v>0.0508763</v>
      </c>
      <c r="C15221" s="8" t="n">
        <v>0.0004311985</v>
      </c>
    </row>
    <row r="15222">
      <c r="A15222" s="5" t="n">
        <v>15221</v>
      </c>
      <c r="B15222" s="6" t="n">
        <v>0.05088931</v>
      </c>
      <c r="C15222" s="6" t="n">
        <v>0.0004198163</v>
      </c>
    </row>
    <row r="15223">
      <c r="A15223" s="7" t="n">
        <v>15222</v>
      </c>
      <c r="B15223" s="8" t="n">
        <v>0.0509027</v>
      </c>
      <c r="C15223" s="8" t="n">
        <v>0.0004083852</v>
      </c>
    </row>
    <row r="15224">
      <c r="A15224" s="5" t="n">
        <v>15223</v>
      </c>
      <c r="B15224" s="6" t="n">
        <v>0.05091645</v>
      </c>
      <c r="C15224" s="6" t="n">
        <v>0.0003969032</v>
      </c>
    </row>
    <row r="15225">
      <c r="A15225" s="7" t="n">
        <v>15224</v>
      </c>
      <c r="B15225" s="8" t="n">
        <v>0.05093058</v>
      </c>
      <c r="C15225" s="8" t="n">
        <v>0.0003853886</v>
      </c>
    </row>
    <row r="15226">
      <c r="A15226" s="5" t="n">
        <v>15225</v>
      </c>
      <c r="B15226" s="6" t="n">
        <v>0.05094508</v>
      </c>
      <c r="C15226" s="6" t="n">
        <v>0.000373837</v>
      </c>
    </row>
    <row r="15227">
      <c r="A15227" s="7" t="n">
        <v>15226</v>
      </c>
      <c r="B15227" s="8" t="n">
        <v>0.05095996</v>
      </c>
      <c r="C15227" s="8" t="n">
        <v>0.0003719594</v>
      </c>
    </row>
    <row r="15228">
      <c r="A15228" s="5" t="n">
        <v>15227</v>
      </c>
      <c r="B15228" s="6" t="n">
        <v>0.0509752</v>
      </c>
      <c r="C15228" s="6" t="n">
        <v>0.0003725686</v>
      </c>
    </row>
    <row r="15229">
      <c r="A15229" s="7" t="n">
        <v>15228</v>
      </c>
      <c r="B15229" s="8" t="n">
        <v>0.05099079</v>
      </c>
      <c r="C15229" s="8" t="n">
        <v>0.0003730988</v>
      </c>
    </row>
    <row r="15230">
      <c r="A15230" s="5" t="n">
        <v>15229</v>
      </c>
      <c r="B15230" s="6" t="n">
        <v>0.05100675</v>
      </c>
      <c r="C15230" s="6" t="n">
        <v>0.0003741905</v>
      </c>
    </row>
    <row r="15231">
      <c r="A15231" s="7" t="n">
        <v>15230</v>
      </c>
      <c r="B15231" s="8" t="n">
        <v>0.05102306</v>
      </c>
      <c r="C15231" s="8" t="n">
        <v>0.000375376</v>
      </c>
    </row>
    <row r="15232">
      <c r="A15232" s="5" t="n">
        <v>15231</v>
      </c>
      <c r="B15232" s="6" t="n">
        <v>0.05103973</v>
      </c>
      <c r="C15232" s="6" t="n">
        <v>0.0003764372</v>
      </c>
    </row>
    <row r="15233">
      <c r="A15233" s="7" t="n">
        <v>15232</v>
      </c>
      <c r="B15233" s="8" t="n">
        <v>0.05105675</v>
      </c>
      <c r="C15233" s="8" t="n">
        <v>0.0003773417</v>
      </c>
    </row>
    <row r="15234">
      <c r="A15234" s="5" t="n">
        <v>15233</v>
      </c>
      <c r="B15234" s="6" t="n">
        <v>0.05107412</v>
      </c>
      <c r="C15234" s="6" t="n">
        <v>0.0003780896</v>
      </c>
    </row>
    <row r="15235">
      <c r="A15235" s="7" t="n">
        <v>15234</v>
      </c>
      <c r="B15235" s="8" t="n">
        <v>0.05109183</v>
      </c>
      <c r="C15235" s="8" t="n">
        <v>0.0003787485</v>
      </c>
    </row>
    <row r="15236">
      <c r="A15236" s="5" t="n">
        <v>15235</v>
      </c>
      <c r="B15236" s="6" t="n">
        <v>0.05110988</v>
      </c>
      <c r="C15236" s="6" t="n">
        <v>0.0003793158</v>
      </c>
    </row>
    <row r="15237">
      <c r="A15237" s="7" t="n">
        <v>15236</v>
      </c>
      <c r="B15237" s="8" t="n">
        <v>0.05112827</v>
      </c>
      <c r="C15237" s="8" t="n">
        <v>0.0003797844</v>
      </c>
    </row>
    <row r="15238">
      <c r="A15238" s="5" t="n">
        <v>15237</v>
      </c>
      <c r="B15238" s="6" t="n">
        <v>0.051147</v>
      </c>
      <c r="C15238" s="6" t="n">
        <v>0.0003801514</v>
      </c>
    </row>
    <row r="15239">
      <c r="A15239" s="7" t="n">
        <v>15238</v>
      </c>
      <c r="B15239" s="8" t="n">
        <v>0.05116606</v>
      </c>
      <c r="C15239" s="8" t="n">
        <v>0.0003803616</v>
      </c>
    </row>
    <row r="15240">
      <c r="A15240" s="5" t="n">
        <v>15239</v>
      </c>
      <c r="B15240" s="6" t="n">
        <v>0.05118544</v>
      </c>
      <c r="C15240" s="6" t="n">
        <v>0.0003804842</v>
      </c>
    </row>
    <row r="15241">
      <c r="A15241" s="7" t="n">
        <v>15240</v>
      </c>
      <c r="B15241" s="8" t="n">
        <v>0.05120515</v>
      </c>
      <c r="C15241" s="8" t="n">
        <v>0.0003806649</v>
      </c>
    </row>
    <row r="15242">
      <c r="A15242" s="5" t="n">
        <v>15241</v>
      </c>
      <c r="B15242" s="6" t="n">
        <v>0.05122518</v>
      </c>
      <c r="C15242" s="6" t="n">
        <v>0.0003813011</v>
      </c>
    </row>
    <row r="15243">
      <c r="A15243" s="7" t="n">
        <v>15242</v>
      </c>
      <c r="B15243" s="8" t="n">
        <v>0.05124554</v>
      </c>
      <c r="C15243" s="8" t="n">
        <v>0.0003818275</v>
      </c>
    </row>
    <row r="15244">
      <c r="A15244" s="5" t="n">
        <v>15243</v>
      </c>
      <c r="B15244" s="6" t="n">
        <v>0.05126621</v>
      </c>
      <c r="C15244" s="6" t="n">
        <v>0.0003822307</v>
      </c>
    </row>
    <row r="15245">
      <c r="A15245" s="7" t="n">
        <v>15244</v>
      </c>
      <c r="B15245" s="8" t="n">
        <v>0.05128719</v>
      </c>
      <c r="C15245" s="8" t="n">
        <v>0.0003824969</v>
      </c>
    </row>
    <row r="15246">
      <c r="A15246" s="5" t="n">
        <v>15245</v>
      </c>
      <c r="B15246" s="6" t="n">
        <v>0.05130847</v>
      </c>
      <c r="C15246" s="6" t="n">
        <v>0.0003826759</v>
      </c>
    </row>
    <row r="15247">
      <c r="A15247" s="7" t="n">
        <v>15246</v>
      </c>
      <c r="B15247" s="8" t="n">
        <v>0.05133006</v>
      </c>
      <c r="C15247" s="8" t="n">
        <v>0.0003827684</v>
      </c>
    </row>
    <row r="15248">
      <c r="A15248" s="5" t="n">
        <v>15247</v>
      </c>
      <c r="B15248" s="6" t="n">
        <v>0.05135195</v>
      </c>
      <c r="C15248" s="6" t="n">
        <v>0.0003827714</v>
      </c>
    </row>
    <row r="15249">
      <c r="A15249" s="7" t="n">
        <v>15248</v>
      </c>
      <c r="B15249" s="8" t="n">
        <v>0.05137413</v>
      </c>
      <c r="C15249" s="8" t="n">
        <v>0.0003826556</v>
      </c>
    </row>
    <row r="15250">
      <c r="A15250" s="5" t="n">
        <v>15249</v>
      </c>
      <c r="B15250" s="6" t="n">
        <v>0.05139661</v>
      </c>
      <c r="C15250" s="6" t="n">
        <v>0.0003824507</v>
      </c>
    </row>
    <row r="15251">
      <c r="A15251" s="7" t="n">
        <v>15250</v>
      </c>
      <c r="B15251" s="8" t="n">
        <v>0.05141937</v>
      </c>
      <c r="C15251" s="8" t="n">
        <v>0.0003821711</v>
      </c>
    </row>
    <row r="15252">
      <c r="A15252" s="5" t="n">
        <v>15251</v>
      </c>
      <c r="B15252" s="6" t="n">
        <v>0.05144242</v>
      </c>
      <c r="C15252" s="6" t="n">
        <v>0.000381816</v>
      </c>
    </row>
    <row r="15253">
      <c r="A15253" s="7" t="n">
        <v>15252</v>
      </c>
      <c r="B15253" s="8" t="n">
        <v>0.05146575</v>
      </c>
      <c r="C15253" s="8" t="n">
        <v>0.0003813845</v>
      </c>
    </row>
    <row r="15254">
      <c r="A15254" s="5" t="n">
        <v>15253</v>
      </c>
      <c r="B15254" s="6" t="n">
        <v>0.05148936</v>
      </c>
      <c r="C15254" s="6" t="n">
        <v>0.0003816799</v>
      </c>
    </row>
    <row r="15255">
      <c r="A15255" s="7" t="n">
        <v>15254</v>
      </c>
      <c r="B15255" s="8" t="n">
        <v>0.05151323</v>
      </c>
      <c r="C15255" s="8" t="n">
        <v>0.0003833362</v>
      </c>
    </row>
    <row r="15256">
      <c r="A15256" s="5" t="n">
        <v>15255</v>
      </c>
      <c r="B15256" s="6" t="n">
        <v>0.05153737</v>
      </c>
      <c r="C15256" s="6" t="n">
        <v>0.0003849166</v>
      </c>
    </row>
    <row r="15257">
      <c r="A15257" s="7" t="n">
        <v>15256</v>
      </c>
      <c r="B15257" s="8" t="n">
        <v>0.05156178</v>
      </c>
      <c r="C15257" s="8" t="n">
        <v>0.0003865597</v>
      </c>
    </row>
    <row r="15258">
      <c r="A15258" s="5" t="n">
        <v>15257</v>
      </c>
      <c r="B15258" s="6" t="n">
        <v>0.05158645</v>
      </c>
      <c r="C15258" s="6" t="n">
        <v>0.0003882674</v>
      </c>
    </row>
    <row r="15259">
      <c r="A15259" s="7" t="n">
        <v>15258</v>
      </c>
      <c r="B15259" s="8" t="n">
        <v>0.05161138</v>
      </c>
      <c r="C15259" s="8" t="n">
        <v>0.0003900104</v>
      </c>
    </row>
    <row r="15260">
      <c r="A15260" s="5" t="n">
        <v>15259</v>
      </c>
      <c r="B15260" s="6" t="n">
        <v>0.05163655</v>
      </c>
      <c r="C15260" s="6" t="n">
        <v>0.0003916534</v>
      </c>
    </row>
    <row r="15261">
      <c r="A15261" s="7" t="n">
        <v>15260</v>
      </c>
      <c r="B15261" s="8" t="n">
        <v>0.05166197</v>
      </c>
      <c r="C15261" s="8" t="n">
        <v>0.0003931588</v>
      </c>
    </row>
    <row r="15262">
      <c r="A15262" s="5" t="n">
        <v>15261</v>
      </c>
      <c r="B15262" s="6" t="n">
        <v>0.05168763</v>
      </c>
      <c r="C15262" s="6" t="n">
        <v>0.0003946752</v>
      </c>
    </row>
    <row r="15263">
      <c r="A15263" s="7" t="n">
        <v>15262</v>
      </c>
      <c r="B15263" s="8" t="n">
        <v>0.05171352</v>
      </c>
      <c r="C15263" s="8" t="n">
        <v>0.0003962544</v>
      </c>
    </row>
    <row r="15264">
      <c r="A15264" s="5" t="n">
        <v>15263</v>
      </c>
      <c r="B15264" s="6" t="n">
        <v>0.05173967</v>
      </c>
      <c r="C15264" s="6" t="n">
        <v>0.0003978805</v>
      </c>
    </row>
    <row r="15265">
      <c r="A15265" s="7" t="n">
        <v>15264</v>
      </c>
      <c r="B15265" s="8" t="n">
        <v>0.05176603</v>
      </c>
      <c r="C15265" s="8" t="n">
        <v>0.0003994941</v>
      </c>
    </row>
    <row r="15266">
      <c r="A15266" s="5" t="n">
        <v>15265</v>
      </c>
      <c r="B15266" s="6" t="n">
        <v>0.05179261</v>
      </c>
      <c r="C15266" s="6" t="n">
        <v>0.0004009652</v>
      </c>
    </row>
    <row r="15267">
      <c r="A15267" s="7" t="n">
        <v>15266</v>
      </c>
      <c r="B15267" s="8" t="n">
        <v>0.05181941</v>
      </c>
      <c r="C15267" s="8" t="n">
        <v>0.0004023438</v>
      </c>
    </row>
    <row r="15268">
      <c r="A15268" s="5" t="n">
        <v>15267</v>
      </c>
      <c r="B15268" s="6" t="n">
        <v>0.05184643</v>
      </c>
      <c r="C15268" s="6" t="n">
        <v>0.0004037866</v>
      </c>
    </row>
    <row r="15269">
      <c r="A15269" s="7" t="n">
        <v>15268</v>
      </c>
      <c r="B15269" s="8" t="n">
        <v>0.05187366</v>
      </c>
      <c r="C15269" s="8" t="n">
        <v>0.0004052962</v>
      </c>
    </row>
    <row r="15270">
      <c r="A15270" s="5" t="n">
        <v>15269</v>
      </c>
      <c r="B15270" s="6" t="n">
        <v>0.0519011</v>
      </c>
      <c r="C15270" s="6" t="n">
        <v>0.0004068415</v>
      </c>
    </row>
    <row r="15271">
      <c r="A15271" s="7" t="n">
        <v>15270</v>
      </c>
      <c r="B15271" s="8" t="n">
        <v>0.05192874</v>
      </c>
      <c r="C15271" s="8" t="n">
        <v>0.0004157995</v>
      </c>
    </row>
    <row r="15272">
      <c r="A15272" s="5" t="n">
        <v>15271</v>
      </c>
      <c r="B15272" s="6" t="n">
        <v>0.05195657</v>
      </c>
      <c r="C15272" s="6" t="n">
        <v>0.0004258476</v>
      </c>
    </row>
    <row r="15273">
      <c r="A15273" s="7" t="n">
        <v>15272</v>
      </c>
      <c r="B15273" s="8" t="n">
        <v>0.05198458</v>
      </c>
      <c r="C15273" s="8" t="n">
        <v>0.0004358907</v>
      </c>
    </row>
    <row r="15274">
      <c r="A15274" s="5" t="n">
        <v>15273</v>
      </c>
      <c r="B15274" s="6" t="n">
        <v>0.05201279</v>
      </c>
      <c r="C15274" s="6" t="n">
        <v>0.0004459341</v>
      </c>
    </row>
    <row r="15275">
      <c r="A15275" s="7" t="n">
        <v>15274</v>
      </c>
      <c r="B15275" s="8" t="n">
        <v>0.05204119</v>
      </c>
      <c r="C15275" s="8" t="n">
        <v>0.0004559619</v>
      </c>
    </row>
    <row r="15276">
      <c r="A15276" s="5" t="n">
        <v>15275</v>
      </c>
      <c r="B15276" s="6" t="n">
        <v>0.05206976</v>
      </c>
      <c r="C15276" s="6" t="n">
        <v>0.000465956</v>
      </c>
    </row>
    <row r="15277">
      <c r="A15277" s="7" t="n">
        <v>15276</v>
      </c>
      <c r="B15277" s="8" t="n">
        <v>0.0520985</v>
      </c>
      <c r="C15277" s="8" t="n">
        <v>0.000475923</v>
      </c>
    </row>
    <row r="15278">
      <c r="A15278" s="5" t="n">
        <v>15277</v>
      </c>
      <c r="B15278" s="6" t="n">
        <v>0.0521274</v>
      </c>
      <c r="C15278" s="6" t="n">
        <v>0.0004858584</v>
      </c>
    </row>
    <row r="15279">
      <c r="A15279" s="7" t="n">
        <v>15278</v>
      </c>
      <c r="B15279" s="8" t="n">
        <v>0.05215646</v>
      </c>
      <c r="C15279" s="8" t="n">
        <v>0.000495808</v>
      </c>
    </row>
    <row r="15280">
      <c r="A15280" s="5" t="n">
        <v>15279</v>
      </c>
      <c r="B15280" s="6" t="n">
        <v>0.05218569</v>
      </c>
      <c r="C15280" s="6" t="n">
        <v>0.0005057598</v>
      </c>
    </row>
    <row r="15281">
      <c r="A15281" s="7" t="n">
        <v>15280</v>
      </c>
      <c r="B15281" s="8" t="n">
        <v>0.05221507</v>
      </c>
      <c r="C15281" s="8" t="n">
        <v>0.0005157027</v>
      </c>
    </row>
    <row r="15282">
      <c r="A15282" s="5" t="n">
        <v>15281</v>
      </c>
      <c r="B15282" s="6" t="n">
        <v>0.05224459</v>
      </c>
      <c r="C15282" s="6" t="n">
        <v>0.0005256195</v>
      </c>
    </row>
    <row r="15283">
      <c r="A15283" s="7" t="n">
        <v>15282</v>
      </c>
      <c r="B15283" s="8" t="n">
        <v>0.05227425</v>
      </c>
      <c r="C15283" s="8" t="n">
        <v>0.000535492</v>
      </c>
    </row>
    <row r="15284">
      <c r="A15284" s="5" t="n">
        <v>15283</v>
      </c>
      <c r="B15284" s="6" t="n">
        <v>0.05230404</v>
      </c>
      <c r="C15284" s="6" t="n">
        <v>0.0005453447</v>
      </c>
    </row>
    <row r="15285">
      <c r="A15285" s="7" t="n">
        <v>15284</v>
      </c>
      <c r="B15285" s="8" t="n">
        <v>0.05233397</v>
      </c>
      <c r="C15285" s="8" t="n">
        <v>0.0005551926999999999</v>
      </c>
    </row>
    <row r="15286">
      <c r="A15286" s="5" t="n">
        <v>15285</v>
      </c>
      <c r="B15286" s="6" t="n">
        <v>0.05236403</v>
      </c>
      <c r="C15286" s="6" t="n">
        <v>0.0005650227</v>
      </c>
    </row>
    <row r="15287">
      <c r="A15287" s="7" t="n">
        <v>15286</v>
      </c>
      <c r="B15287" s="8" t="n">
        <v>0.05239421</v>
      </c>
      <c r="C15287" s="8" t="n">
        <v>0.0005748229</v>
      </c>
    </row>
    <row r="15288">
      <c r="A15288" s="5" t="n">
        <v>15287</v>
      </c>
      <c r="B15288" s="6" t="n">
        <v>0.05242451</v>
      </c>
      <c r="C15288" s="6" t="n">
        <v>0.0005845855</v>
      </c>
    </row>
    <row r="15289">
      <c r="A15289" s="7" t="n">
        <v>15288</v>
      </c>
      <c r="B15289" s="8" t="n">
        <v>0.05245491</v>
      </c>
      <c r="C15289" s="8" t="n">
        <v>0.0005942912</v>
      </c>
    </row>
    <row r="15290">
      <c r="A15290" s="5" t="n">
        <v>15289</v>
      </c>
      <c r="B15290" s="6" t="n">
        <v>0.05248541</v>
      </c>
      <c r="C15290" s="6" t="n">
        <v>0.0006039931</v>
      </c>
    </row>
    <row r="15291">
      <c r="A15291" s="7" t="n">
        <v>15290</v>
      </c>
      <c r="B15291" s="8" t="n">
        <v>0.05251602</v>
      </c>
      <c r="C15291" s="8" t="n">
        <v>0.0006136768</v>
      </c>
    </row>
    <row r="15292">
      <c r="A15292" s="5" t="n">
        <v>15291</v>
      </c>
      <c r="B15292" s="6" t="n">
        <v>0.05254673</v>
      </c>
      <c r="C15292" s="6" t="n">
        <v>0.0006233325</v>
      </c>
    </row>
    <row r="15293">
      <c r="A15293" s="7" t="n">
        <v>15292</v>
      </c>
      <c r="B15293" s="8" t="n">
        <v>0.05257753</v>
      </c>
      <c r="C15293" s="8" t="n">
        <v>0.0006329548</v>
      </c>
    </row>
    <row r="15294">
      <c r="A15294" s="5" t="n">
        <v>15293</v>
      </c>
      <c r="B15294" s="6" t="n">
        <v>0.0526084</v>
      </c>
      <c r="C15294" s="6" t="n">
        <v>0.0006425309</v>
      </c>
    </row>
    <row r="15295">
      <c r="A15295" s="7" t="n">
        <v>15294</v>
      </c>
      <c r="B15295" s="8" t="n">
        <v>0.05263936</v>
      </c>
      <c r="C15295" s="8" t="n">
        <v>0.0006521163</v>
      </c>
    </row>
    <row r="15296">
      <c r="A15296" s="5" t="n">
        <v>15295</v>
      </c>
      <c r="B15296" s="6" t="n">
        <v>0.05267039</v>
      </c>
      <c r="C15296" s="6" t="n">
        <v>0.0006617214</v>
      </c>
    </row>
    <row r="15297">
      <c r="A15297" s="7" t="n">
        <v>15296</v>
      </c>
      <c r="B15297" s="8" t="n">
        <v>0.05270149</v>
      </c>
      <c r="C15297" s="8" t="n">
        <v>0.0006713151000000001</v>
      </c>
    </row>
    <row r="15298">
      <c r="A15298" s="5" t="n">
        <v>15297</v>
      </c>
      <c r="B15298" s="6" t="n">
        <v>0.05273266</v>
      </c>
      <c r="C15298" s="6" t="n">
        <v>0.0006808779</v>
      </c>
    </row>
    <row r="15299">
      <c r="A15299" s="7" t="n">
        <v>15298</v>
      </c>
      <c r="B15299" s="8" t="n">
        <v>0.05276388</v>
      </c>
      <c r="C15299" s="8" t="n">
        <v>0.0006903967</v>
      </c>
    </row>
    <row r="15300">
      <c r="A15300" s="5" t="n">
        <v>15299</v>
      </c>
      <c r="B15300" s="6" t="n">
        <v>0.05279515</v>
      </c>
      <c r="C15300" s="6" t="n">
        <v>0.0006998453</v>
      </c>
    </row>
    <row r="15301">
      <c r="A15301" s="7" t="n">
        <v>15300</v>
      </c>
      <c r="B15301" s="8" t="n">
        <v>0.05282646</v>
      </c>
      <c r="C15301" s="8" t="n">
        <v>0.0007092651</v>
      </c>
    </row>
    <row r="15302">
      <c r="A15302" s="5" t="n">
        <v>15301</v>
      </c>
      <c r="B15302" s="6" t="n">
        <v>0.05285783</v>
      </c>
      <c r="C15302" s="6" t="n">
        <v>0.0007186432</v>
      </c>
    </row>
    <row r="15303">
      <c r="A15303" s="7" t="n">
        <v>15302</v>
      </c>
      <c r="B15303" s="8" t="n">
        <v>0.05288923</v>
      </c>
      <c r="C15303" s="8" t="n">
        <v>0.0007279697</v>
      </c>
    </row>
    <row r="15304">
      <c r="A15304" s="5" t="n">
        <v>15303</v>
      </c>
      <c r="B15304" s="6" t="n">
        <v>0.05292066</v>
      </c>
      <c r="C15304" s="6" t="n">
        <v>0.0007372451</v>
      </c>
    </row>
    <row r="15305">
      <c r="A15305" s="7" t="n">
        <v>15304</v>
      </c>
      <c r="B15305" s="8" t="n">
        <v>0.05295212</v>
      </c>
      <c r="C15305" s="8" t="n">
        <v>0.0007464621</v>
      </c>
    </row>
    <row r="15306">
      <c r="A15306" s="5" t="n">
        <v>15305</v>
      </c>
      <c r="B15306" s="6" t="n">
        <v>0.05298359</v>
      </c>
      <c r="C15306" s="6" t="n">
        <v>0.0007556306</v>
      </c>
    </row>
    <row r="15307">
      <c r="A15307" s="7" t="n">
        <v>15306</v>
      </c>
      <c r="B15307" s="8" t="n">
        <v>0.05301508</v>
      </c>
      <c r="C15307" s="8" t="n">
        <v>0.0007647729</v>
      </c>
    </row>
    <row r="15308">
      <c r="A15308" s="5" t="n">
        <v>15307</v>
      </c>
      <c r="B15308" s="6" t="n">
        <v>0.05304658</v>
      </c>
      <c r="C15308" s="6" t="n">
        <v>0.0007738732</v>
      </c>
    </row>
    <row r="15309">
      <c r="A15309" s="7" t="n">
        <v>15308</v>
      </c>
      <c r="B15309" s="8" t="n">
        <v>0.05307809</v>
      </c>
      <c r="C15309" s="8" t="n">
        <v>0.0007829262</v>
      </c>
    </row>
    <row r="15310">
      <c r="A15310" s="5" t="n">
        <v>15309</v>
      </c>
      <c r="B15310" s="6" t="n">
        <v>0.05310959</v>
      </c>
      <c r="C15310" s="6" t="n">
        <v>0.0007919292</v>
      </c>
    </row>
    <row r="15311">
      <c r="A15311" s="7" t="n">
        <v>15310</v>
      </c>
      <c r="B15311" s="8" t="n">
        <v>0.05314108</v>
      </c>
      <c r="C15311" s="8" t="n">
        <v>0.0008008652</v>
      </c>
    </row>
    <row r="15312">
      <c r="A15312" s="5" t="n">
        <v>15311</v>
      </c>
      <c r="B15312" s="6" t="n">
        <v>0.05317257</v>
      </c>
      <c r="C15312" s="6" t="n">
        <v>0.0008097737</v>
      </c>
    </row>
    <row r="15313">
      <c r="A15313" s="7" t="n">
        <v>15312</v>
      </c>
      <c r="B15313" s="8" t="n">
        <v>0.05320403</v>
      </c>
      <c r="C15313" s="8" t="n">
        <v>0.0008186506</v>
      </c>
    </row>
    <row r="15314">
      <c r="A15314" s="5" t="n">
        <v>15313</v>
      </c>
      <c r="B15314" s="6" t="n">
        <v>0.05323548</v>
      </c>
      <c r="C15314" s="6" t="n">
        <v>0.0008274805</v>
      </c>
    </row>
    <row r="15315">
      <c r="A15315" s="7" t="n">
        <v>15314</v>
      </c>
      <c r="B15315" s="8" t="n">
        <v>0.05326689</v>
      </c>
      <c r="C15315" s="8" t="n">
        <v>0.0008362584</v>
      </c>
    </row>
    <row r="15316">
      <c r="A15316" s="5" t="n">
        <v>15315</v>
      </c>
      <c r="B15316" s="6" t="n">
        <v>0.05329827</v>
      </c>
      <c r="C15316" s="6" t="n">
        <v>0.000844978</v>
      </c>
    </row>
    <row r="15317">
      <c r="A15317" s="7" t="n">
        <v>15316</v>
      </c>
      <c r="B15317" s="8" t="n">
        <v>0.05332961</v>
      </c>
      <c r="C15317" s="8" t="n">
        <v>0.0008536416</v>
      </c>
    </row>
    <row r="15318">
      <c r="A15318" s="5" t="n">
        <v>15317</v>
      </c>
      <c r="B15318" s="6" t="n">
        <v>0.0533609</v>
      </c>
      <c r="C15318" s="6" t="n">
        <v>0.0008622748</v>
      </c>
    </row>
    <row r="15319">
      <c r="A15319" s="7" t="n">
        <v>15318</v>
      </c>
      <c r="B15319" s="8" t="n">
        <v>0.05339215</v>
      </c>
      <c r="C15319" s="8" t="n">
        <v>0.0008708651</v>
      </c>
    </row>
    <row r="15320">
      <c r="A15320" s="5" t="n">
        <v>15319</v>
      </c>
      <c r="B15320" s="6" t="n">
        <v>0.05342335</v>
      </c>
      <c r="C15320" s="6" t="n">
        <v>0.0008794037</v>
      </c>
    </row>
    <row r="15321">
      <c r="A15321" s="7" t="n">
        <v>15320</v>
      </c>
      <c r="B15321" s="8" t="n">
        <v>0.05345448</v>
      </c>
      <c r="C15321" s="8" t="n">
        <v>0.0008878912</v>
      </c>
    </row>
    <row r="15322">
      <c r="A15322" s="5" t="n">
        <v>15321</v>
      </c>
      <c r="B15322" s="6" t="n">
        <v>0.05348554</v>
      </c>
      <c r="C15322" s="6" t="n">
        <v>0.0008963123</v>
      </c>
    </row>
    <row r="15323">
      <c r="A15323" s="7" t="n">
        <v>15322</v>
      </c>
      <c r="B15323" s="8" t="n">
        <v>0.05351653</v>
      </c>
      <c r="C15323" s="8" t="n">
        <v>0.0009046941</v>
      </c>
    </row>
    <row r="15324">
      <c r="A15324" s="5" t="n">
        <v>15323</v>
      </c>
      <c r="B15324" s="6" t="n">
        <v>0.05354745</v>
      </c>
      <c r="C15324" s="6" t="n">
        <v>0.0009130342</v>
      </c>
    </row>
    <row r="15325">
      <c r="A15325" s="7" t="n">
        <v>15324</v>
      </c>
      <c r="B15325" s="8" t="n">
        <v>0.05357828</v>
      </c>
      <c r="C15325" s="8" t="n">
        <v>0.000921322</v>
      </c>
    </row>
    <row r="15326">
      <c r="A15326" s="5" t="n">
        <v>15325</v>
      </c>
      <c r="B15326" s="6" t="n">
        <v>0.05360903</v>
      </c>
      <c r="C15326" s="6" t="n">
        <v>0.0009295539</v>
      </c>
    </row>
    <row r="15327">
      <c r="A15327" s="7" t="n">
        <v>15326</v>
      </c>
      <c r="B15327" s="8" t="n">
        <v>0.05363969</v>
      </c>
      <c r="C15327" s="8" t="n">
        <v>0.0009377279000000001</v>
      </c>
    </row>
    <row r="15328">
      <c r="A15328" s="5" t="n">
        <v>15327</v>
      </c>
      <c r="B15328" s="6" t="n">
        <v>0.05367025</v>
      </c>
      <c r="C15328" s="6" t="n">
        <v>0.000945835</v>
      </c>
    </row>
    <row r="15329">
      <c r="A15329" s="7" t="n">
        <v>15328</v>
      </c>
      <c r="B15329" s="8" t="n">
        <v>0.0537007</v>
      </c>
      <c r="C15329" s="8" t="n">
        <v>0.0009539005</v>
      </c>
    </row>
    <row r="15330">
      <c r="A15330" s="5" t="n">
        <v>15329</v>
      </c>
      <c r="B15330" s="6" t="n">
        <v>0.05373104</v>
      </c>
      <c r="C15330" s="6" t="n">
        <v>0.0009619132</v>
      </c>
    </row>
    <row r="15331">
      <c r="A15331" s="7" t="n">
        <v>15330</v>
      </c>
      <c r="B15331" s="8" t="n">
        <v>0.05376128</v>
      </c>
      <c r="C15331" s="8" t="n">
        <v>0.0009698644</v>
      </c>
    </row>
    <row r="15332">
      <c r="A15332" s="5" t="n">
        <v>15331</v>
      </c>
      <c r="B15332" s="6" t="n">
        <v>0.05379139</v>
      </c>
      <c r="C15332" s="6" t="n">
        <v>0.0009777557999999999</v>
      </c>
    </row>
    <row r="15333">
      <c r="A15333" s="7" t="n">
        <v>15332</v>
      </c>
      <c r="B15333" s="8" t="n">
        <v>0.05382138</v>
      </c>
      <c r="C15333" s="8" t="n">
        <v>0.0009868190999999999</v>
      </c>
    </row>
    <row r="15334">
      <c r="A15334" s="5" t="n">
        <v>15333</v>
      </c>
      <c r="B15334" s="6" t="n">
        <v>0.05385124</v>
      </c>
      <c r="C15334" s="6" t="n">
        <v>0.0009968696</v>
      </c>
    </row>
    <row r="15335">
      <c r="A15335" s="7" t="n">
        <v>15334</v>
      </c>
      <c r="B15335" s="8" t="n">
        <v>0.05388096</v>
      </c>
      <c r="C15335" s="8" t="n">
        <v>0.001006914</v>
      </c>
    </row>
    <row r="15336">
      <c r="A15336" s="5" t="n">
        <v>15335</v>
      </c>
      <c r="B15336" s="6" t="n">
        <v>0.05391055</v>
      </c>
      <c r="C15336" s="6" t="n">
        <v>0.001016947</v>
      </c>
    </row>
    <row r="15337">
      <c r="A15337" s="7" t="n">
        <v>15336</v>
      </c>
      <c r="B15337" s="8" t="n">
        <v>0.05393999</v>
      </c>
      <c r="C15337" s="8" t="n">
        <v>0.001026952</v>
      </c>
    </row>
    <row r="15338">
      <c r="A15338" s="5" t="n">
        <v>15337</v>
      </c>
      <c r="B15338" s="6" t="n">
        <v>0.05396928</v>
      </c>
      <c r="C15338" s="6" t="n">
        <v>0.001036875</v>
      </c>
    </row>
    <row r="15339">
      <c r="A15339" s="7" t="n">
        <v>15338</v>
      </c>
      <c r="B15339" s="8" t="n">
        <v>0.05399842</v>
      </c>
      <c r="C15339" s="8" t="n">
        <v>0.0010467</v>
      </c>
    </row>
    <row r="15340">
      <c r="A15340" s="5" t="n">
        <v>15339</v>
      </c>
      <c r="B15340" s="6" t="n">
        <v>0.05402739</v>
      </c>
      <c r="C15340" s="6" t="n">
        <v>0.001056496</v>
      </c>
    </row>
    <row r="15341">
      <c r="A15341" s="7" t="n">
        <v>15340</v>
      </c>
      <c r="B15341" s="8" t="n">
        <v>0.0540562</v>
      </c>
      <c r="C15341" s="8" t="n">
        <v>0.001066279</v>
      </c>
    </row>
    <row r="15342">
      <c r="A15342" s="5" t="n">
        <v>15341</v>
      </c>
      <c r="B15342" s="6" t="n">
        <v>0.05408485</v>
      </c>
      <c r="C15342" s="6" t="n">
        <v>0.001076028</v>
      </c>
    </row>
    <row r="15343">
      <c r="A15343" s="7" t="n">
        <v>15342</v>
      </c>
      <c r="B15343" s="8" t="n">
        <v>0.05411331</v>
      </c>
      <c r="C15343" s="8" t="n">
        <v>0.001085696</v>
      </c>
    </row>
    <row r="15344">
      <c r="A15344" s="5" t="n">
        <v>15343</v>
      </c>
      <c r="B15344" s="6" t="n">
        <v>0.0541416</v>
      </c>
      <c r="C15344" s="6" t="n">
        <v>0.0010953</v>
      </c>
    </row>
    <row r="15345">
      <c r="A15345" s="7" t="n">
        <v>15344</v>
      </c>
      <c r="B15345" s="8" t="n">
        <v>0.0541697</v>
      </c>
      <c r="C15345" s="8" t="n">
        <v>0.001104734</v>
      </c>
    </row>
    <row r="15346">
      <c r="A15346" s="5" t="n">
        <v>15345</v>
      </c>
      <c r="B15346" s="6" t="n">
        <v>0.05419761</v>
      </c>
      <c r="C15346" s="6" t="n">
        <v>0.001113963</v>
      </c>
    </row>
    <row r="15347">
      <c r="A15347" s="7" t="n">
        <v>15346</v>
      </c>
      <c r="B15347" s="8" t="n">
        <v>0.05422533</v>
      </c>
      <c r="C15347" s="8" t="n">
        <v>0.001123122</v>
      </c>
    </row>
    <row r="15348">
      <c r="A15348" s="5" t="n">
        <v>15347</v>
      </c>
      <c r="B15348" s="6" t="n">
        <v>0.05425284</v>
      </c>
      <c r="C15348" s="6" t="n">
        <v>0.001132298</v>
      </c>
    </row>
    <row r="15349">
      <c r="A15349" s="7" t="n">
        <v>15348</v>
      </c>
      <c r="B15349" s="8" t="n">
        <v>0.05428015</v>
      </c>
      <c r="C15349" s="8" t="n">
        <v>0.001141498</v>
      </c>
    </row>
    <row r="15350">
      <c r="A15350" s="5" t="n">
        <v>15349</v>
      </c>
      <c r="B15350" s="6" t="n">
        <v>0.05430724</v>
      </c>
      <c r="C15350" s="6" t="n">
        <v>0.001150701</v>
      </c>
    </row>
    <row r="15351">
      <c r="A15351" s="7" t="n">
        <v>15350</v>
      </c>
      <c r="B15351" s="8" t="n">
        <v>0.05433412</v>
      </c>
      <c r="C15351" s="8" t="n">
        <v>0.001159866</v>
      </c>
    </row>
    <row r="15352">
      <c r="A15352" s="5" t="n">
        <v>15351</v>
      </c>
      <c r="B15352" s="6" t="n">
        <v>0.05436079</v>
      </c>
      <c r="C15352" s="6" t="n">
        <v>0.001168981</v>
      </c>
    </row>
    <row r="15353">
      <c r="A15353" s="7" t="n">
        <v>15352</v>
      </c>
      <c r="B15353" s="8" t="n">
        <v>0.05438723</v>
      </c>
      <c r="C15353" s="8" t="n">
        <v>0.001178042</v>
      </c>
    </row>
    <row r="15354">
      <c r="A15354" s="5" t="n">
        <v>15353</v>
      </c>
      <c r="B15354" s="6" t="n">
        <v>0.05441344</v>
      </c>
      <c r="C15354" s="6" t="n">
        <v>0.001187041</v>
      </c>
    </row>
    <row r="15355">
      <c r="A15355" s="7" t="n">
        <v>15354</v>
      </c>
      <c r="B15355" s="8" t="n">
        <v>0.05443941</v>
      </c>
      <c r="C15355" s="8" t="n">
        <v>0.001195989</v>
      </c>
    </row>
    <row r="15356">
      <c r="A15356" s="5" t="n">
        <v>15355</v>
      </c>
      <c r="B15356" s="6" t="n">
        <v>0.05446515</v>
      </c>
      <c r="C15356" s="6" t="n">
        <v>0.001204988</v>
      </c>
    </row>
    <row r="15357">
      <c r="A15357" s="7" t="n">
        <v>15356</v>
      </c>
      <c r="B15357" s="8" t="n">
        <v>0.05449064</v>
      </c>
      <c r="C15357" s="8" t="n">
        <v>0.001213938</v>
      </c>
    </row>
    <row r="15358">
      <c r="A15358" s="5" t="n">
        <v>15357</v>
      </c>
      <c r="B15358" s="6" t="n">
        <v>0.05451589</v>
      </c>
      <c r="C15358" s="6" t="n">
        <v>0.001222813</v>
      </c>
    </row>
    <row r="15359">
      <c r="A15359" s="7" t="n">
        <v>15358</v>
      </c>
      <c r="B15359" s="8" t="n">
        <v>0.05454089</v>
      </c>
      <c r="C15359" s="8" t="n">
        <v>0.001231602</v>
      </c>
    </row>
    <row r="15360">
      <c r="A15360" s="5" t="n">
        <v>15359</v>
      </c>
      <c r="B15360" s="6" t="n">
        <v>0.05456563</v>
      </c>
      <c r="C15360" s="6" t="n">
        <v>0.001240299</v>
      </c>
    </row>
    <row r="15361">
      <c r="A15361" s="7" t="n">
        <v>15360</v>
      </c>
      <c r="B15361" s="8" t="n">
        <v>0.0545901</v>
      </c>
      <c r="C15361" s="8" t="n">
        <v>0.001248905</v>
      </c>
    </row>
    <row r="15362">
      <c r="A15362" s="5" t="n">
        <v>15361</v>
      </c>
      <c r="B15362" s="6" t="n">
        <v>0.05461432</v>
      </c>
      <c r="C15362" s="6" t="n">
        <v>0.001257439</v>
      </c>
    </row>
    <row r="15363">
      <c r="A15363" s="7" t="n">
        <v>15362</v>
      </c>
      <c r="B15363" s="8" t="n">
        <v>0.05463827</v>
      </c>
      <c r="C15363" s="8" t="n">
        <v>0.00126591</v>
      </c>
    </row>
    <row r="15364">
      <c r="A15364" s="5" t="n">
        <v>15363</v>
      </c>
      <c r="B15364" s="6" t="n">
        <v>0.05466194</v>
      </c>
      <c r="C15364" s="6" t="n">
        <v>0.001274314</v>
      </c>
    </row>
    <row r="15365">
      <c r="A15365" s="7" t="n">
        <v>15364</v>
      </c>
      <c r="B15365" s="8" t="n">
        <v>0.05468534</v>
      </c>
      <c r="C15365" s="8" t="n">
        <v>0.001282653</v>
      </c>
    </row>
    <row r="15366">
      <c r="A15366" s="5" t="n">
        <v>15365</v>
      </c>
      <c r="B15366" s="6" t="n">
        <v>0.05470846</v>
      </c>
      <c r="C15366" s="6" t="n">
        <v>0.001290934</v>
      </c>
    </row>
    <row r="15367">
      <c r="A15367" s="7" t="n">
        <v>15366</v>
      </c>
      <c r="B15367" s="8" t="n">
        <v>0.05473129</v>
      </c>
      <c r="C15367" s="8" t="n">
        <v>0.001299155</v>
      </c>
    </row>
    <row r="15368">
      <c r="A15368" s="5" t="n">
        <v>15367</v>
      </c>
      <c r="B15368" s="6" t="n">
        <v>0.05475383</v>
      </c>
      <c r="C15368" s="6" t="n">
        <v>0.001307319</v>
      </c>
    </row>
    <row r="15369">
      <c r="A15369" s="7" t="n">
        <v>15368</v>
      </c>
      <c r="B15369" s="8" t="n">
        <v>0.05477607</v>
      </c>
      <c r="C15369" s="8" t="n">
        <v>0.001315414</v>
      </c>
    </row>
    <row r="15370">
      <c r="A15370" s="5" t="n">
        <v>15369</v>
      </c>
      <c r="B15370" s="6" t="n">
        <v>0.05479803</v>
      </c>
      <c r="C15370" s="6" t="n">
        <v>0.001323449</v>
      </c>
    </row>
    <row r="15371">
      <c r="A15371" s="7" t="n">
        <v>15370</v>
      </c>
      <c r="B15371" s="8" t="n">
        <v>0.05481968</v>
      </c>
      <c r="C15371" s="8" t="n">
        <v>0.001331424</v>
      </c>
    </row>
    <row r="15372">
      <c r="A15372" s="5" t="n">
        <v>15371</v>
      </c>
      <c r="B15372" s="6" t="n">
        <v>0.05484102</v>
      </c>
      <c r="C15372" s="6" t="n">
        <v>0.00133934</v>
      </c>
    </row>
    <row r="15373">
      <c r="A15373" s="7" t="n">
        <v>15372</v>
      </c>
      <c r="B15373" s="8" t="n">
        <v>0.05486206</v>
      </c>
      <c r="C15373" s="8" t="n">
        <v>0.001347194</v>
      </c>
    </row>
    <row r="15374">
      <c r="A15374" s="5" t="n">
        <v>15373</v>
      </c>
      <c r="B15374" s="6" t="n">
        <v>0.05488279</v>
      </c>
      <c r="C15374" s="6" t="n">
        <v>0.001354992</v>
      </c>
    </row>
    <row r="15375">
      <c r="A15375" s="7" t="n">
        <v>15374</v>
      </c>
      <c r="B15375" s="8" t="n">
        <v>0.0549032</v>
      </c>
      <c r="C15375" s="8" t="n">
        <v>0.001362746</v>
      </c>
    </row>
    <row r="15376">
      <c r="A15376" s="5" t="n">
        <v>15375</v>
      </c>
      <c r="B15376" s="6" t="n">
        <v>0.05492329</v>
      </c>
      <c r="C15376" s="6" t="n">
        <v>0.001370425</v>
      </c>
    </row>
    <row r="15377">
      <c r="A15377" s="7" t="n">
        <v>15376</v>
      </c>
      <c r="B15377" s="8" t="n">
        <v>0.05494306</v>
      </c>
      <c r="C15377" s="8" t="n">
        <v>0.001378029</v>
      </c>
    </row>
    <row r="15378">
      <c r="A15378" s="5" t="n">
        <v>15377</v>
      </c>
      <c r="B15378" s="6" t="n">
        <v>0.0549625</v>
      </c>
      <c r="C15378" s="6" t="n">
        <v>0.001384116</v>
      </c>
    </row>
    <row r="15379">
      <c r="A15379" s="7" t="n">
        <v>15378</v>
      </c>
      <c r="B15379" s="8" t="n">
        <v>0.05498161</v>
      </c>
      <c r="C15379" s="8" t="n">
        <v>0.001389005</v>
      </c>
    </row>
    <row r="15380">
      <c r="A15380" s="5" t="n">
        <v>15379</v>
      </c>
      <c r="B15380" s="6" t="n">
        <v>0.05500039</v>
      </c>
      <c r="C15380" s="6" t="n">
        <v>0.001393905</v>
      </c>
    </row>
    <row r="15381">
      <c r="A15381" s="7" t="n">
        <v>15380</v>
      </c>
      <c r="B15381" s="8" t="n">
        <v>0.05501883</v>
      </c>
      <c r="C15381" s="8" t="n">
        <v>0.001399227</v>
      </c>
    </row>
    <row r="15382">
      <c r="A15382" s="5" t="n">
        <v>15381</v>
      </c>
      <c r="B15382" s="6" t="n">
        <v>0.05503693</v>
      </c>
      <c r="C15382" s="6" t="n">
        <v>0.001405059</v>
      </c>
    </row>
    <row r="15383">
      <c r="A15383" s="7" t="n">
        <v>15382</v>
      </c>
      <c r="B15383" s="8" t="n">
        <v>0.05505469</v>
      </c>
      <c r="C15383" s="8" t="n">
        <v>0.001411321</v>
      </c>
    </row>
    <row r="15384">
      <c r="A15384" s="5" t="n">
        <v>15383</v>
      </c>
      <c r="B15384" s="6" t="n">
        <v>0.05507211</v>
      </c>
      <c r="C15384" s="6" t="n">
        <v>0.001417891</v>
      </c>
    </row>
    <row r="15385">
      <c r="A15385" s="7" t="n">
        <v>15384</v>
      </c>
      <c r="B15385" s="8" t="n">
        <v>0.05508917</v>
      </c>
      <c r="C15385" s="8" t="n">
        <v>0.001424646</v>
      </c>
    </row>
    <row r="15386">
      <c r="A15386" s="5" t="n">
        <v>15385</v>
      </c>
      <c r="B15386" s="6" t="n">
        <v>0.05510588</v>
      </c>
      <c r="C15386" s="6" t="n">
        <v>0.001431559</v>
      </c>
    </row>
    <row r="15387">
      <c r="A15387" s="7" t="n">
        <v>15386</v>
      </c>
      <c r="B15387" s="8" t="n">
        <v>0.05512224</v>
      </c>
      <c r="C15387" s="8" t="n">
        <v>0.001438462</v>
      </c>
    </row>
    <row r="15388">
      <c r="A15388" s="5" t="n">
        <v>15387</v>
      </c>
      <c r="B15388" s="6" t="n">
        <v>0.05513823</v>
      </c>
      <c r="C15388" s="6" t="n">
        <v>0.001445298</v>
      </c>
    </row>
    <row r="15389">
      <c r="A15389" s="7" t="n">
        <v>15388</v>
      </c>
      <c r="B15389" s="8" t="n">
        <v>0.05515386</v>
      </c>
      <c r="C15389" s="8" t="n">
        <v>0.001452087</v>
      </c>
    </row>
    <row r="15390">
      <c r="A15390" s="5" t="n">
        <v>15389</v>
      </c>
      <c r="B15390" s="6" t="n">
        <v>0.05516914</v>
      </c>
      <c r="C15390" s="6" t="n">
        <v>0.001458808</v>
      </c>
    </row>
    <row r="15391">
      <c r="A15391" s="7" t="n">
        <v>15390</v>
      </c>
      <c r="B15391" s="8" t="n">
        <v>0.05518404</v>
      </c>
      <c r="C15391" s="8" t="n">
        <v>0.001465453</v>
      </c>
    </row>
    <row r="15392">
      <c r="A15392" s="5" t="n">
        <v>15391</v>
      </c>
      <c r="B15392" s="6" t="n">
        <v>0.05519858</v>
      </c>
      <c r="C15392" s="6" t="n">
        <v>0.00147203</v>
      </c>
    </row>
    <row r="15393">
      <c r="A15393" s="7" t="n">
        <v>15392</v>
      </c>
      <c r="B15393" s="8" t="n">
        <v>0.05521275</v>
      </c>
      <c r="C15393" s="8" t="n">
        <v>0.001478533</v>
      </c>
    </row>
    <row r="15394">
      <c r="A15394" s="5" t="n">
        <v>15393</v>
      </c>
      <c r="B15394" s="6" t="n">
        <v>0.05522654</v>
      </c>
      <c r="C15394" s="6" t="n">
        <v>0.001484972</v>
      </c>
    </row>
    <row r="15395">
      <c r="A15395" s="7" t="n">
        <v>15394</v>
      </c>
      <c r="B15395" s="8" t="n">
        <v>0.05523995</v>
      </c>
      <c r="C15395" s="8" t="n">
        <v>0.001491353</v>
      </c>
    </row>
    <row r="15396">
      <c r="A15396" s="5" t="n">
        <v>15395</v>
      </c>
      <c r="B15396" s="6" t="n">
        <v>0.05525298</v>
      </c>
      <c r="C15396" s="6" t="n">
        <v>0.001497671</v>
      </c>
    </row>
    <row r="15397">
      <c r="A15397" s="7" t="n">
        <v>15396</v>
      </c>
      <c r="B15397" s="8" t="n">
        <v>0.05526563</v>
      </c>
      <c r="C15397" s="8" t="n">
        <v>0.001503925</v>
      </c>
    </row>
    <row r="15398">
      <c r="A15398" s="5" t="n">
        <v>15397</v>
      </c>
      <c r="B15398" s="6" t="n">
        <v>0.05527789</v>
      </c>
      <c r="C15398" s="6" t="n">
        <v>0.001510117</v>
      </c>
    </row>
    <row r="15399">
      <c r="A15399" s="7" t="n">
        <v>15398</v>
      </c>
      <c r="B15399" s="8" t="n">
        <v>0.05528977</v>
      </c>
      <c r="C15399" s="8" t="n">
        <v>0.001516239</v>
      </c>
    </row>
    <row r="15400">
      <c r="A15400" s="5" t="n">
        <v>15399</v>
      </c>
      <c r="B15400" s="6" t="n">
        <v>0.05530127</v>
      </c>
      <c r="C15400" s="6" t="n">
        <v>0.001522293</v>
      </c>
    </row>
    <row r="15401">
      <c r="A15401" s="7" t="n">
        <v>15400</v>
      </c>
      <c r="B15401" s="8" t="n">
        <v>0.05531237</v>
      </c>
      <c r="C15401" s="8" t="n">
        <v>0.001528273</v>
      </c>
    </row>
    <row r="15402">
      <c r="A15402" s="5" t="n">
        <v>15401</v>
      </c>
      <c r="B15402" s="6" t="n">
        <v>0.05532308</v>
      </c>
      <c r="C15402" s="6" t="n">
        <v>0.001534194</v>
      </c>
    </row>
    <row r="15403">
      <c r="A15403" s="7" t="n">
        <v>15402</v>
      </c>
      <c r="B15403" s="8" t="n">
        <v>0.05533339</v>
      </c>
      <c r="C15403" s="8" t="n">
        <v>0.001540016</v>
      </c>
    </row>
    <row r="15404">
      <c r="A15404" s="5" t="n">
        <v>15403</v>
      </c>
      <c r="B15404" s="6" t="n">
        <v>0.05534331</v>
      </c>
      <c r="C15404" s="6" t="n">
        <v>0.00154575</v>
      </c>
    </row>
    <row r="15405">
      <c r="A15405" s="7" t="n">
        <v>15404</v>
      </c>
      <c r="B15405" s="8" t="n">
        <v>0.05535283</v>
      </c>
      <c r="C15405" s="8" t="n">
        <v>0.001551406</v>
      </c>
    </row>
    <row r="15406">
      <c r="A15406" s="5" t="n">
        <v>15405</v>
      </c>
      <c r="B15406" s="6" t="n">
        <v>0.05536194</v>
      </c>
      <c r="C15406" s="6" t="n">
        <v>0.00155699</v>
      </c>
    </row>
    <row r="15407">
      <c r="A15407" s="7" t="n">
        <v>15406</v>
      </c>
      <c r="B15407" s="8" t="n">
        <v>0.05537066</v>
      </c>
      <c r="C15407" s="8" t="n">
        <v>0.001562505</v>
      </c>
    </row>
    <row r="15408">
      <c r="A15408" s="5" t="n">
        <v>15407</v>
      </c>
      <c r="B15408" s="6" t="n">
        <v>0.05537897</v>
      </c>
      <c r="C15408" s="6" t="n">
        <v>0.001567335</v>
      </c>
    </row>
    <row r="15409">
      <c r="A15409" s="7" t="n">
        <v>15408</v>
      </c>
      <c r="B15409" s="8" t="n">
        <v>0.05538687</v>
      </c>
      <c r="C15409" s="8" t="n">
        <v>0.001570892</v>
      </c>
    </row>
    <row r="15410">
      <c r="A15410" s="5" t="n">
        <v>15409</v>
      </c>
      <c r="B15410" s="6" t="n">
        <v>0.05539436</v>
      </c>
      <c r="C15410" s="6" t="n">
        <v>0.001574315</v>
      </c>
    </row>
    <row r="15411">
      <c r="A15411" s="7" t="n">
        <v>15410</v>
      </c>
      <c r="B15411" s="8" t="n">
        <v>0.05540145</v>
      </c>
      <c r="C15411" s="8" t="n">
        <v>0.001578002</v>
      </c>
    </row>
    <row r="15412">
      <c r="A15412" s="5" t="n">
        <v>15411</v>
      </c>
      <c r="B15412" s="6" t="n">
        <v>0.05540813</v>
      </c>
      <c r="C15412" s="6" t="n">
        <v>0.001582082</v>
      </c>
    </row>
    <row r="15413">
      <c r="A15413" s="7" t="n">
        <v>15412</v>
      </c>
      <c r="B15413" s="8" t="n">
        <v>0.0554144</v>
      </c>
      <c r="C15413" s="8" t="n">
        <v>0.00158653</v>
      </c>
    </row>
    <row r="15414">
      <c r="A15414" s="5" t="n">
        <v>15413</v>
      </c>
      <c r="B15414" s="6" t="n">
        <v>0.05542026</v>
      </c>
      <c r="C15414" s="6" t="n">
        <v>0.001591256</v>
      </c>
    </row>
    <row r="15415">
      <c r="A15415" s="7" t="n">
        <v>15414</v>
      </c>
      <c r="B15415" s="8" t="n">
        <v>0.0554257</v>
      </c>
      <c r="C15415" s="8" t="n">
        <v>0.001596673</v>
      </c>
    </row>
    <row r="15416">
      <c r="A15416" s="5" t="n">
        <v>15415</v>
      </c>
      <c r="B15416" s="6" t="n">
        <v>0.05543072</v>
      </c>
      <c r="C15416" s="6" t="n">
        <v>0.001602308</v>
      </c>
    </row>
    <row r="15417">
      <c r="A15417" s="7" t="n">
        <v>15416</v>
      </c>
      <c r="B15417" s="8" t="n">
        <v>0.05543533</v>
      </c>
      <c r="C15417" s="8" t="n">
        <v>0.001607861</v>
      </c>
    </row>
    <row r="15418">
      <c r="A15418" s="5" t="n">
        <v>15417</v>
      </c>
      <c r="B15418" s="6" t="n">
        <v>0.05543953</v>
      </c>
      <c r="C15418" s="6" t="n">
        <v>0.001613212</v>
      </c>
    </row>
    <row r="15419">
      <c r="A15419" s="7" t="n">
        <v>15418</v>
      </c>
      <c r="B15419" s="8" t="n">
        <v>0.0554433</v>
      </c>
      <c r="C15419" s="8" t="n">
        <v>0.001618323</v>
      </c>
    </row>
    <row r="15420">
      <c r="A15420" s="5" t="n">
        <v>15419</v>
      </c>
      <c r="B15420" s="6" t="n">
        <v>0.05544665</v>
      </c>
      <c r="C15420" s="6" t="n">
        <v>0.001623222</v>
      </c>
    </row>
    <row r="15421">
      <c r="A15421" s="7" t="n">
        <v>15420</v>
      </c>
      <c r="B15421" s="8" t="n">
        <v>0.05544959</v>
      </c>
      <c r="C15421" s="8" t="n">
        <v>0.001627936</v>
      </c>
    </row>
    <row r="15422">
      <c r="A15422" s="5" t="n">
        <v>15421</v>
      </c>
      <c r="B15422" s="6" t="n">
        <v>0.0554521</v>
      </c>
      <c r="C15422" s="6" t="n">
        <v>0.001632489</v>
      </c>
    </row>
    <row r="15423">
      <c r="A15423" s="7" t="n">
        <v>15422</v>
      </c>
      <c r="B15423" s="8" t="n">
        <v>0.0554542</v>
      </c>
      <c r="C15423" s="8" t="n">
        <v>0.001636913</v>
      </c>
    </row>
    <row r="15424">
      <c r="A15424" s="5" t="n">
        <v>15423</v>
      </c>
      <c r="B15424" s="6" t="n">
        <v>0.05545587</v>
      </c>
      <c r="C15424" s="6" t="n">
        <v>0.001641232</v>
      </c>
    </row>
    <row r="15425">
      <c r="A15425" s="7" t="n">
        <v>15424</v>
      </c>
      <c r="B15425" s="8" t="n">
        <v>0.05545712</v>
      </c>
      <c r="C15425" s="8" t="n">
        <v>0.001645455</v>
      </c>
    </row>
    <row r="15426">
      <c r="A15426" s="5" t="n">
        <v>15425</v>
      </c>
      <c r="B15426" s="6" t="n">
        <v>0.05545796</v>
      </c>
      <c r="C15426" s="6" t="n">
        <v>0.00164958</v>
      </c>
    </row>
    <row r="15427">
      <c r="A15427" s="7" t="n">
        <v>15426</v>
      </c>
      <c r="B15427" s="8" t="n">
        <v>0.05545837</v>
      </c>
      <c r="C15427" s="8" t="n">
        <v>0.001653615</v>
      </c>
    </row>
    <row r="15428">
      <c r="A15428" s="5" t="n">
        <v>15427</v>
      </c>
      <c r="B15428" s="6" t="n">
        <v>0.05545835</v>
      </c>
      <c r="C15428" s="6" t="n">
        <v>0.001657565</v>
      </c>
    </row>
    <row r="15429">
      <c r="A15429" s="7" t="n">
        <v>15428</v>
      </c>
      <c r="B15429" s="8" t="n">
        <v>0.05545791</v>
      </c>
      <c r="C15429" s="8" t="n">
        <v>0.001661421</v>
      </c>
    </row>
    <row r="15430">
      <c r="A15430" s="5" t="n">
        <v>15429</v>
      </c>
      <c r="B15430" s="6" t="n">
        <v>0.05545705</v>
      </c>
      <c r="C15430" s="6" t="n">
        <v>0.0016652</v>
      </c>
    </row>
    <row r="15431">
      <c r="A15431" s="7" t="n">
        <v>15430</v>
      </c>
      <c r="B15431" s="8" t="n">
        <v>0.05545576</v>
      </c>
      <c r="C15431" s="8" t="n">
        <v>0.001668904</v>
      </c>
    </row>
    <row r="15432">
      <c r="A15432" s="5" t="n">
        <v>15431</v>
      </c>
      <c r="B15432" s="6" t="n">
        <v>0.05545405</v>
      </c>
      <c r="C15432" s="6" t="n">
        <v>0.001672528</v>
      </c>
    </row>
    <row r="15433">
      <c r="A15433" s="7" t="n">
        <v>15432</v>
      </c>
      <c r="B15433" s="8" t="n">
        <v>0.05545192</v>
      </c>
      <c r="C15433" s="8" t="n">
        <v>0.001676066</v>
      </c>
    </row>
    <row r="15434">
      <c r="A15434" s="5" t="n">
        <v>15433</v>
      </c>
      <c r="B15434" s="6" t="n">
        <v>0.05544937</v>
      </c>
      <c r="C15434" s="6" t="n">
        <v>0.001679515</v>
      </c>
    </row>
    <row r="15435">
      <c r="A15435" s="7" t="n">
        <v>15434</v>
      </c>
      <c r="B15435" s="8" t="n">
        <v>0.0554464</v>
      </c>
      <c r="C15435" s="8" t="n">
        <v>0.001682875</v>
      </c>
    </row>
    <row r="15436">
      <c r="A15436" s="5" t="n">
        <v>15435</v>
      </c>
      <c r="B15436" s="6" t="n">
        <v>0.055443</v>
      </c>
      <c r="C15436" s="6" t="n">
        <v>0.001686138</v>
      </c>
    </row>
    <row r="15437">
      <c r="A15437" s="7" t="n">
        <v>15436</v>
      </c>
      <c r="B15437" s="8" t="n">
        <v>0.05543918</v>
      </c>
      <c r="C15437" s="8" t="n">
        <v>0.001689318</v>
      </c>
    </row>
    <row r="15438">
      <c r="A15438" s="5" t="n">
        <v>15437</v>
      </c>
      <c r="B15438" s="6" t="n">
        <v>0.05543494</v>
      </c>
      <c r="C15438" s="6" t="n">
        <v>0.00169242</v>
      </c>
    </row>
    <row r="15439">
      <c r="A15439" s="7" t="n">
        <v>15438</v>
      </c>
      <c r="B15439" s="8" t="n">
        <v>0.05543027</v>
      </c>
      <c r="C15439" s="8" t="n">
        <v>0.001695446</v>
      </c>
    </row>
    <row r="15440">
      <c r="A15440" s="5" t="n">
        <v>15439</v>
      </c>
      <c r="B15440" s="6" t="n">
        <v>0.05542519</v>
      </c>
      <c r="C15440" s="6" t="n">
        <v>0.001698383</v>
      </c>
    </row>
    <row r="15441">
      <c r="A15441" s="7" t="n">
        <v>15440</v>
      </c>
      <c r="B15441" s="8" t="n">
        <v>0.05541969</v>
      </c>
      <c r="C15441" s="8" t="n">
        <v>0.001701222</v>
      </c>
    </row>
    <row r="15442">
      <c r="A15442" s="5" t="n">
        <v>15441</v>
      </c>
      <c r="B15442" s="6" t="n">
        <v>0.05541377</v>
      </c>
      <c r="C15442" s="6" t="n">
        <v>0.001703952</v>
      </c>
    </row>
    <row r="15443">
      <c r="A15443" s="7" t="n">
        <v>15442</v>
      </c>
      <c r="B15443" s="8" t="n">
        <v>0.05540743</v>
      </c>
      <c r="C15443" s="8" t="n">
        <v>0.001706588</v>
      </c>
    </row>
    <row r="15444">
      <c r="A15444" s="5" t="n">
        <v>15443</v>
      </c>
      <c r="B15444" s="6" t="n">
        <v>0.05540067</v>
      </c>
      <c r="C15444" s="6" t="n">
        <v>0.001709134</v>
      </c>
    </row>
    <row r="15445">
      <c r="A15445" s="7" t="n">
        <v>15444</v>
      </c>
      <c r="B15445" s="8" t="n">
        <v>0.05539351</v>
      </c>
      <c r="C15445" s="8" t="n">
        <v>0.001711606</v>
      </c>
    </row>
    <row r="15446">
      <c r="A15446" s="5" t="n">
        <v>15445</v>
      </c>
      <c r="B15446" s="6" t="n">
        <v>0.05538592</v>
      </c>
      <c r="C15446" s="6" t="n">
        <v>0.001714</v>
      </c>
    </row>
    <row r="15447">
      <c r="A15447" s="7" t="n">
        <v>15446</v>
      </c>
      <c r="B15447" s="8" t="n">
        <v>0.05537793</v>
      </c>
      <c r="C15447" s="8" t="n">
        <v>0.001716317</v>
      </c>
    </row>
    <row r="15448">
      <c r="A15448" s="5" t="n">
        <v>15447</v>
      </c>
      <c r="B15448" s="6" t="n">
        <v>0.05536952</v>
      </c>
      <c r="C15448" s="6" t="n">
        <v>0.001718556</v>
      </c>
    </row>
    <row r="15449">
      <c r="A15449" s="7" t="n">
        <v>15448</v>
      </c>
      <c r="B15449" s="8" t="n">
        <v>0.0553607</v>
      </c>
      <c r="C15449" s="8" t="n">
        <v>0.001720725</v>
      </c>
    </row>
    <row r="15450">
      <c r="A15450" s="5" t="n">
        <v>15449</v>
      </c>
      <c r="B15450" s="6" t="n">
        <v>0.05535146</v>
      </c>
      <c r="C15450" s="6" t="n">
        <v>0.001722821</v>
      </c>
    </row>
    <row r="15451">
      <c r="A15451" s="7" t="n">
        <v>15450</v>
      </c>
      <c r="B15451" s="8" t="n">
        <v>0.05534182</v>
      </c>
      <c r="C15451" s="8" t="n">
        <v>0.001724835</v>
      </c>
    </row>
    <row r="15452">
      <c r="A15452" s="5" t="n">
        <v>15451</v>
      </c>
      <c r="B15452" s="6" t="n">
        <v>0.05533178</v>
      </c>
      <c r="C15452" s="6" t="n">
        <v>0.00172675</v>
      </c>
    </row>
    <row r="15453">
      <c r="A15453" s="7" t="n">
        <v>15452</v>
      </c>
      <c r="B15453" s="8" t="n">
        <v>0.05532133</v>
      </c>
      <c r="C15453" s="8" t="n">
        <v>0.001728578</v>
      </c>
    </row>
    <row r="15454">
      <c r="A15454" s="5" t="n">
        <v>15453</v>
      </c>
      <c r="B15454" s="6" t="n">
        <v>0.05531048</v>
      </c>
      <c r="C15454" s="6" t="n">
        <v>0.001730335</v>
      </c>
    </row>
    <row r="15455">
      <c r="A15455" s="7" t="n">
        <v>15454</v>
      </c>
      <c r="B15455" s="8" t="n">
        <v>0.05529923</v>
      </c>
      <c r="C15455" s="8" t="n">
        <v>0.001732012</v>
      </c>
    </row>
    <row r="15456">
      <c r="A15456" s="5" t="n">
        <v>15455</v>
      </c>
      <c r="B15456" s="6" t="n">
        <v>0.05528757</v>
      </c>
      <c r="C15456" s="6" t="n">
        <v>0.001733582</v>
      </c>
    </row>
    <row r="15457">
      <c r="A15457" s="7" t="n">
        <v>15456</v>
      </c>
      <c r="B15457" s="8" t="n">
        <v>0.05527552</v>
      </c>
      <c r="C15457" s="8" t="n">
        <v>0.001734848</v>
      </c>
    </row>
    <row r="15458">
      <c r="A15458" s="5" t="n">
        <v>15457</v>
      </c>
      <c r="B15458" s="6" t="n">
        <v>0.05526307</v>
      </c>
      <c r="C15458" s="6" t="n">
        <v>0.001735901</v>
      </c>
    </row>
    <row r="15459">
      <c r="A15459" s="7" t="n">
        <v>15458</v>
      </c>
      <c r="B15459" s="8" t="n">
        <v>0.05525024</v>
      </c>
      <c r="C15459" s="8" t="n">
        <v>0.00173694</v>
      </c>
    </row>
    <row r="15460">
      <c r="A15460" s="5" t="n">
        <v>15459</v>
      </c>
      <c r="B15460" s="6" t="n">
        <v>0.05523701</v>
      </c>
      <c r="C15460" s="6" t="n">
        <v>0.001737955</v>
      </c>
    </row>
    <row r="15461">
      <c r="A15461" s="7" t="n">
        <v>15460</v>
      </c>
      <c r="B15461" s="8" t="n">
        <v>0.0552234</v>
      </c>
      <c r="C15461" s="8" t="n">
        <v>0.001738908</v>
      </c>
    </row>
    <row r="15462">
      <c r="A15462" s="5" t="n">
        <v>15461</v>
      </c>
      <c r="B15462" s="6" t="n">
        <v>0.0552094</v>
      </c>
      <c r="C15462" s="6" t="n">
        <v>0.001739749</v>
      </c>
    </row>
    <row r="15463">
      <c r="A15463" s="7" t="n">
        <v>15462</v>
      </c>
      <c r="B15463" s="8" t="n">
        <v>0.05519502</v>
      </c>
      <c r="C15463" s="8" t="n">
        <v>0.001740448</v>
      </c>
    </row>
    <row r="15464">
      <c r="A15464" s="5" t="n">
        <v>15463</v>
      </c>
      <c r="B15464" s="6" t="n">
        <v>0.05518026</v>
      </c>
      <c r="C15464" s="6" t="n">
        <v>0.001740999</v>
      </c>
    </row>
    <row r="15465">
      <c r="A15465" s="7" t="n">
        <v>15464</v>
      </c>
      <c r="B15465" s="8" t="n">
        <v>0.05516512</v>
      </c>
      <c r="C15465" s="8" t="n">
        <v>0.001741446</v>
      </c>
    </row>
    <row r="15466">
      <c r="A15466" s="5" t="n">
        <v>15465</v>
      </c>
      <c r="B15466" s="6" t="n">
        <v>0.0551496</v>
      </c>
      <c r="C15466" s="6" t="n">
        <v>0.001741802</v>
      </c>
    </row>
    <row r="15467">
      <c r="A15467" s="7" t="n">
        <v>15466</v>
      </c>
      <c r="B15467" s="8" t="n">
        <v>0.05513371</v>
      </c>
      <c r="C15467" s="8" t="n">
        <v>0.001742077</v>
      </c>
    </row>
    <row r="15468">
      <c r="A15468" s="5" t="n">
        <v>15467</v>
      </c>
      <c r="B15468" s="6" t="n">
        <v>0.05511746</v>
      </c>
      <c r="C15468" s="6" t="n">
        <v>0.001742274</v>
      </c>
    </row>
    <row r="15469">
      <c r="A15469" s="7" t="n">
        <v>15468</v>
      </c>
      <c r="B15469" s="8" t="n">
        <v>0.05510082</v>
      </c>
      <c r="C15469" s="8" t="n">
        <v>0.001742375</v>
      </c>
    </row>
    <row r="15470">
      <c r="A15470" s="5" t="n">
        <v>15469</v>
      </c>
      <c r="B15470" s="6" t="n">
        <v>0.05508383</v>
      </c>
      <c r="C15470" s="6" t="n">
        <v>0.001742391</v>
      </c>
    </row>
    <row r="15471">
      <c r="A15471" s="7" t="n">
        <v>15470</v>
      </c>
      <c r="B15471" s="8" t="n">
        <v>0.05506647</v>
      </c>
      <c r="C15471" s="8" t="n">
        <v>0.001742329</v>
      </c>
    </row>
    <row r="15472">
      <c r="A15472" s="5" t="n">
        <v>15471</v>
      </c>
      <c r="B15472" s="6" t="n">
        <v>0.05504875</v>
      </c>
      <c r="C15472" s="6" t="n">
        <v>0.001742185</v>
      </c>
    </row>
    <row r="15473">
      <c r="A15473" s="7" t="n">
        <v>15472</v>
      </c>
      <c r="B15473" s="8" t="n">
        <v>0.05503068</v>
      </c>
      <c r="C15473" s="8" t="n">
        <v>0.001741956</v>
      </c>
    </row>
    <row r="15474">
      <c r="A15474" s="5" t="n">
        <v>15473</v>
      </c>
      <c r="B15474" s="6" t="n">
        <v>0.05501226</v>
      </c>
      <c r="C15474" s="6" t="n">
        <v>0.001741647</v>
      </c>
    </row>
    <row r="15475">
      <c r="A15475" s="7" t="n">
        <v>15474</v>
      </c>
      <c r="B15475" s="8" t="n">
        <v>0.05499349</v>
      </c>
      <c r="C15475" s="8" t="n">
        <v>0.001741241</v>
      </c>
    </row>
    <row r="15476">
      <c r="A15476" s="5" t="n">
        <v>15475</v>
      </c>
      <c r="B15476" s="6" t="n">
        <v>0.05497437</v>
      </c>
      <c r="C15476" s="6" t="n">
        <v>0.001740767</v>
      </c>
    </row>
    <row r="15477">
      <c r="A15477" s="7" t="n">
        <v>15476</v>
      </c>
      <c r="B15477" s="8" t="n">
        <v>0.0549549</v>
      </c>
      <c r="C15477" s="8" t="n">
        <v>0.001740101</v>
      </c>
    </row>
    <row r="15478">
      <c r="A15478" s="5" t="n">
        <v>15477</v>
      </c>
      <c r="B15478" s="6" t="n">
        <v>0.0549351</v>
      </c>
      <c r="C15478" s="6" t="n">
        <v>0.001739109</v>
      </c>
    </row>
    <row r="15479">
      <c r="A15479" s="7" t="n">
        <v>15478</v>
      </c>
      <c r="B15479" s="8" t="n">
        <v>0.05491495</v>
      </c>
      <c r="C15479" s="8" t="n">
        <v>0.001738065</v>
      </c>
    </row>
    <row r="15480">
      <c r="A15480" s="5" t="n">
        <v>15479</v>
      </c>
      <c r="B15480" s="6" t="n">
        <v>0.05489448</v>
      </c>
      <c r="C15480" s="6" t="n">
        <v>0.001736993</v>
      </c>
    </row>
    <row r="15481">
      <c r="A15481" s="7" t="n">
        <v>15480</v>
      </c>
      <c r="B15481" s="8" t="n">
        <v>0.05487368</v>
      </c>
      <c r="C15481" s="8" t="n">
        <v>0.001735901</v>
      </c>
    </row>
    <row r="15482">
      <c r="A15482" s="5" t="n">
        <v>15481</v>
      </c>
      <c r="B15482" s="6" t="n">
        <v>0.05485255</v>
      </c>
      <c r="C15482" s="6" t="n">
        <v>0.001734853</v>
      </c>
    </row>
    <row r="15483">
      <c r="A15483" s="7" t="n">
        <v>15482</v>
      </c>
      <c r="B15483" s="8" t="n">
        <v>0.0548311</v>
      </c>
      <c r="C15483" s="8" t="n">
        <v>0.001733849</v>
      </c>
    </row>
    <row r="15484">
      <c r="A15484" s="5" t="n">
        <v>15483</v>
      </c>
      <c r="B15484" s="6" t="n">
        <v>0.05480933</v>
      </c>
      <c r="C15484" s="6" t="n">
        <v>0.001732869</v>
      </c>
    </row>
    <row r="15485">
      <c r="A15485" s="7" t="n">
        <v>15484</v>
      </c>
      <c r="B15485" s="8" t="n">
        <v>0.05478724</v>
      </c>
      <c r="C15485" s="8" t="n">
        <v>0.001731879</v>
      </c>
    </row>
    <row r="15486">
      <c r="A15486" s="5" t="n">
        <v>15485</v>
      </c>
      <c r="B15486" s="6" t="n">
        <v>0.05476485</v>
      </c>
      <c r="C15486" s="6" t="n">
        <v>0.001730824</v>
      </c>
    </row>
    <row r="15487">
      <c r="A15487" s="7" t="n">
        <v>15486</v>
      </c>
      <c r="B15487" s="8" t="n">
        <v>0.05474215</v>
      </c>
      <c r="C15487" s="8" t="n">
        <v>0.001729701</v>
      </c>
    </row>
    <row r="15488">
      <c r="A15488" s="5" t="n">
        <v>15487</v>
      </c>
      <c r="B15488" s="6" t="n">
        <v>0.05471914</v>
      </c>
      <c r="C15488" s="6" t="n">
        <v>0.001728525</v>
      </c>
    </row>
    <row r="15489">
      <c r="A15489" s="7" t="n">
        <v>15488</v>
      </c>
      <c r="B15489" s="8" t="n">
        <v>0.05469584</v>
      </c>
      <c r="C15489" s="8" t="n">
        <v>0.001727287</v>
      </c>
    </row>
    <row r="15490">
      <c r="A15490" s="5" t="n">
        <v>15489</v>
      </c>
      <c r="B15490" s="6" t="n">
        <v>0.05467224</v>
      </c>
      <c r="C15490" s="6" t="n">
        <v>0.001725978</v>
      </c>
    </row>
    <row r="15491">
      <c r="A15491" s="7" t="n">
        <v>15490</v>
      </c>
      <c r="B15491" s="8" t="n">
        <v>0.05464835</v>
      </c>
      <c r="C15491" s="8" t="n">
        <v>0.001724588</v>
      </c>
    </row>
    <row r="15492">
      <c r="A15492" s="5" t="n">
        <v>15491</v>
      </c>
      <c r="B15492" s="6" t="n">
        <v>0.05462418</v>
      </c>
      <c r="C15492" s="6" t="n">
        <v>0.001723089</v>
      </c>
    </row>
    <row r="15493">
      <c r="A15493" s="7" t="n">
        <v>15492</v>
      </c>
      <c r="B15493" s="8" t="n">
        <v>0.05459972</v>
      </c>
      <c r="C15493" s="8" t="n">
        <v>0.001721505</v>
      </c>
    </row>
    <row r="15494">
      <c r="A15494" s="5" t="n">
        <v>15493</v>
      </c>
      <c r="B15494" s="6" t="n">
        <v>0.05457499</v>
      </c>
      <c r="C15494" s="6" t="n">
        <v>0.001719854</v>
      </c>
    </row>
    <row r="15495">
      <c r="A15495" s="7" t="n">
        <v>15494</v>
      </c>
      <c r="B15495" s="8" t="n">
        <v>0.05454998</v>
      </c>
      <c r="C15495" s="8" t="n">
        <v>0.001718124</v>
      </c>
    </row>
    <row r="15496">
      <c r="A15496" s="5" t="n">
        <v>15495</v>
      </c>
      <c r="B15496" s="6" t="n">
        <v>0.05452471</v>
      </c>
      <c r="C15496" s="6" t="n">
        <v>0.001716439</v>
      </c>
    </row>
    <row r="15497">
      <c r="A15497" s="7" t="n">
        <v>15496</v>
      </c>
      <c r="B15497" s="8" t="n">
        <v>0.05449916</v>
      </c>
      <c r="C15497" s="8" t="n">
        <v>0.001714684</v>
      </c>
    </row>
    <row r="15498">
      <c r="A15498" s="5" t="n">
        <v>15497</v>
      </c>
      <c r="B15498" s="6" t="n">
        <v>0.05447336</v>
      </c>
      <c r="C15498" s="6" t="n">
        <v>0.001712776</v>
      </c>
    </row>
    <row r="15499">
      <c r="A15499" s="7" t="n">
        <v>15498</v>
      </c>
      <c r="B15499" s="8" t="n">
        <v>0.0544473</v>
      </c>
      <c r="C15499" s="8" t="n">
        <v>0.001710728</v>
      </c>
    </row>
    <row r="15500">
      <c r="A15500" s="5" t="n">
        <v>15499</v>
      </c>
      <c r="B15500" s="6" t="n">
        <v>0.054421</v>
      </c>
      <c r="C15500" s="6" t="n">
        <v>0.001708575</v>
      </c>
    </row>
    <row r="15501">
      <c r="A15501" s="7" t="n">
        <v>15500</v>
      </c>
      <c r="B15501" s="8" t="n">
        <v>0.05439444</v>
      </c>
      <c r="C15501" s="8" t="n">
        <v>0.001706341</v>
      </c>
    </row>
    <row r="15502">
      <c r="A15502" s="5" t="n">
        <v>15501</v>
      </c>
      <c r="B15502" s="6" t="n">
        <v>0.05436765</v>
      </c>
      <c r="C15502" s="6" t="n">
        <v>0.001704182</v>
      </c>
    </row>
    <row r="15503">
      <c r="A15503" s="7" t="n">
        <v>15502</v>
      </c>
      <c r="B15503" s="8" t="n">
        <v>0.05434061</v>
      </c>
      <c r="C15503" s="8" t="n">
        <v>0.001702351</v>
      </c>
    </row>
    <row r="15504">
      <c r="A15504" s="5" t="n">
        <v>15503</v>
      </c>
      <c r="B15504" s="6" t="n">
        <v>0.05431335</v>
      </c>
      <c r="C15504" s="6" t="n">
        <v>0.00170077</v>
      </c>
    </row>
    <row r="15505">
      <c r="A15505" s="7" t="n">
        <v>15504</v>
      </c>
      <c r="B15505" s="8" t="n">
        <v>0.05428586</v>
      </c>
      <c r="C15505" s="8" t="n">
        <v>0.001699422</v>
      </c>
    </row>
    <row r="15506">
      <c r="A15506" s="5" t="n">
        <v>15505</v>
      </c>
      <c r="B15506" s="6" t="n">
        <v>0.05425814</v>
      </c>
      <c r="C15506" s="6" t="n">
        <v>0.001698192</v>
      </c>
    </row>
    <row r="15507">
      <c r="A15507" s="7" t="n">
        <v>15506</v>
      </c>
      <c r="B15507" s="8" t="n">
        <v>0.05423022</v>
      </c>
      <c r="C15507" s="8" t="n">
        <v>0.001696951</v>
      </c>
    </row>
    <row r="15508">
      <c r="A15508" s="5" t="n">
        <v>15507</v>
      </c>
      <c r="B15508" s="6" t="n">
        <v>0.05420207</v>
      </c>
      <c r="C15508" s="6" t="n">
        <v>0.001695587</v>
      </c>
    </row>
    <row r="15509">
      <c r="A15509" s="7" t="n">
        <v>15508</v>
      </c>
      <c r="B15509" s="8" t="n">
        <v>0.05417373</v>
      </c>
      <c r="C15509" s="8" t="n">
        <v>0.001694014</v>
      </c>
    </row>
    <row r="15510">
      <c r="A15510" s="5" t="n">
        <v>15509</v>
      </c>
      <c r="B15510" s="6" t="n">
        <v>0.05414517</v>
      </c>
      <c r="C15510" s="6" t="n">
        <v>0.001692162</v>
      </c>
    </row>
    <row r="15511">
      <c r="A15511" s="7" t="n">
        <v>15510</v>
      </c>
      <c r="B15511" s="8" t="n">
        <v>0.05411642</v>
      </c>
      <c r="C15511" s="8" t="n">
        <v>0.001690061</v>
      </c>
    </row>
    <row r="15512">
      <c r="A15512" s="5" t="n">
        <v>15511</v>
      </c>
      <c r="B15512" s="6" t="n">
        <v>0.05408749</v>
      </c>
      <c r="C15512" s="6" t="n">
        <v>0.001687697</v>
      </c>
    </row>
    <row r="15513">
      <c r="A15513" s="7" t="n">
        <v>15512</v>
      </c>
      <c r="B15513" s="8" t="n">
        <v>0.05405837</v>
      </c>
      <c r="C15513" s="8" t="n">
        <v>0.001685051</v>
      </c>
    </row>
    <row r="15514">
      <c r="A15514" s="5" t="n">
        <v>15513</v>
      </c>
      <c r="B15514" s="6" t="n">
        <v>0.05402907</v>
      </c>
      <c r="C15514" s="6" t="n">
        <v>0.001682195</v>
      </c>
    </row>
    <row r="15515">
      <c r="A15515" s="7" t="n">
        <v>15514</v>
      </c>
      <c r="B15515" s="8" t="n">
        <v>0.0539996</v>
      </c>
      <c r="C15515" s="8" t="n">
        <v>0.001679343</v>
      </c>
    </row>
    <row r="15516">
      <c r="A15516" s="5" t="n">
        <v>15515</v>
      </c>
      <c r="B15516" s="6" t="n">
        <v>0.05396995</v>
      </c>
      <c r="C15516" s="6" t="n">
        <v>0.001676707</v>
      </c>
    </row>
    <row r="15517">
      <c r="A15517" s="7" t="n">
        <v>15516</v>
      </c>
      <c r="B15517" s="8" t="n">
        <v>0.05394014</v>
      </c>
      <c r="C15517" s="8" t="n">
        <v>0.001674077</v>
      </c>
    </row>
    <row r="15518">
      <c r="A15518" s="5" t="n">
        <v>15517</v>
      </c>
      <c r="B15518" s="6" t="n">
        <v>0.05391018</v>
      </c>
      <c r="C15518" s="6" t="n">
        <v>0.00167134</v>
      </c>
    </row>
    <row r="15519">
      <c r="A15519" s="7" t="n">
        <v>15518</v>
      </c>
      <c r="B15519" s="8" t="n">
        <v>0.05388007</v>
      </c>
      <c r="C15519" s="8" t="n">
        <v>0.001668448</v>
      </c>
    </row>
    <row r="15520">
      <c r="A15520" s="5" t="n">
        <v>15519</v>
      </c>
      <c r="B15520" s="6" t="n">
        <v>0.05384981</v>
      </c>
      <c r="C15520" s="6" t="n">
        <v>0.001665386</v>
      </c>
    </row>
    <row r="15521">
      <c r="A15521" s="7" t="n">
        <v>15520</v>
      </c>
      <c r="B15521" s="8" t="n">
        <v>0.05381941</v>
      </c>
      <c r="C15521" s="8" t="n">
        <v>0.001662149</v>
      </c>
    </row>
    <row r="15522">
      <c r="A15522" s="5" t="n">
        <v>15521</v>
      </c>
      <c r="B15522" s="6" t="n">
        <v>0.05378888</v>
      </c>
      <c r="C15522" s="6" t="n">
        <v>0.001658761</v>
      </c>
    </row>
    <row r="15523">
      <c r="A15523" s="7" t="n">
        <v>15522</v>
      </c>
      <c r="B15523" s="8" t="n">
        <v>0.05375821</v>
      </c>
      <c r="C15523" s="8" t="n">
        <v>0.001655277</v>
      </c>
    </row>
    <row r="15524">
      <c r="A15524" s="5" t="n">
        <v>15523</v>
      </c>
      <c r="B15524" s="6" t="n">
        <v>0.05372743</v>
      </c>
      <c r="C15524" s="6" t="n">
        <v>0.001651716</v>
      </c>
    </row>
    <row r="15525">
      <c r="A15525" s="7" t="n">
        <v>15524</v>
      </c>
      <c r="B15525" s="8" t="n">
        <v>0.05369652</v>
      </c>
      <c r="C15525" s="8" t="n">
        <v>0.001648065</v>
      </c>
    </row>
    <row r="15526">
      <c r="A15526" s="5" t="n">
        <v>15525</v>
      </c>
      <c r="B15526" s="6" t="n">
        <v>0.05366551</v>
      </c>
      <c r="C15526" s="6" t="n">
        <v>0.001644302</v>
      </c>
    </row>
    <row r="15527">
      <c r="A15527" s="7" t="n">
        <v>15526</v>
      </c>
      <c r="B15527" s="8" t="n">
        <v>0.05363439</v>
      </c>
      <c r="C15527" s="8" t="n">
        <v>0.001640418</v>
      </c>
    </row>
    <row r="15528">
      <c r="A15528" s="5" t="n">
        <v>15527</v>
      </c>
      <c r="B15528" s="6" t="n">
        <v>0.05360318</v>
      </c>
      <c r="C15528" s="6" t="n">
        <v>0.001636538</v>
      </c>
    </row>
    <row r="15529">
      <c r="A15529" s="7" t="n">
        <v>15528</v>
      </c>
      <c r="B15529" s="8" t="n">
        <v>0.05357186</v>
      </c>
      <c r="C15529" s="8" t="n">
        <v>0.001632852</v>
      </c>
    </row>
    <row r="15530">
      <c r="A15530" s="5" t="n">
        <v>15529</v>
      </c>
      <c r="B15530" s="6" t="n">
        <v>0.05354046</v>
      </c>
      <c r="C15530" s="6" t="n">
        <v>0.001629283</v>
      </c>
    </row>
    <row r="15531">
      <c r="A15531" s="7" t="n">
        <v>15530</v>
      </c>
      <c r="B15531" s="8" t="n">
        <v>0.05350898</v>
      </c>
      <c r="C15531" s="8" t="n">
        <v>0.001625727</v>
      </c>
    </row>
    <row r="15532">
      <c r="A15532" s="5" t="n">
        <v>15531</v>
      </c>
      <c r="B15532" s="6" t="n">
        <v>0.05347741</v>
      </c>
      <c r="C15532" s="6" t="n">
        <v>0.00162208</v>
      </c>
    </row>
    <row r="15533">
      <c r="A15533" s="7" t="n">
        <v>15532</v>
      </c>
      <c r="B15533" s="8" t="n">
        <v>0.05344578</v>
      </c>
      <c r="C15533" s="8" t="n">
        <v>0.001618261</v>
      </c>
    </row>
    <row r="15534">
      <c r="A15534" s="5" t="n">
        <v>15533</v>
      </c>
      <c r="B15534" s="6" t="n">
        <v>0.05341409</v>
      </c>
      <c r="C15534" s="6" t="n">
        <v>0.001614236</v>
      </c>
    </row>
    <row r="15535">
      <c r="A15535" s="7" t="n">
        <v>15534</v>
      </c>
      <c r="B15535" s="8" t="n">
        <v>0.05338234</v>
      </c>
      <c r="C15535" s="8" t="n">
        <v>0.001610008</v>
      </c>
    </row>
    <row r="15536">
      <c r="A15536" s="5" t="n">
        <v>15535</v>
      </c>
      <c r="B15536" s="6" t="n">
        <v>0.05335053</v>
      </c>
      <c r="C15536" s="6" t="n">
        <v>0.001605592</v>
      </c>
    </row>
    <row r="15537">
      <c r="A15537" s="7" t="n">
        <v>15536</v>
      </c>
      <c r="B15537" s="8" t="n">
        <v>0.05331867</v>
      </c>
      <c r="C15537" s="8" t="n">
        <v>0.001601041</v>
      </c>
    </row>
    <row r="15538">
      <c r="A15538" s="5" t="n">
        <v>15537</v>
      </c>
      <c r="B15538" s="6" t="n">
        <v>0.05328677</v>
      </c>
      <c r="C15538" s="6" t="n">
        <v>0.001596483</v>
      </c>
    </row>
    <row r="15539">
      <c r="A15539" s="7" t="n">
        <v>15538</v>
      </c>
      <c r="B15539" s="8" t="n">
        <v>0.05325483</v>
      </c>
      <c r="C15539" s="8" t="n">
        <v>0.001591819</v>
      </c>
    </row>
    <row r="15540">
      <c r="A15540" s="5" t="n">
        <v>15539</v>
      </c>
      <c r="B15540" s="6" t="n">
        <v>0.05322286</v>
      </c>
      <c r="C15540" s="6" t="n">
        <v>0.001587052</v>
      </c>
    </row>
    <row r="15541">
      <c r="A15541" s="7" t="n">
        <v>15540</v>
      </c>
      <c r="B15541" s="8" t="n">
        <v>0.05319088</v>
      </c>
      <c r="C15541" s="8" t="n">
        <v>0.001582197</v>
      </c>
    </row>
    <row r="15542">
      <c r="A15542" s="5" t="n">
        <v>15541</v>
      </c>
      <c r="B15542" s="6" t="n">
        <v>0.05315887</v>
      </c>
      <c r="C15542" s="6" t="n">
        <v>0.001577251</v>
      </c>
    </row>
    <row r="15543">
      <c r="A15543" s="7" t="n">
        <v>15542</v>
      </c>
      <c r="B15543" s="8" t="n">
        <v>0.05312684</v>
      </c>
      <c r="C15543" s="8" t="n">
        <v>0.001572269</v>
      </c>
    </row>
    <row r="15544">
      <c r="A15544" s="5" t="n">
        <v>15543</v>
      </c>
      <c r="B15544" s="6" t="n">
        <v>0.0530948</v>
      </c>
      <c r="C15544" s="6" t="n">
        <v>0.001567247</v>
      </c>
    </row>
    <row r="15545">
      <c r="A15545" s="7" t="n">
        <v>15544</v>
      </c>
      <c r="B15545" s="8" t="n">
        <v>0.05306277</v>
      </c>
      <c r="C15545" s="8" t="n">
        <v>0.00156213</v>
      </c>
    </row>
    <row r="15546">
      <c r="A15546" s="5" t="n">
        <v>15545</v>
      </c>
      <c r="B15546" s="6" t="n">
        <v>0.05303073</v>
      </c>
      <c r="C15546" s="6" t="n">
        <v>0.001556938</v>
      </c>
    </row>
    <row r="15547">
      <c r="A15547" s="7" t="n">
        <v>15546</v>
      </c>
      <c r="B15547" s="8" t="n">
        <v>0.0529987</v>
      </c>
      <c r="C15547" s="8" t="n">
        <v>0.001551678</v>
      </c>
    </row>
    <row r="15548">
      <c r="A15548" s="5" t="n">
        <v>15547</v>
      </c>
      <c r="B15548" s="6" t="n">
        <v>0.0529667</v>
      </c>
      <c r="C15548" s="6" t="n">
        <v>0.00154635</v>
      </c>
    </row>
    <row r="15549">
      <c r="A15549" s="7" t="n">
        <v>15548</v>
      </c>
      <c r="B15549" s="8" t="n">
        <v>0.05293471</v>
      </c>
      <c r="C15549" s="8" t="n">
        <v>0.001540949</v>
      </c>
    </row>
    <row r="15550">
      <c r="A15550" s="5" t="n">
        <v>15549</v>
      </c>
      <c r="B15550" s="6" t="n">
        <v>0.05290274</v>
      </c>
      <c r="C15550" s="6" t="n">
        <v>0.001535505</v>
      </c>
    </row>
    <row r="15551">
      <c r="A15551" s="7" t="n">
        <v>15550</v>
      </c>
      <c r="B15551" s="8" t="n">
        <v>0.05287081</v>
      </c>
      <c r="C15551" s="8" t="n">
        <v>0.001529963</v>
      </c>
    </row>
    <row r="15552">
      <c r="A15552" s="5" t="n">
        <v>15551</v>
      </c>
      <c r="B15552" s="6" t="n">
        <v>0.05283891</v>
      </c>
      <c r="C15552" s="6" t="n">
        <v>0.001524352</v>
      </c>
    </row>
    <row r="15553">
      <c r="A15553" s="7" t="n">
        <v>15552</v>
      </c>
      <c r="B15553" s="8" t="n">
        <v>0.05280706</v>
      </c>
      <c r="C15553" s="8" t="n">
        <v>0.001518678</v>
      </c>
    </row>
    <row r="15554">
      <c r="A15554" s="5" t="n">
        <v>15553</v>
      </c>
      <c r="B15554" s="6" t="n">
        <v>0.05277525</v>
      </c>
      <c r="C15554" s="6" t="n">
        <v>0.001512951</v>
      </c>
    </row>
    <row r="15555">
      <c r="A15555" s="7" t="n">
        <v>15554</v>
      </c>
      <c r="B15555" s="8" t="n">
        <v>0.0527435</v>
      </c>
      <c r="C15555" s="8" t="n">
        <v>0.001507171</v>
      </c>
    </row>
    <row r="15556">
      <c r="A15556" s="5" t="n">
        <v>15555</v>
      </c>
      <c r="B15556" s="6" t="n">
        <v>0.0527118</v>
      </c>
      <c r="C15556" s="6" t="n">
        <v>0.001501315</v>
      </c>
    </row>
    <row r="15557">
      <c r="A15557" s="7" t="n">
        <v>15556</v>
      </c>
      <c r="B15557" s="8" t="n">
        <v>0.05268017</v>
      </c>
      <c r="C15557" s="8" t="n">
        <v>0.001495315</v>
      </c>
    </row>
    <row r="15558">
      <c r="A15558" s="5" t="n">
        <v>15557</v>
      </c>
      <c r="B15558" s="6" t="n">
        <v>0.0526486</v>
      </c>
      <c r="C15558" s="6" t="n">
        <v>0.001489247</v>
      </c>
    </row>
    <row r="15559">
      <c r="A15559" s="7" t="n">
        <v>15558</v>
      </c>
      <c r="B15559" s="8" t="n">
        <v>0.05261712</v>
      </c>
      <c r="C15559" s="8" t="n">
        <v>0.001483142</v>
      </c>
    </row>
    <row r="15560">
      <c r="A15560" s="5" t="n">
        <v>15559</v>
      </c>
      <c r="B15560" s="6" t="n">
        <v>0.05258571</v>
      </c>
      <c r="C15560" s="6" t="n">
        <v>0.001476985</v>
      </c>
    </row>
    <row r="15561">
      <c r="A15561" s="7" t="n">
        <v>15560</v>
      </c>
      <c r="B15561" s="8" t="n">
        <v>0.0525544</v>
      </c>
      <c r="C15561" s="8" t="n">
        <v>0.001470754</v>
      </c>
    </row>
    <row r="15562">
      <c r="A15562" s="5" t="n">
        <v>15561</v>
      </c>
      <c r="B15562" s="6" t="n">
        <v>0.05252318</v>
      </c>
      <c r="C15562" s="6" t="n">
        <v>0.001464471</v>
      </c>
    </row>
    <row r="15563">
      <c r="A15563" s="7" t="n">
        <v>15562</v>
      </c>
      <c r="B15563" s="8" t="n">
        <v>0.05249207</v>
      </c>
      <c r="C15563" s="8" t="n">
        <v>0.001458064</v>
      </c>
    </row>
    <row r="15564">
      <c r="A15564" s="5" t="n">
        <v>15563</v>
      </c>
      <c r="B15564" s="6" t="n">
        <v>0.05246105</v>
      </c>
      <c r="C15564" s="6" t="n">
        <v>0.001451603</v>
      </c>
    </row>
    <row r="15565">
      <c r="A15565" s="7" t="n">
        <v>15564</v>
      </c>
      <c r="B15565" s="8" t="n">
        <v>0.05243015</v>
      </c>
      <c r="C15565" s="8" t="n">
        <v>0.001445092</v>
      </c>
    </row>
    <row r="15566">
      <c r="A15566" s="5" t="n">
        <v>15565</v>
      </c>
      <c r="B15566" s="6" t="n">
        <v>0.05239937</v>
      </c>
      <c r="C15566" s="6" t="n">
        <v>0.001438537</v>
      </c>
    </row>
    <row r="15567">
      <c r="A15567" s="7" t="n">
        <v>15566</v>
      </c>
      <c r="B15567" s="8" t="n">
        <v>0.05236872</v>
      </c>
      <c r="C15567" s="8" t="n">
        <v>0.001431926</v>
      </c>
    </row>
    <row r="15568">
      <c r="A15568" s="5" t="n">
        <v>15567</v>
      </c>
      <c r="B15568" s="6" t="n">
        <v>0.05233819</v>
      </c>
      <c r="C15568" s="6" t="n">
        <v>0.001425251</v>
      </c>
    </row>
    <row r="15569">
      <c r="A15569" s="7" t="n">
        <v>15568</v>
      </c>
      <c r="B15569" s="8" t="n">
        <v>0.0523078</v>
      </c>
      <c r="C15569" s="8" t="n">
        <v>0.001418472</v>
      </c>
    </row>
    <row r="15570">
      <c r="A15570" s="5" t="n">
        <v>15569</v>
      </c>
      <c r="B15570" s="6" t="n">
        <v>0.05227755</v>
      </c>
      <c r="C15570" s="6" t="n">
        <v>0.001411624</v>
      </c>
    </row>
    <row r="15571">
      <c r="A15571" s="7" t="n">
        <v>15570</v>
      </c>
      <c r="B15571" s="8" t="n">
        <v>0.05224744</v>
      </c>
      <c r="C15571" s="8" t="n">
        <v>0.001404702</v>
      </c>
    </row>
    <row r="15572">
      <c r="A15572" s="5" t="n">
        <v>15571</v>
      </c>
      <c r="B15572" s="6" t="n">
        <v>0.05221749</v>
      </c>
      <c r="C15572" s="6" t="n">
        <v>0.001397706</v>
      </c>
    </row>
    <row r="15573">
      <c r="A15573" s="7" t="n">
        <v>15572</v>
      </c>
      <c r="B15573" s="8" t="n">
        <v>0.0521877</v>
      </c>
      <c r="C15573" s="8" t="n">
        <v>0.001390647</v>
      </c>
    </row>
    <row r="15574">
      <c r="A15574" s="5" t="n">
        <v>15573</v>
      </c>
      <c r="B15574" s="6" t="n">
        <v>0.05215807</v>
      </c>
      <c r="C15574" s="6" t="n">
        <v>0.001383527</v>
      </c>
    </row>
    <row r="15575">
      <c r="A15575" s="7" t="n">
        <v>15574</v>
      </c>
      <c r="B15575" s="8" t="n">
        <v>0.05212861</v>
      </c>
      <c r="C15575" s="8" t="n">
        <v>0.001376327</v>
      </c>
    </row>
    <row r="15576">
      <c r="A15576" s="5" t="n">
        <v>15575</v>
      </c>
      <c r="B15576" s="6" t="n">
        <v>0.05209933</v>
      </c>
      <c r="C15576" s="6" t="n">
        <v>0.00136907</v>
      </c>
    </row>
    <row r="15577">
      <c r="A15577" s="7" t="n">
        <v>15576</v>
      </c>
      <c r="B15577" s="8" t="n">
        <v>0.05207022</v>
      </c>
      <c r="C15577" s="8" t="n">
        <v>0.001361761</v>
      </c>
    </row>
    <row r="15578">
      <c r="A15578" s="5" t="n">
        <v>15577</v>
      </c>
      <c r="B15578" s="6" t="n">
        <v>0.05204129</v>
      </c>
      <c r="C15578" s="6" t="n">
        <v>0.001354391</v>
      </c>
    </row>
    <row r="15579">
      <c r="A15579" s="7" t="n">
        <v>15578</v>
      </c>
      <c r="B15579" s="8" t="n">
        <v>0.05201256</v>
      </c>
      <c r="C15579" s="8" t="n">
        <v>0.00134697</v>
      </c>
    </row>
    <row r="15580">
      <c r="A15580" s="5" t="n">
        <v>15579</v>
      </c>
      <c r="B15580" s="6" t="n">
        <v>0.05198402</v>
      </c>
      <c r="C15580" s="6" t="n">
        <v>0.001339484</v>
      </c>
    </row>
    <row r="15581">
      <c r="A15581" s="7" t="n">
        <v>15580</v>
      </c>
      <c r="B15581" s="8" t="n">
        <v>0.05195568</v>
      </c>
      <c r="C15581" s="8" t="n">
        <v>0.001331917</v>
      </c>
    </row>
    <row r="15582">
      <c r="A15582" s="5" t="n">
        <v>15581</v>
      </c>
      <c r="B15582" s="6" t="n">
        <v>0.05192755</v>
      </c>
      <c r="C15582" s="6" t="n">
        <v>0.001324301</v>
      </c>
    </row>
    <row r="15583">
      <c r="A15583" s="7" t="n">
        <v>15582</v>
      </c>
      <c r="B15583" s="8" t="n">
        <v>0.05189962</v>
      </c>
      <c r="C15583" s="8" t="n">
        <v>0.001316622</v>
      </c>
    </row>
    <row r="15584">
      <c r="A15584" s="5" t="n">
        <v>15583</v>
      </c>
      <c r="B15584" s="6" t="n">
        <v>0.05187191</v>
      </c>
      <c r="C15584" s="6" t="n">
        <v>0.001308888</v>
      </c>
    </row>
    <row r="15585">
      <c r="A15585" s="7" t="n">
        <v>15584</v>
      </c>
      <c r="B15585" s="8" t="n">
        <v>0.05184442</v>
      </c>
      <c r="C15585" s="8" t="n">
        <v>0.001301116</v>
      </c>
    </row>
    <row r="15586">
      <c r="A15586" s="5" t="n">
        <v>15585</v>
      </c>
      <c r="B15586" s="6" t="n">
        <v>0.05181715</v>
      </c>
      <c r="C15586" s="6" t="n">
        <v>0.001293246</v>
      </c>
    </row>
    <row r="15587">
      <c r="A15587" s="7" t="n">
        <v>15586</v>
      </c>
      <c r="B15587" s="8" t="n">
        <v>0.05179012</v>
      </c>
      <c r="C15587" s="8" t="n">
        <v>0.001285308</v>
      </c>
    </row>
    <row r="15588">
      <c r="A15588" s="5" t="n">
        <v>15587</v>
      </c>
      <c r="B15588" s="6" t="n">
        <v>0.05176331</v>
      </c>
      <c r="C15588" s="6" t="n">
        <v>0.001277309</v>
      </c>
    </row>
    <row r="15589">
      <c r="A15589" s="7" t="n">
        <v>15588</v>
      </c>
      <c r="B15589" s="8" t="n">
        <v>0.05173675</v>
      </c>
      <c r="C15589" s="8" t="n">
        <v>0.001269261</v>
      </c>
    </row>
    <row r="15590">
      <c r="A15590" s="5" t="n">
        <v>15589</v>
      </c>
      <c r="B15590" s="6" t="n">
        <v>0.05171043</v>
      </c>
      <c r="C15590" s="6" t="n">
        <v>0.001261181</v>
      </c>
    </row>
    <row r="15591">
      <c r="A15591" s="7" t="n">
        <v>15590</v>
      </c>
      <c r="B15591" s="8" t="n">
        <v>0.05168435</v>
      </c>
      <c r="C15591" s="8" t="n">
        <v>0.001253066</v>
      </c>
    </row>
    <row r="15592">
      <c r="A15592" s="5" t="n">
        <v>15591</v>
      </c>
      <c r="B15592" s="6" t="n">
        <v>0.05165853</v>
      </c>
      <c r="C15592" s="6" t="n">
        <v>0.001244847</v>
      </c>
    </row>
    <row r="15593">
      <c r="A15593" s="7" t="n">
        <v>15592</v>
      </c>
      <c r="B15593" s="8" t="n">
        <v>0.05163296</v>
      </c>
      <c r="C15593" s="8" t="n">
        <v>0.001236581</v>
      </c>
    </row>
    <row r="15594">
      <c r="A15594" s="5" t="n">
        <v>15593</v>
      </c>
      <c r="B15594" s="6" t="n">
        <v>0.05160766</v>
      </c>
      <c r="C15594" s="6" t="n">
        <v>0.001228264</v>
      </c>
    </row>
    <row r="15595">
      <c r="A15595" s="7" t="n">
        <v>15594</v>
      </c>
      <c r="B15595" s="8" t="n">
        <v>0.05158262</v>
      </c>
      <c r="C15595" s="8" t="n">
        <v>0.00121988</v>
      </c>
    </row>
    <row r="15596">
      <c r="A15596" s="5" t="n">
        <v>15595</v>
      </c>
      <c r="B15596" s="6" t="n">
        <v>0.05155785</v>
      </c>
      <c r="C15596" s="6" t="n">
        <v>0.001211441</v>
      </c>
    </row>
    <row r="15597">
      <c r="A15597" s="7" t="n">
        <v>15596</v>
      </c>
      <c r="B15597" s="8" t="n">
        <v>0.05153336</v>
      </c>
      <c r="C15597" s="8" t="n">
        <v>0.001202953</v>
      </c>
    </row>
    <row r="15598">
      <c r="A15598" s="5" t="n">
        <v>15597</v>
      </c>
      <c r="B15598" s="6" t="n">
        <v>0.05150914</v>
      </c>
      <c r="C15598" s="6" t="n">
        <v>0.001194354</v>
      </c>
    </row>
    <row r="15599">
      <c r="A15599" s="7" t="n">
        <v>15598</v>
      </c>
      <c r="B15599" s="8" t="n">
        <v>0.0514852</v>
      </c>
      <c r="C15599" s="8" t="n">
        <v>0.00118572</v>
      </c>
    </row>
    <row r="15600">
      <c r="A15600" s="5" t="n">
        <v>15599</v>
      </c>
      <c r="B15600" s="6" t="n">
        <v>0.05146156</v>
      </c>
      <c r="C15600" s="6" t="n">
        <v>0.001177043</v>
      </c>
    </row>
    <row r="15601">
      <c r="A15601" s="7" t="n">
        <v>15600</v>
      </c>
      <c r="B15601" s="8" t="n">
        <v>0.0514382</v>
      </c>
      <c r="C15601" s="8" t="n">
        <v>0.001168325</v>
      </c>
    </row>
    <row r="15602">
      <c r="A15602" s="5" t="n">
        <v>15601</v>
      </c>
      <c r="B15602" s="6" t="n">
        <v>0.05141514</v>
      </c>
      <c r="C15602" s="6" t="n">
        <v>0.001159585</v>
      </c>
    </row>
    <row r="15603">
      <c r="A15603" s="7" t="n">
        <v>15602</v>
      </c>
      <c r="B15603" s="8" t="n">
        <v>0.05139237</v>
      </c>
      <c r="C15603" s="8" t="n">
        <v>0.001150798</v>
      </c>
    </row>
    <row r="15604">
      <c r="A15604" s="5" t="n">
        <v>15603</v>
      </c>
      <c r="B15604" s="6" t="n">
        <v>0.05136991</v>
      </c>
      <c r="C15604" s="6" t="n">
        <v>0.001141923</v>
      </c>
    </row>
    <row r="15605">
      <c r="A15605" s="7" t="n">
        <v>15604</v>
      </c>
      <c r="B15605" s="8" t="n">
        <v>0.05134775</v>
      </c>
      <c r="C15605" s="8" t="n">
        <v>0.001133013</v>
      </c>
    </row>
    <row r="15606">
      <c r="A15606" s="5" t="n">
        <v>15605</v>
      </c>
      <c r="B15606" s="6" t="n">
        <v>0.0513259</v>
      </c>
      <c r="C15606" s="6" t="n">
        <v>0.00112406</v>
      </c>
    </row>
    <row r="15607">
      <c r="A15607" s="7" t="n">
        <v>15606</v>
      </c>
      <c r="B15607" s="8" t="n">
        <v>0.05130437</v>
      </c>
      <c r="C15607" s="8" t="n">
        <v>0.001115041</v>
      </c>
    </row>
    <row r="15608">
      <c r="A15608" s="5" t="n">
        <v>15607</v>
      </c>
      <c r="B15608" s="6" t="n">
        <v>0.05128315</v>
      </c>
      <c r="C15608" s="6" t="n">
        <v>0.001105958</v>
      </c>
    </row>
    <row r="15609">
      <c r="A15609" s="7" t="n">
        <v>15608</v>
      </c>
      <c r="B15609" s="8" t="n">
        <v>0.05126225</v>
      </c>
      <c r="C15609" s="8" t="n">
        <v>0.001096817</v>
      </c>
    </row>
    <row r="15610">
      <c r="A15610" s="5" t="n">
        <v>15609</v>
      </c>
      <c r="B15610" s="6" t="n">
        <v>0.05124167</v>
      </c>
      <c r="C15610" s="6" t="n">
        <v>0.001087616</v>
      </c>
    </row>
    <row r="15611">
      <c r="A15611" s="7" t="n">
        <v>15610</v>
      </c>
      <c r="B15611" s="8" t="n">
        <v>0.05122142</v>
      </c>
      <c r="C15611" s="8" t="n">
        <v>0.00107839</v>
      </c>
    </row>
    <row r="15612">
      <c r="A15612" s="5" t="n">
        <v>15611</v>
      </c>
      <c r="B15612" s="6" t="n">
        <v>0.0512015</v>
      </c>
      <c r="C15612" s="6" t="n">
        <v>0.001069112</v>
      </c>
    </row>
    <row r="15613">
      <c r="A15613" s="7" t="n">
        <v>15612</v>
      </c>
      <c r="B15613" s="8" t="n">
        <v>0.05118191</v>
      </c>
      <c r="C15613" s="8" t="n">
        <v>0.001059793</v>
      </c>
    </row>
    <row r="15614">
      <c r="A15614" s="5" t="n">
        <v>15613</v>
      </c>
      <c r="B15614" s="6" t="n">
        <v>0.05116266</v>
      </c>
      <c r="C15614" s="6" t="n">
        <v>0.001050463</v>
      </c>
    </row>
    <row r="15615">
      <c r="A15615" s="7" t="n">
        <v>15614</v>
      </c>
      <c r="B15615" s="8" t="n">
        <v>0.05114375</v>
      </c>
      <c r="C15615" s="8" t="n">
        <v>0.001041054</v>
      </c>
    </row>
    <row r="15616">
      <c r="A15616" s="5" t="n">
        <v>15615</v>
      </c>
      <c r="B15616" s="6" t="n">
        <v>0.05112519</v>
      </c>
      <c r="C15616" s="6" t="n">
        <v>0.001031599</v>
      </c>
    </row>
    <row r="15617">
      <c r="A15617" s="7" t="n">
        <v>15616</v>
      </c>
      <c r="B15617" s="8" t="n">
        <v>0.05110696</v>
      </c>
      <c r="C15617" s="8" t="n">
        <v>0.001022105</v>
      </c>
    </row>
    <row r="15618">
      <c r="A15618" s="5" t="n">
        <v>15617</v>
      </c>
      <c r="B15618" s="6" t="n">
        <v>0.05108909</v>
      </c>
      <c r="C15618" s="6" t="n">
        <v>0.001012547</v>
      </c>
    </row>
    <row r="15619">
      <c r="A15619" s="7" t="n">
        <v>15618</v>
      </c>
      <c r="B15619" s="8" t="n">
        <v>0.05107156</v>
      </c>
      <c r="C15619" s="8" t="n">
        <v>0.001002929</v>
      </c>
    </row>
    <row r="15620">
      <c r="A15620" s="5" t="n">
        <v>15619</v>
      </c>
      <c r="B15620" s="6" t="n">
        <v>0.0510544</v>
      </c>
      <c r="C15620" s="6" t="n">
        <v>0.0009932839000000001</v>
      </c>
    </row>
    <row r="15621">
      <c r="A15621" s="7" t="n">
        <v>15620</v>
      </c>
      <c r="B15621" s="8" t="n">
        <v>0.05103759</v>
      </c>
      <c r="C15621" s="8" t="n">
        <v>0.0009835309999999999</v>
      </c>
    </row>
    <row r="15622">
      <c r="A15622" s="5" t="n">
        <v>15621</v>
      </c>
      <c r="B15622" s="6" t="n">
        <v>0.05102114</v>
      </c>
      <c r="C15622" s="6" t="n">
        <v>0.0009737513</v>
      </c>
    </row>
    <row r="15623">
      <c r="A15623" s="7" t="n">
        <v>15622</v>
      </c>
      <c r="B15623" s="8" t="n">
        <v>0.05100505</v>
      </c>
      <c r="C15623" s="8" t="n">
        <v>0.0009639575</v>
      </c>
    </row>
    <row r="15624">
      <c r="A15624" s="5" t="n">
        <v>15623</v>
      </c>
      <c r="B15624" s="6" t="n">
        <v>0.05098933</v>
      </c>
      <c r="C15624" s="6" t="n">
        <v>0.0009541686</v>
      </c>
    </row>
    <row r="15625">
      <c r="A15625" s="7" t="n">
        <v>15624</v>
      </c>
      <c r="B15625" s="8" t="n">
        <v>0.05097398</v>
      </c>
      <c r="C15625" s="8" t="n">
        <v>0.0009443513</v>
      </c>
    </row>
    <row r="15626">
      <c r="A15626" s="5" t="n">
        <v>15625</v>
      </c>
      <c r="B15626" s="6" t="n">
        <v>0.050959</v>
      </c>
      <c r="C15626" s="6" t="n">
        <v>0.0009344689</v>
      </c>
    </row>
    <row r="15627">
      <c r="A15627" s="7" t="n">
        <v>15626</v>
      </c>
      <c r="B15627" s="8" t="n">
        <v>0.05094438</v>
      </c>
      <c r="C15627" s="8" t="n">
        <v>0.000924495</v>
      </c>
    </row>
    <row r="15628">
      <c r="A15628" s="5" t="n">
        <v>15627</v>
      </c>
      <c r="B15628" s="6" t="n">
        <v>0.05093015</v>
      </c>
      <c r="C15628" s="6" t="n">
        <v>0.0009144711</v>
      </c>
    </row>
    <row r="15629">
      <c r="A15629" s="7" t="n">
        <v>15628</v>
      </c>
      <c r="B15629" s="8" t="n">
        <v>0.0509163</v>
      </c>
      <c r="C15629" s="8" t="n">
        <v>0.0009043978</v>
      </c>
    </row>
    <row r="15630">
      <c r="A15630" s="5" t="n">
        <v>15629</v>
      </c>
      <c r="B15630" s="6" t="n">
        <v>0.05090282</v>
      </c>
      <c r="C15630" s="6" t="n">
        <v>0.0008942716</v>
      </c>
    </row>
    <row r="15631">
      <c r="A15631" s="7" t="n">
        <v>15630</v>
      </c>
      <c r="B15631" s="8" t="n">
        <v>0.05088972</v>
      </c>
      <c r="C15631" s="8" t="n">
        <v>0.0008841051</v>
      </c>
    </row>
    <row r="15632">
      <c r="A15632" s="5" t="n">
        <v>15631</v>
      </c>
      <c r="B15632" s="6" t="n">
        <v>0.05087701</v>
      </c>
      <c r="C15632" s="6" t="n">
        <v>0.0008738493</v>
      </c>
    </row>
    <row r="15633">
      <c r="A15633" s="7" t="n">
        <v>15632</v>
      </c>
      <c r="B15633" s="8" t="n">
        <v>0.05086468</v>
      </c>
      <c r="C15633" s="8" t="n">
        <v>0.0008635608</v>
      </c>
    </row>
    <row r="15634">
      <c r="A15634" s="5" t="n">
        <v>15633</v>
      </c>
      <c r="B15634" s="6" t="n">
        <v>0.05085274</v>
      </c>
      <c r="C15634" s="6" t="n">
        <v>0.0008532518999999999</v>
      </c>
    </row>
    <row r="15635">
      <c r="A15635" s="7" t="n">
        <v>15634</v>
      </c>
      <c r="B15635" s="8" t="n">
        <v>0.0508412</v>
      </c>
      <c r="C15635" s="8" t="n">
        <v>0.0008429426</v>
      </c>
    </row>
    <row r="15636">
      <c r="A15636" s="5" t="n">
        <v>15635</v>
      </c>
      <c r="B15636" s="6" t="n">
        <v>0.05083004</v>
      </c>
      <c r="C15636" s="6" t="n">
        <v>0.0008326013</v>
      </c>
    </row>
    <row r="15637">
      <c r="A15637" s="7" t="n">
        <v>15636</v>
      </c>
      <c r="B15637" s="8" t="n">
        <v>0.05081928</v>
      </c>
      <c r="C15637" s="8" t="n">
        <v>0.0008222232</v>
      </c>
    </row>
    <row r="15638">
      <c r="A15638" s="5" t="n">
        <v>15637</v>
      </c>
      <c r="B15638" s="6" t="n">
        <v>0.05080891</v>
      </c>
      <c r="C15638" s="6" t="n">
        <v>0.0008117607</v>
      </c>
    </row>
    <row r="15639">
      <c r="A15639" s="7" t="n">
        <v>15638</v>
      </c>
      <c r="B15639" s="8" t="n">
        <v>0.05079893</v>
      </c>
      <c r="C15639" s="8" t="n">
        <v>0.0008012901</v>
      </c>
    </row>
    <row r="15640">
      <c r="A15640" s="5" t="n">
        <v>15639</v>
      </c>
      <c r="B15640" s="6" t="n">
        <v>0.05078935</v>
      </c>
      <c r="C15640" s="6" t="n">
        <v>0.0007907632</v>
      </c>
    </row>
    <row r="15641">
      <c r="A15641" s="7" t="n">
        <v>15640</v>
      </c>
      <c r="B15641" s="8" t="n">
        <v>0.05078017</v>
      </c>
      <c r="C15641" s="8" t="n">
        <v>0.0007801934</v>
      </c>
    </row>
    <row r="15642">
      <c r="A15642" s="5" t="n">
        <v>15641</v>
      </c>
      <c r="B15642" s="6" t="n">
        <v>0.0507714</v>
      </c>
      <c r="C15642" s="6" t="n">
        <v>0.0007695790000000001</v>
      </c>
    </row>
    <row r="15643">
      <c r="A15643" s="7" t="n">
        <v>15642</v>
      </c>
      <c r="B15643" s="8" t="n">
        <v>0.05076302</v>
      </c>
      <c r="C15643" s="8" t="n">
        <v>0.0007589019</v>
      </c>
    </row>
    <row r="15644">
      <c r="A15644" s="5" t="n">
        <v>15643</v>
      </c>
      <c r="B15644" s="6" t="n">
        <v>0.05075504</v>
      </c>
      <c r="C15644" s="6" t="n">
        <v>0.0007481711</v>
      </c>
    </row>
    <row r="15645">
      <c r="A15645" s="7" t="n">
        <v>15644</v>
      </c>
      <c r="B15645" s="8" t="n">
        <v>0.05074748</v>
      </c>
      <c r="C15645" s="8" t="n">
        <v>0.0007374267</v>
      </c>
    </row>
    <row r="15646">
      <c r="A15646" s="5" t="n">
        <v>15645</v>
      </c>
      <c r="B15646" s="6" t="n">
        <v>0.05074032</v>
      </c>
      <c r="C15646" s="6" t="n">
        <v>0.000726654</v>
      </c>
    </row>
    <row r="15647">
      <c r="A15647" s="7" t="n">
        <v>15646</v>
      </c>
      <c r="B15647" s="8" t="n">
        <v>0.05073356</v>
      </c>
      <c r="C15647" s="8" t="n">
        <v>0.0007158186</v>
      </c>
    </row>
    <row r="15648">
      <c r="A15648" s="5" t="n">
        <v>15647</v>
      </c>
      <c r="B15648" s="6" t="n">
        <v>0.05072722</v>
      </c>
      <c r="C15648" s="6" t="n">
        <v>0.0007049368</v>
      </c>
    </row>
    <row r="15649">
      <c r="A15649" s="7" t="n">
        <v>15648</v>
      </c>
      <c r="B15649" s="8" t="n">
        <v>0.05072128</v>
      </c>
      <c r="C15649" s="8" t="n">
        <v>0.0006939558</v>
      </c>
    </row>
    <row r="15650">
      <c r="A15650" s="5" t="n">
        <v>15649</v>
      </c>
      <c r="B15650" s="6" t="n">
        <v>0.05071575</v>
      </c>
      <c r="C15650" s="6" t="n">
        <v>0.0006829201</v>
      </c>
    </row>
    <row r="15651">
      <c r="A15651" s="7" t="n">
        <v>15650</v>
      </c>
      <c r="B15651" s="8" t="n">
        <v>0.05071063</v>
      </c>
      <c r="C15651" s="8" t="n">
        <v>0.0006718656</v>
      </c>
    </row>
    <row r="15652">
      <c r="A15652" s="5" t="n">
        <v>15651</v>
      </c>
      <c r="B15652" s="6" t="n">
        <v>0.05070592</v>
      </c>
      <c r="C15652" s="6" t="n">
        <v>0.0006607938</v>
      </c>
    </row>
    <row r="15653">
      <c r="A15653" s="7" t="n">
        <v>15652</v>
      </c>
      <c r="B15653" s="8" t="n">
        <v>0.05070162</v>
      </c>
      <c r="C15653" s="8" t="n">
        <v>0.0006497214000000001</v>
      </c>
    </row>
    <row r="15654">
      <c r="A15654" s="5" t="n">
        <v>15653</v>
      </c>
      <c r="B15654" s="6" t="n">
        <v>0.05069773</v>
      </c>
      <c r="C15654" s="6" t="n">
        <v>0.000638688</v>
      </c>
    </row>
    <row r="15655">
      <c r="A15655" s="7" t="n">
        <v>15654</v>
      </c>
      <c r="B15655" s="8" t="n">
        <v>0.05069426</v>
      </c>
      <c r="C15655" s="8" t="n">
        <v>0.0006275959</v>
      </c>
    </row>
    <row r="15656">
      <c r="A15656" s="5" t="n">
        <v>15655</v>
      </c>
      <c r="B15656" s="6" t="n">
        <v>0.0506912</v>
      </c>
      <c r="C15656" s="6" t="n">
        <v>0.0006165035</v>
      </c>
    </row>
    <row r="15657">
      <c r="A15657" s="7" t="n">
        <v>15656</v>
      </c>
      <c r="B15657" s="8" t="n">
        <v>0.05068855</v>
      </c>
      <c r="C15657" s="8" t="n">
        <v>0.0006053954</v>
      </c>
    </row>
    <row r="15658">
      <c r="A15658" s="5" t="n">
        <v>15657</v>
      </c>
      <c r="B15658" s="6" t="n">
        <v>0.05068632</v>
      </c>
      <c r="C15658" s="6" t="n">
        <v>0.0005942664</v>
      </c>
    </row>
    <row r="15659">
      <c r="A15659" s="7" t="n">
        <v>15658</v>
      </c>
      <c r="B15659" s="8" t="n">
        <v>0.0506845</v>
      </c>
      <c r="C15659" s="8" t="n">
        <v>0.0005831025</v>
      </c>
    </row>
    <row r="15660">
      <c r="A15660" s="5" t="n">
        <v>15659</v>
      </c>
      <c r="B15660" s="6" t="n">
        <v>0.05068308</v>
      </c>
      <c r="C15660" s="6" t="n">
        <v>0.0005718995</v>
      </c>
    </row>
    <row r="15661">
      <c r="A15661" s="7" t="n">
        <v>15660</v>
      </c>
      <c r="B15661" s="8" t="n">
        <v>0.05068209</v>
      </c>
      <c r="C15661" s="8" t="n">
        <v>0.0005606409</v>
      </c>
    </row>
    <row r="15662">
      <c r="A15662" s="5" t="n">
        <v>15661</v>
      </c>
      <c r="B15662" s="6" t="n">
        <v>0.05068151</v>
      </c>
      <c r="C15662" s="6" t="n">
        <v>0.0005493727</v>
      </c>
    </row>
    <row r="15663">
      <c r="A15663" s="7" t="n">
        <v>15662</v>
      </c>
      <c r="B15663" s="8" t="n">
        <v>0.05068134</v>
      </c>
      <c r="C15663" s="8" t="n">
        <v>0.0005380922</v>
      </c>
    </row>
    <row r="15664">
      <c r="A15664" s="5" t="n">
        <v>15663</v>
      </c>
      <c r="B15664" s="6" t="n">
        <v>0.05068158</v>
      </c>
      <c r="C15664" s="6" t="n">
        <v>0.0005268077</v>
      </c>
    </row>
    <row r="15665">
      <c r="A15665" s="7" t="n">
        <v>15664</v>
      </c>
      <c r="B15665" s="8" t="n">
        <v>0.05068223</v>
      </c>
      <c r="C15665" s="8" t="n">
        <v>0.0005155411</v>
      </c>
    </row>
    <row r="15666">
      <c r="A15666" s="5" t="n">
        <v>15665</v>
      </c>
      <c r="B15666" s="6" t="n">
        <v>0.0506833</v>
      </c>
      <c r="C15666" s="6" t="n">
        <v>0.0005042188</v>
      </c>
    </row>
    <row r="15667">
      <c r="A15667" s="7" t="n">
        <v>15666</v>
      </c>
      <c r="B15667" s="8" t="n">
        <v>0.05068478</v>
      </c>
      <c r="C15667" s="8" t="n">
        <v>0.0004928791</v>
      </c>
    </row>
    <row r="15668">
      <c r="A15668" s="5" t="n">
        <v>15667</v>
      </c>
      <c r="B15668" s="6" t="n">
        <v>0.05068667</v>
      </c>
      <c r="C15668" s="6" t="n">
        <v>0.0004815382</v>
      </c>
    </row>
    <row r="15669">
      <c r="A15669" s="7" t="n">
        <v>15668</v>
      </c>
      <c r="B15669" s="8" t="n">
        <v>0.05068898</v>
      </c>
      <c r="C15669" s="8" t="n">
        <v>0.0004701826</v>
      </c>
    </row>
    <row r="15670">
      <c r="A15670" s="5" t="n">
        <v>15669</v>
      </c>
      <c r="B15670" s="6" t="n">
        <v>0.05069169</v>
      </c>
      <c r="C15670" s="6" t="n">
        <v>0.0004588059</v>
      </c>
    </row>
    <row r="15671">
      <c r="A15671" s="7" t="n">
        <v>15670</v>
      </c>
      <c r="B15671" s="8" t="n">
        <v>0.05069481</v>
      </c>
      <c r="C15671" s="8" t="n">
        <v>0.000450735</v>
      </c>
    </row>
    <row r="15672">
      <c r="A15672" s="5" t="n">
        <v>15671</v>
      </c>
      <c r="B15672" s="6" t="n">
        <v>0.05069835</v>
      </c>
      <c r="C15672" s="6" t="n">
        <v>0.0004474024</v>
      </c>
    </row>
    <row r="15673">
      <c r="A15673" s="7" t="n">
        <v>15672</v>
      </c>
      <c r="B15673" s="8" t="n">
        <v>0.05070229</v>
      </c>
      <c r="C15673" s="8" t="n">
        <v>0.0004441213</v>
      </c>
    </row>
    <row r="15674">
      <c r="A15674" s="5" t="n">
        <v>15673</v>
      </c>
      <c r="B15674" s="6" t="n">
        <v>0.05070664</v>
      </c>
      <c r="C15674" s="6" t="n">
        <v>0.0004408735</v>
      </c>
    </row>
    <row r="15675">
      <c r="A15675" s="7" t="n">
        <v>15674</v>
      </c>
      <c r="B15675" s="8" t="n">
        <v>0.0507114</v>
      </c>
      <c r="C15675" s="8" t="n">
        <v>0.000437647</v>
      </c>
    </row>
    <row r="15676">
      <c r="A15676" s="5" t="n">
        <v>15675</v>
      </c>
      <c r="B15676" s="6" t="n">
        <v>0.05071656</v>
      </c>
      <c r="C15676" s="6" t="n">
        <v>0.000434361</v>
      </c>
    </row>
    <row r="15677">
      <c r="A15677" s="7" t="n">
        <v>15676</v>
      </c>
      <c r="B15677" s="8" t="n">
        <v>0.05072212</v>
      </c>
      <c r="C15677" s="8" t="n">
        <v>0.0004309468</v>
      </c>
    </row>
    <row r="15678">
      <c r="A15678" s="5" t="n">
        <v>15677</v>
      </c>
      <c r="B15678" s="6" t="n">
        <v>0.05072809</v>
      </c>
      <c r="C15678" s="6" t="n">
        <v>0.0004275185</v>
      </c>
    </row>
    <row r="15679">
      <c r="A15679" s="7" t="n">
        <v>15678</v>
      </c>
      <c r="B15679" s="8" t="n">
        <v>0.05073446</v>
      </c>
      <c r="C15679" s="8" t="n">
        <v>0.0004241377</v>
      </c>
    </row>
    <row r="15680">
      <c r="A15680" s="5" t="n">
        <v>15679</v>
      </c>
      <c r="B15680" s="6" t="n">
        <v>0.05074123</v>
      </c>
      <c r="C15680" s="6" t="n">
        <v>0.0004207864</v>
      </c>
    </row>
    <row r="15681">
      <c r="A15681" s="7" t="n">
        <v>15680</v>
      </c>
      <c r="B15681" s="8" t="n">
        <v>0.0507484</v>
      </c>
      <c r="C15681" s="8" t="n">
        <v>0.0004174559</v>
      </c>
    </row>
    <row r="15682">
      <c r="A15682" s="5" t="n">
        <v>15681</v>
      </c>
      <c r="B15682" s="6" t="n">
        <v>0.05075597</v>
      </c>
      <c r="C15682" s="6" t="n">
        <v>0.0004139952</v>
      </c>
    </row>
    <row r="15683">
      <c r="A15683" s="7" t="n">
        <v>15682</v>
      </c>
      <c r="B15683" s="8" t="n">
        <v>0.05076394</v>
      </c>
      <c r="C15683" s="8" t="n">
        <v>0.0004104414</v>
      </c>
    </row>
    <row r="15684">
      <c r="A15684" s="5" t="n">
        <v>15683</v>
      </c>
      <c r="B15684" s="6" t="n">
        <v>0.0507723</v>
      </c>
      <c r="C15684" s="6" t="n">
        <v>0.0004069152</v>
      </c>
    </row>
    <row r="15685">
      <c r="A15685" s="7" t="n">
        <v>15684</v>
      </c>
      <c r="B15685" s="8" t="n">
        <v>0.05078106</v>
      </c>
      <c r="C15685" s="8" t="n">
        <v>0.0004034312</v>
      </c>
    </row>
    <row r="15686">
      <c r="A15686" s="5" t="n">
        <v>15685</v>
      </c>
      <c r="B15686" s="6" t="n">
        <v>0.0507902</v>
      </c>
      <c r="C15686" s="6" t="n">
        <v>0.0003999759</v>
      </c>
    </row>
    <row r="15687">
      <c r="A15687" s="7" t="n">
        <v>15686</v>
      </c>
      <c r="B15687" s="8" t="n">
        <v>0.05079974</v>
      </c>
      <c r="C15687" s="8" t="n">
        <v>0.000396522</v>
      </c>
    </row>
    <row r="15688">
      <c r="A15688" s="5" t="n">
        <v>15687</v>
      </c>
      <c r="B15688" s="6" t="n">
        <v>0.05080966</v>
      </c>
      <c r="C15688" s="6" t="n">
        <v>0.0003929047</v>
      </c>
    </row>
    <row r="15689">
      <c r="A15689" s="7" t="n">
        <v>15688</v>
      </c>
      <c r="B15689" s="8" t="n">
        <v>0.05081998</v>
      </c>
      <c r="C15689" s="8" t="n">
        <v>0.0003892349</v>
      </c>
    </row>
    <row r="15690">
      <c r="A15690" s="5" t="n">
        <v>15689</v>
      </c>
      <c r="B15690" s="6" t="n">
        <v>0.05083067</v>
      </c>
      <c r="C15690" s="6" t="n">
        <v>0.0003856203</v>
      </c>
    </row>
    <row r="15691">
      <c r="A15691" s="7" t="n">
        <v>15690</v>
      </c>
      <c r="B15691" s="8" t="n">
        <v>0.05084175</v>
      </c>
      <c r="C15691" s="8" t="n">
        <v>0.0003820423</v>
      </c>
    </row>
    <row r="15692">
      <c r="A15692" s="5" t="n">
        <v>15691</v>
      </c>
      <c r="B15692" s="6" t="n">
        <v>0.0508532</v>
      </c>
      <c r="C15692" s="6" t="n">
        <v>0.0003801013</v>
      </c>
    </row>
    <row r="15693">
      <c r="A15693" s="7" t="n">
        <v>15692</v>
      </c>
      <c r="B15693" s="8" t="n">
        <v>0.05086504</v>
      </c>
      <c r="C15693" s="8" t="n">
        <v>0.000381345</v>
      </c>
    </row>
    <row r="15694">
      <c r="A15694" s="5" t="n">
        <v>15693</v>
      </c>
      <c r="B15694" s="6" t="n">
        <v>0.05087725</v>
      </c>
      <c r="C15694" s="6" t="n">
        <v>0.0003824169</v>
      </c>
    </row>
    <row r="15695">
      <c r="A15695" s="7" t="n">
        <v>15694</v>
      </c>
      <c r="B15695" s="8" t="n">
        <v>0.05088984</v>
      </c>
      <c r="C15695" s="8" t="n">
        <v>0.0003833906</v>
      </c>
    </row>
    <row r="15696">
      <c r="A15696" s="5" t="n">
        <v>15695</v>
      </c>
      <c r="B15696" s="6" t="n">
        <v>0.0509028</v>
      </c>
      <c r="C15696" s="6" t="n">
        <v>0.0003842615</v>
      </c>
    </row>
    <row r="15697">
      <c r="A15697" s="7" t="n">
        <v>15696</v>
      </c>
      <c r="B15697" s="8" t="n">
        <v>0.05091612</v>
      </c>
      <c r="C15697" s="8" t="n">
        <v>0.0003850205</v>
      </c>
    </row>
    <row r="15698">
      <c r="A15698" s="5" t="n">
        <v>15697</v>
      </c>
      <c r="B15698" s="6" t="n">
        <v>0.05092981</v>
      </c>
      <c r="C15698" s="6" t="n">
        <v>0.0003856641</v>
      </c>
    </row>
    <row r="15699">
      <c r="A15699" s="7" t="n">
        <v>15698</v>
      </c>
      <c r="B15699" s="8" t="n">
        <v>0.05094387</v>
      </c>
      <c r="C15699" s="8" t="n">
        <v>0.0003866692</v>
      </c>
    </row>
    <row r="15700">
      <c r="A15700" s="5" t="n">
        <v>15699</v>
      </c>
      <c r="B15700" s="6" t="n">
        <v>0.05095828</v>
      </c>
      <c r="C15700" s="6" t="n">
        <v>0.0003878965</v>
      </c>
    </row>
    <row r="15701">
      <c r="A15701" s="7" t="n">
        <v>15700</v>
      </c>
      <c r="B15701" s="8" t="n">
        <v>0.05097305</v>
      </c>
      <c r="C15701" s="8" t="n">
        <v>0.0003890126</v>
      </c>
    </row>
    <row r="15702">
      <c r="A15702" s="5" t="n">
        <v>15701</v>
      </c>
      <c r="B15702" s="6" t="n">
        <v>0.05098818</v>
      </c>
      <c r="C15702" s="6" t="n">
        <v>0.0003900109</v>
      </c>
    </row>
    <row r="15703">
      <c r="A15703" s="7" t="n">
        <v>15702</v>
      </c>
      <c r="B15703" s="8" t="n">
        <v>0.05100367</v>
      </c>
      <c r="C15703" s="8" t="n">
        <v>0.0003908863</v>
      </c>
    </row>
    <row r="15704">
      <c r="A15704" s="5" t="n">
        <v>15703</v>
      </c>
      <c r="B15704" s="6" t="n">
        <v>0.0510195</v>
      </c>
      <c r="C15704" s="6" t="n">
        <v>0.0003916246</v>
      </c>
    </row>
    <row r="15705">
      <c r="A15705" s="7" t="n">
        <v>15704</v>
      </c>
      <c r="B15705" s="8" t="n">
        <v>0.05103569</v>
      </c>
      <c r="C15705" s="8" t="n">
        <v>0.0003921937</v>
      </c>
    </row>
    <row r="15706">
      <c r="A15706" s="5" t="n">
        <v>15705</v>
      </c>
      <c r="B15706" s="6" t="n">
        <v>0.05105221</v>
      </c>
      <c r="C15706" s="6" t="n">
        <v>0.0003926706</v>
      </c>
    </row>
    <row r="15707">
      <c r="A15707" s="7" t="n">
        <v>15706</v>
      </c>
      <c r="B15707" s="8" t="n">
        <v>0.05106907</v>
      </c>
      <c r="C15707" s="8" t="n">
        <v>0.0003930561</v>
      </c>
    </row>
    <row r="15708">
      <c r="A15708" s="5" t="n">
        <v>15707</v>
      </c>
      <c r="B15708" s="6" t="n">
        <v>0.05108627</v>
      </c>
      <c r="C15708" s="6" t="n">
        <v>0.0003933441</v>
      </c>
    </row>
    <row r="15709">
      <c r="A15709" s="7" t="n">
        <v>15708</v>
      </c>
      <c r="B15709" s="8" t="n">
        <v>0.05110382</v>
      </c>
      <c r="C15709" s="8" t="n">
        <v>0.0003935323</v>
      </c>
    </row>
    <row r="15710">
      <c r="A15710" s="5" t="n">
        <v>15709</v>
      </c>
      <c r="B15710" s="6" t="n">
        <v>0.0511217</v>
      </c>
      <c r="C15710" s="6" t="n">
        <v>0.0003938527</v>
      </c>
    </row>
    <row r="15711">
      <c r="A15711" s="7" t="n">
        <v>15710</v>
      </c>
      <c r="B15711" s="8" t="n">
        <v>0.0511399</v>
      </c>
      <c r="C15711" s="8" t="n">
        <v>0.0003945072</v>
      </c>
    </row>
    <row r="15712">
      <c r="A15712" s="5" t="n">
        <v>15711</v>
      </c>
      <c r="B15712" s="6" t="n">
        <v>0.05115842</v>
      </c>
      <c r="C15712" s="6" t="n">
        <v>0.000395056</v>
      </c>
    </row>
    <row r="15713">
      <c r="A15713" s="7" t="n">
        <v>15712</v>
      </c>
      <c r="B15713" s="8" t="n">
        <v>0.05117726</v>
      </c>
      <c r="C15713" s="8" t="n">
        <v>0.0003954986</v>
      </c>
    </row>
    <row r="15714">
      <c r="A15714" s="5" t="n">
        <v>15713</v>
      </c>
      <c r="B15714" s="6" t="n">
        <v>0.05119643</v>
      </c>
      <c r="C15714" s="6" t="n">
        <v>0.0003958329</v>
      </c>
    </row>
    <row r="15715">
      <c r="A15715" s="7" t="n">
        <v>15714</v>
      </c>
      <c r="B15715" s="8" t="n">
        <v>0.05121592</v>
      </c>
      <c r="C15715" s="8" t="n">
        <v>0.0003960593</v>
      </c>
    </row>
    <row r="15716">
      <c r="A15716" s="5" t="n">
        <v>15715</v>
      </c>
      <c r="B15716" s="6" t="n">
        <v>0.05123571</v>
      </c>
      <c r="C15716" s="6" t="n">
        <v>0.0003961478</v>
      </c>
    </row>
    <row r="15717">
      <c r="A15717" s="7" t="n">
        <v>15716</v>
      </c>
      <c r="B15717" s="8" t="n">
        <v>0.05125582</v>
      </c>
      <c r="C15717" s="8" t="n">
        <v>0.0003961422</v>
      </c>
    </row>
    <row r="15718">
      <c r="A15718" s="5" t="n">
        <v>15717</v>
      </c>
      <c r="B15718" s="6" t="n">
        <v>0.05127622</v>
      </c>
      <c r="C15718" s="6" t="n">
        <v>0.0003960488</v>
      </c>
    </row>
    <row r="15719">
      <c r="A15719" s="7" t="n">
        <v>15718</v>
      </c>
      <c r="B15719" s="8" t="n">
        <v>0.05129692</v>
      </c>
      <c r="C15719" s="8" t="n">
        <v>0.0003958668</v>
      </c>
    </row>
    <row r="15720">
      <c r="A15720" s="5" t="n">
        <v>15719</v>
      </c>
      <c r="B15720" s="6" t="n">
        <v>0.05131793</v>
      </c>
      <c r="C15720" s="6" t="n">
        <v>0.0003955963</v>
      </c>
    </row>
    <row r="15721">
      <c r="A15721" s="7" t="n">
        <v>15720</v>
      </c>
      <c r="B15721" s="8" t="n">
        <v>0.05133923</v>
      </c>
      <c r="C15721" s="8" t="n">
        <v>0.0003952321</v>
      </c>
    </row>
    <row r="15722">
      <c r="A15722" s="5" t="n">
        <v>15721</v>
      </c>
      <c r="B15722" s="6" t="n">
        <v>0.05136081</v>
      </c>
      <c r="C15722" s="6" t="n">
        <v>0.0003947716</v>
      </c>
    </row>
    <row r="15723">
      <c r="A15723" s="7" t="n">
        <v>15722</v>
      </c>
      <c r="B15723" s="8" t="n">
        <v>0.05138269</v>
      </c>
      <c r="C15723" s="8" t="n">
        <v>0.0003983787</v>
      </c>
    </row>
    <row r="15724">
      <c r="A15724" s="5" t="n">
        <v>15723</v>
      </c>
      <c r="B15724" s="6" t="n">
        <v>0.05140484</v>
      </c>
      <c r="C15724" s="6" t="n">
        <v>0.0004039879</v>
      </c>
    </row>
    <row r="15725">
      <c r="A15725" s="7" t="n">
        <v>15724</v>
      </c>
      <c r="B15725" s="8" t="n">
        <v>0.05142727</v>
      </c>
      <c r="C15725" s="8" t="n">
        <v>0.0004094049</v>
      </c>
    </row>
    <row r="15726">
      <c r="A15726" s="5" t="n">
        <v>15725</v>
      </c>
      <c r="B15726" s="6" t="n">
        <v>0.05144997</v>
      </c>
      <c r="C15726" s="6" t="n">
        <v>0.0004144985</v>
      </c>
    </row>
    <row r="15727">
      <c r="A15727" s="7" t="n">
        <v>15726</v>
      </c>
      <c r="B15727" s="8" t="n">
        <v>0.05147294</v>
      </c>
      <c r="C15727" s="8" t="n">
        <v>0.0004196964</v>
      </c>
    </row>
    <row r="15728">
      <c r="A15728" s="5" t="n">
        <v>15727</v>
      </c>
      <c r="B15728" s="6" t="n">
        <v>0.05149617</v>
      </c>
      <c r="C15728" s="6" t="n">
        <v>0.0004249382</v>
      </c>
    </row>
    <row r="15729">
      <c r="A15729" s="7" t="n">
        <v>15728</v>
      </c>
      <c r="B15729" s="8" t="n">
        <v>0.05151966</v>
      </c>
      <c r="C15729" s="8" t="n">
        <v>0.0004302004</v>
      </c>
    </row>
    <row r="15730">
      <c r="A15730" s="5" t="n">
        <v>15729</v>
      </c>
      <c r="B15730" s="6" t="n">
        <v>0.05154342</v>
      </c>
      <c r="C15730" s="6" t="n">
        <v>0.0004354792</v>
      </c>
    </row>
    <row r="15731">
      <c r="A15731" s="7" t="n">
        <v>15730</v>
      </c>
      <c r="B15731" s="8" t="n">
        <v>0.05156742</v>
      </c>
      <c r="C15731" s="8" t="n">
        <v>0.0004407677</v>
      </c>
    </row>
    <row r="15732">
      <c r="A15732" s="5" t="n">
        <v>15731</v>
      </c>
      <c r="B15732" s="6" t="n">
        <v>0.05159166</v>
      </c>
      <c r="C15732" s="6" t="n">
        <v>0.0004460704</v>
      </c>
    </row>
    <row r="15733">
      <c r="A15733" s="7" t="n">
        <v>15732</v>
      </c>
      <c r="B15733" s="8" t="n">
        <v>0.05161615</v>
      </c>
      <c r="C15733" s="8" t="n">
        <v>0.0004513801</v>
      </c>
    </row>
    <row r="15734">
      <c r="A15734" s="5" t="n">
        <v>15733</v>
      </c>
      <c r="B15734" s="6" t="n">
        <v>0.05164088</v>
      </c>
      <c r="C15734" s="6" t="n">
        <v>0.0004566813</v>
      </c>
    </row>
    <row r="15735">
      <c r="A15735" s="7" t="n">
        <v>15734</v>
      </c>
      <c r="B15735" s="8" t="n">
        <v>0.05166584</v>
      </c>
      <c r="C15735" s="8" t="n">
        <v>0.0004619607</v>
      </c>
    </row>
    <row r="15736">
      <c r="A15736" s="5" t="n">
        <v>15735</v>
      </c>
      <c r="B15736" s="6" t="n">
        <v>0.05169103</v>
      </c>
      <c r="C15736" s="6" t="n">
        <v>0.0004672118</v>
      </c>
    </row>
    <row r="15737">
      <c r="A15737" s="7" t="n">
        <v>15736</v>
      </c>
      <c r="B15737" s="8" t="n">
        <v>0.05171644</v>
      </c>
      <c r="C15737" s="8" t="n">
        <v>0.0004724351</v>
      </c>
    </row>
    <row r="15738">
      <c r="A15738" s="5" t="n">
        <v>15737</v>
      </c>
      <c r="B15738" s="6" t="n">
        <v>0.05174207</v>
      </c>
      <c r="C15738" s="6" t="n">
        <v>0.0004776258</v>
      </c>
    </row>
    <row r="15739">
      <c r="A15739" s="7" t="n">
        <v>15738</v>
      </c>
      <c r="B15739" s="8" t="n">
        <v>0.05176791</v>
      </c>
      <c r="C15739" s="8" t="n">
        <v>0.0004827964</v>
      </c>
    </row>
    <row r="15740">
      <c r="A15740" s="5" t="n">
        <v>15739</v>
      </c>
      <c r="B15740" s="6" t="n">
        <v>0.05179397</v>
      </c>
      <c r="C15740" s="6" t="n">
        <v>0.0004879454</v>
      </c>
    </row>
    <row r="15741">
      <c r="A15741" s="7" t="n">
        <v>15740</v>
      </c>
      <c r="B15741" s="8" t="n">
        <v>0.05182024</v>
      </c>
      <c r="C15741" s="8" t="n">
        <v>0.0004930633</v>
      </c>
    </row>
    <row r="15742">
      <c r="A15742" s="5" t="n">
        <v>15741</v>
      </c>
      <c r="B15742" s="6" t="n">
        <v>0.05184671</v>
      </c>
      <c r="C15742" s="6" t="n">
        <v>0.0004981484</v>
      </c>
    </row>
    <row r="15743">
      <c r="A15743" s="7" t="n">
        <v>15742</v>
      </c>
      <c r="B15743" s="8" t="n">
        <v>0.05187336</v>
      </c>
      <c r="C15743" s="8" t="n">
        <v>0.0005032007</v>
      </c>
    </row>
    <row r="15744">
      <c r="A15744" s="5" t="n">
        <v>15743</v>
      </c>
      <c r="B15744" s="6" t="n">
        <v>0.05190021</v>
      </c>
      <c r="C15744" s="6" t="n">
        <v>0.0005082201</v>
      </c>
    </row>
    <row r="15745">
      <c r="A15745" s="7" t="n">
        <v>15744</v>
      </c>
      <c r="B15745" s="8" t="n">
        <v>0.05192725</v>
      </c>
      <c r="C15745" s="8" t="n">
        <v>0.0005132093</v>
      </c>
    </row>
    <row r="15746">
      <c r="A15746" s="5" t="n">
        <v>15745</v>
      </c>
      <c r="B15746" s="6" t="n">
        <v>0.05195447</v>
      </c>
      <c r="C15746" s="6" t="n">
        <v>0.0005181803</v>
      </c>
    </row>
    <row r="15747">
      <c r="A15747" s="7" t="n">
        <v>15746</v>
      </c>
      <c r="B15747" s="8" t="n">
        <v>0.05198187</v>
      </c>
      <c r="C15747" s="8" t="n">
        <v>0.00052313</v>
      </c>
    </row>
    <row r="15748">
      <c r="A15748" s="5" t="n">
        <v>15747</v>
      </c>
      <c r="B15748" s="6" t="n">
        <v>0.05200944</v>
      </c>
      <c r="C15748" s="6" t="n">
        <v>0.0005280505999999999</v>
      </c>
    </row>
    <row r="15749">
      <c r="A15749" s="7" t="n">
        <v>15748</v>
      </c>
      <c r="B15749" s="8" t="n">
        <v>0.05203716</v>
      </c>
      <c r="C15749" s="8" t="n">
        <v>0.0005329375</v>
      </c>
    </row>
    <row r="15750">
      <c r="A15750" s="5" t="n">
        <v>15749</v>
      </c>
      <c r="B15750" s="6" t="n">
        <v>0.05206506</v>
      </c>
      <c r="C15750" s="6" t="n">
        <v>0.0005377901</v>
      </c>
    </row>
    <row r="15751">
      <c r="A15751" s="7" t="n">
        <v>15750</v>
      </c>
      <c r="B15751" s="8" t="n">
        <v>0.05209312</v>
      </c>
      <c r="C15751" s="8" t="n">
        <v>0.0005426116</v>
      </c>
    </row>
    <row r="15752">
      <c r="A15752" s="5" t="n">
        <v>15751</v>
      </c>
      <c r="B15752" s="6" t="n">
        <v>0.05212133</v>
      </c>
      <c r="C15752" s="6" t="n">
        <v>0.0005474092</v>
      </c>
    </row>
    <row r="15753">
      <c r="A15753" s="7" t="n">
        <v>15752</v>
      </c>
      <c r="B15753" s="8" t="n">
        <v>0.05214968</v>
      </c>
      <c r="C15753" s="8" t="n">
        <v>0.0005521847</v>
      </c>
    </row>
    <row r="15754">
      <c r="A15754" s="5" t="n">
        <v>15753</v>
      </c>
      <c r="B15754" s="6" t="n">
        <v>0.05217817</v>
      </c>
      <c r="C15754" s="6" t="n">
        <v>0.0005569371</v>
      </c>
    </row>
    <row r="15755">
      <c r="A15755" s="7" t="n">
        <v>15754</v>
      </c>
      <c r="B15755" s="8" t="n">
        <v>0.05220679</v>
      </c>
      <c r="C15755" s="8" t="n">
        <v>0.0005616629</v>
      </c>
    </row>
    <row r="15756">
      <c r="A15756" s="5" t="n">
        <v>15755</v>
      </c>
      <c r="B15756" s="6" t="n">
        <v>0.05223556</v>
      </c>
      <c r="C15756" s="6" t="n">
        <v>0.0005663621</v>
      </c>
    </row>
    <row r="15757">
      <c r="A15757" s="7" t="n">
        <v>15756</v>
      </c>
      <c r="B15757" s="8" t="n">
        <v>0.05226446</v>
      </c>
      <c r="C15757" s="8" t="n">
        <v>0.0005710346</v>
      </c>
    </row>
    <row r="15758">
      <c r="A15758" s="5" t="n">
        <v>15757</v>
      </c>
      <c r="B15758" s="6" t="n">
        <v>0.05229348</v>
      </c>
      <c r="C15758" s="6" t="n">
        <v>0.0005756799</v>
      </c>
    </row>
    <row r="15759">
      <c r="A15759" s="7" t="n">
        <v>15758</v>
      </c>
      <c r="B15759" s="8" t="n">
        <v>0.0523226</v>
      </c>
      <c r="C15759" s="8" t="n">
        <v>0.0005802984</v>
      </c>
    </row>
    <row r="15760">
      <c r="A15760" s="5" t="n">
        <v>15759</v>
      </c>
      <c r="B15760" s="6" t="n">
        <v>0.05235183</v>
      </c>
      <c r="C15760" s="6" t="n">
        <v>0.0005848935</v>
      </c>
    </row>
    <row r="15761">
      <c r="A15761" s="7" t="n">
        <v>15760</v>
      </c>
      <c r="B15761" s="8" t="n">
        <v>0.05238117</v>
      </c>
      <c r="C15761" s="8" t="n">
        <v>0.0005894658</v>
      </c>
    </row>
    <row r="15762">
      <c r="A15762" s="5" t="n">
        <v>15761</v>
      </c>
      <c r="B15762" s="6" t="n">
        <v>0.05241063</v>
      </c>
      <c r="C15762" s="6" t="n">
        <v>0.000594012</v>
      </c>
    </row>
    <row r="15763">
      <c r="A15763" s="7" t="n">
        <v>15762</v>
      </c>
      <c r="B15763" s="8" t="n">
        <v>0.05244017</v>
      </c>
      <c r="C15763" s="8" t="n">
        <v>0.0006043147</v>
      </c>
    </row>
    <row r="15764">
      <c r="A15764" s="5" t="n">
        <v>15763</v>
      </c>
      <c r="B15764" s="6" t="n">
        <v>0.05246981</v>
      </c>
      <c r="C15764" s="6" t="n">
        <v>0.0006150299</v>
      </c>
    </row>
    <row r="15765">
      <c r="A15765" s="7" t="n">
        <v>15764</v>
      </c>
      <c r="B15765" s="8" t="n">
        <v>0.05249952</v>
      </c>
      <c r="C15765" s="8" t="n">
        <v>0.000625713</v>
      </c>
    </row>
    <row r="15766">
      <c r="A15766" s="5" t="n">
        <v>15765</v>
      </c>
      <c r="B15766" s="6" t="n">
        <v>0.05252931</v>
      </c>
      <c r="C15766" s="6" t="n">
        <v>0.0006363638</v>
      </c>
    </row>
    <row r="15767">
      <c r="A15767" s="7" t="n">
        <v>15766</v>
      </c>
      <c r="B15767" s="8" t="n">
        <v>0.05255918</v>
      </c>
      <c r="C15767" s="8" t="n">
        <v>0.000646984</v>
      </c>
    </row>
    <row r="15768">
      <c r="A15768" s="5" t="n">
        <v>15767</v>
      </c>
      <c r="B15768" s="6" t="n">
        <v>0.05258913</v>
      </c>
      <c r="C15768" s="6" t="n">
        <v>0.0006575758</v>
      </c>
    </row>
    <row r="15769">
      <c r="A15769" s="7" t="n">
        <v>15768</v>
      </c>
      <c r="B15769" s="8" t="n">
        <v>0.05261913</v>
      </c>
      <c r="C15769" s="8" t="n">
        <v>0.0006682875</v>
      </c>
    </row>
    <row r="15770">
      <c r="A15770" s="5" t="n">
        <v>15769</v>
      </c>
      <c r="B15770" s="6" t="n">
        <v>0.05264919</v>
      </c>
      <c r="C15770" s="6" t="n">
        <v>0.0006791416</v>
      </c>
    </row>
    <row r="15771">
      <c r="A15771" s="7" t="n">
        <v>15770</v>
      </c>
      <c r="B15771" s="8" t="n">
        <v>0.0526793</v>
      </c>
      <c r="C15771" s="8" t="n">
        <v>0.0006899597</v>
      </c>
    </row>
    <row r="15772">
      <c r="A15772" s="5" t="n">
        <v>15771</v>
      </c>
      <c r="B15772" s="6" t="n">
        <v>0.05270946</v>
      </c>
      <c r="C15772" s="6" t="n">
        <v>0.0007007454</v>
      </c>
    </row>
    <row r="15773">
      <c r="A15773" s="7" t="n">
        <v>15772</v>
      </c>
      <c r="B15773" s="8" t="n">
        <v>0.05273967</v>
      </c>
      <c r="C15773" s="8" t="n">
        <v>0.0007115001</v>
      </c>
    </row>
    <row r="15774">
      <c r="A15774" s="5" t="n">
        <v>15773</v>
      </c>
      <c r="B15774" s="6" t="n">
        <v>0.05276992</v>
      </c>
      <c r="C15774" s="6" t="n">
        <v>0.0007222181</v>
      </c>
    </row>
    <row r="15775">
      <c r="A15775" s="7" t="n">
        <v>15774</v>
      </c>
      <c r="B15775" s="8" t="n">
        <v>0.0528002</v>
      </c>
      <c r="C15775" s="8" t="n">
        <v>0.0007328994</v>
      </c>
    </row>
    <row r="15776">
      <c r="A15776" s="5" t="n">
        <v>15775</v>
      </c>
      <c r="B15776" s="6" t="n">
        <v>0.05283049</v>
      </c>
      <c r="C15776" s="6" t="n">
        <v>0.0007435419</v>
      </c>
    </row>
    <row r="15777">
      <c r="A15777" s="7" t="n">
        <v>15776</v>
      </c>
      <c r="B15777" s="8" t="n">
        <v>0.05286081</v>
      </c>
      <c r="C15777" s="8" t="n">
        <v>0.0007541482</v>
      </c>
    </row>
    <row r="15778">
      <c r="A15778" s="5" t="n">
        <v>15777</v>
      </c>
      <c r="B15778" s="6" t="n">
        <v>0.05289114</v>
      </c>
      <c r="C15778" s="6" t="n">
        <v>0.0007647161</v>
      </c>
    </row>
    <row r="15779">
      <c r="A15779" s="7" t="n">
        <v>15778</v>
      </c>
      <c r="B15779" s="8" t="n">
        <v>0.0529215</v>
      </c>
      <c r="C15779" s="8" t="n">
        <v>0.0007752406000000001</v>
      </c>
    </row>
    <row r="15780">
      <c r="A15780" s="5" t="n">
        <v>15779</v>
      </c>
      <c r="B15780" s="6" t="n">
        <v>0.05295185</v>
      </c>
      <c r="C15780" s="6" t="n">
        <v>0.0007857218999999999</v>
      </c>
    </row>
    <row r="15781">
      <c r="A15781" s="7" t="n">
        <v>15780</v>
      </c>
      <c r="B15781" s="8" t="n">
        <v>0.0529822</v>
      </c>
      <c r="C15781" s="8" t="n">
        <v>0.0007961594</v>
      </c>
    </row>
    <row r="15782">
      <c r="A15782" s="5" t="n">
        <v>15781</v>
      </c>
      <c r="B15782" s="6" t="n">
        <v>0.05301254</v>
      </c>
      <c r="C15782" s="6" t="n">
        <v>0.0008065544</v>
      </c>
    </row>
    <row r="15783">
      <c r="A15783" s="7" t="n">
        <v>15782</v>
      </c>
      <c r="B15783" s="8" t="n">
        <v>0.05304287</v>
      </c>
      <c r="C15783" s="8" t="n">
        <v>0.0008169092</v>
      </c>
    </row>
    <row r="15784">
      <c r="A15784" s="5" t="n">
        <v>15783</v>
      </c>
      <c r="B15784" s="6" t="n">
        <v>0.05307319</v>
      </c>
      <c r="C15784" s="6" t="n">
        <v>0.0008272238</v>
      </c>
    </row>
    <row r="15785">
      <c r="A15785" s="7" t="n">
        <v>15784</v>
      </c>
      <c r="B15785" s="8" t="n">
        <v>0.05310349</v>
      </c>
      <c r="C15785" s="8" t="n">
        <v>0.0008374986</v>
      </c>
    </row>
    <row r="15786">
      <c r="A15786" s="5" t="n">
        <v>15785</v>
      </c>
      <c r="B15786" s="6" t="n">
        <v>0.05313376</v>
      </c>
      <c r="C15786" s="6" t="n">
        <v>0.0008477265</v>
      </c>
    </row>
    <row r="15787">
      <c r="A15787" s="7" t="n">
        <v>15786</v>
      </c>
      <c r="B15787" s="8" t="n">
        <v>0.05316399</v>
      </c>
      <c r="C15787" s="8" t="n">
        <v>0.0008579042</v>
      </c>
    </row>
    <row r="15788">
      <c r="A15788" s="5" t="n">
        <v>15787</v>
      </c>
      <c r="B15788" s="6" t="n">
        <v>0.05319418</v>
      </c>
      <c r="C15788" s="6" t="n">
        <v>0.000868037</v>
      </c>
    </row>
    <row r="15789">
      <c r="A15789" s="7" t="n">
        <v>15788</v>
      </c>
      <c r="B15789" s="8" t="n">
        <v>0.05322433</v>
      </c>
      <c r="C15789" s="8" t="n">
        <v>0.0008781235</v>
      </c>
    </row>
    <row r="15790">
      <c r="A15790" s="5" t="n">
        <v>15789</v>
      </c>
      <c r="B15790" s="6" t="n">
        <v>0.05325444</v>
      </c>
      <c r="C15790" s="6" t="n">
        <v>0.000888164</v>
      </c>
    </row>
    <row r="15791">
      <c r="A15791" s="7" t="n">
        <v>15790</v>
      </c>
      <c r="B15791" s="8" t="n">
        <v>0.05328449</v>
      </c>
      <c r="C15791" s="8" t="n">
        <v>0.000898162</v>
      </c>
    </row>
    <row r="15792">
      <c r="A15792" s="5" t="n">
        <v>15791</v>
      </c>
      <c r="B15792" s="6" t="n">
        <v>0.05331448</v>
      </c>
      <c r="C15792" s="6" t="n">
        <v>0.0009081135</v>
      </c>
    </row>
    <row r="15793">
      <c r="A15793" s="7" t="n">
        <v>15792</v>
      </c>
      <c r="B15793" s="8" t="n">
        <v>0.05334441</v>
      </c>
      <c r="C15793" s="8" t="n">
        <v>0.0009180125</v>
      </c>
    </row>
    <row r="15794">
      <c r="A15794" s="5" t="n">
        <v>15793</v>
      </c>
      <c r="B15794" s="6" t="n">
        <v>0.05337426</v>
      </c>
      <c r="C15794" s="6" t="n">
        <v>0.0009278607</v>
      </c>
    </row>
    <row r="15795">
      <c r="A15795" s="7" t="n">
        <v>15794</v>
      </c>
      <c r="B15795" s="8" t="n">
        <v>0.05340403</v>
      </c>
      <c r="C15795" s="8" t="n">
        <v>0.0009374861</v>
      </c>
    </row>
    <row r="15796">
      <c r="A15796" s="5" t="n">
        <v>15795</v>
      </c>
      <c r="B15796" s="6" t="n">
        <v>0.05343374</v>
      </c>
      <c r="C15796" s="6" t="n">
        <v>0.000946032</v>
      </c>
    </row>
    <row r="15797">
      <c r="A15797" s="7" t="n">
        <v>15796</v>
      </c>
      <c r="B15797" s="8" t="n">
        <v>0.05346335</v>
      </c>
      <c r="C15797" s="8" t="n">
        <v>0.0009543842</v>
      </c>
    </row>
    <row r="15798">
      <c r="A15798" s="5" t="n">
        <v>15797</v>
      </c>
      <c r="B15798" s="6" t="n">
        <v>0.05349287</v>
      </c>
      <c r="C15798" s="6" t="n">
        <v>0.0009628515</v>
      </c>
    </row>
    <row r="15799">
      <c r="A15799" s="7" t="n">
        <v>15798</v>
      </c>
      <c r="B15799" s="8" t="n">
        <v>0.05352229</v>
      </c>
      <c r="C15799" s="8" t="n">
        <v>0.0009715604</v>
      </c>
    </row>
    <row r="15800">
      <c r="A15800" s="5" t="n">
        <v>15799</v>
      </c>
      <c r="B15800" s="6" t="n">
        <v>0.05355161</v>
      </c>
      <c r="C15800" s="6" t="n">
        <v>0.0009805215</v>
      </c>
    </row>
    <row r="15801">
      <c r="A15801" s="7" t="n">
        <v>15800</v>
      </c>
      <c r="B15801" s="8" t="n">
        <v>0.05358083</v>
      </c>
      <c r="C15801" s="8" t="n">
        <v>0.0009896767999999999</v>
      </c>
    </row>
    <row r="15802">
      <c r="A15802" s="5" t="n">
        <v>15801</v>
      </c>
      <c r="B15802" s="6" t="n">
        <v>0.05360993</v>
      </c>
      <c r="C15802" s="6" t="n">
        <v>0.0009989561999999999</v>
      </c>
    </row>
    <row r="15803">
      <c r="A15803" s="7" t="n">
        <v>15802</v>
      </c>
      <c r="B15803" s="8" t="n">
        <v>0.05363892</v>
      </c>
      <c r="C15803" s="8" t="n">
        <v>0.001008295</v>
      </c>
    </row>
    <row r="15804">
      <c r="A15804" s="5" t="n">
        <v>15803</v>
      </c>
      <c r="B15804" s="6" t="n">
        <v>0.05366778</v>
      </c>
      <c r="C15804" s="6" t="n">
        <v>0.001017647</v>
      </c>
    </row>
    <row r="15805">
      <c r="A15805" s="7" t="n">
        <v>15804</v>
      </c>
      <c r="B15805" s="8" t="n">
        <v>0.05369651</v>
      </c>
      <c r="C15805" s="8" t="n">
        <v>0.001026971</v>
      </c>
    </row>
    <row r="15806">
      <c r="A15806" s="5" t="n">
        <v>15805</v>
      </c>
      <c r="B15806" s="6" t="n">
        <v>0.05372511</v>
      </c>
      <c r="C15806" s="6" t="n">
        <v>0.001036246</v>
      </c>
    </row>
    <row r="15807">
      <c r="A15807" s="7" t="n">
        <v>15806</v>
      </c>
      <c r="B15807" s="8" t="n">
        <v>0.05375358</v>
      </c>
      <c r="C15807" s="8" t="n">
        <v>0.00104547</v>
      </c>
    </row>
    <row r="15808">
      <c r="A15808" s="5" t="n">
        <v>15807</v>
      </c>
      <c r="B15808" s="6" t="n">
        <v>0.0537819</v>
      </c>
      <c r="C15808" s="6" t="n">
        <v>0.001054641</v>
      </c>
    </row>
    <row r="15809">
      <c r="A15809" s="7" t="n">
        <v>15808</v>
      </c>
      <c r="B15809" s="8" t="n">
        <v>0.05381007</v>
      </c>
      <c r="C15809" s="8" t="n">
        <v>0.001063865</v>
      </c>
    </row>
    <row r="15810">
      <c r="A15810" s="5" t="n">
        <v>15809</v>
      </c>
      <c r="B15810" s="6" t="n">
        <v>0.05383808</v>
      </c>
      <c r="C15810" s="6" t="n">
        <v>0.001073276</v>
      </c>
    </row>
    <row r="15811">
      <c r="A15811" s="7" t="n">
        <v>15810</v>
      </c>
      <c r="B15811" s="8" t="n">
        <v>0.05386595</v>
      </c>
      <c r="C15811" s="8" t="n">
        <v>0.001082633</v>
      </c>
    </row>
    <row r="15812">
      <c r="A15812" s="5" t="n">
        <v>15811</v>
      </c>
      <c r="B15812" s="6" t="n">
        <v>0.05389365</v>
      </c>
      <c r="C15812" s="6" t="n">
        <v>0.001091854</v>
      </c>
    </row>
    <row r="15813">
      <c r="A15813" s="7" t="n">
        <v>15812</v>
      </c>
      <c r="B15813" s="8" t="n">
        <v>0.05392118</v>
      </c>
      <c r="C15813" s="8" t="n">
        <v>0.001100917</v>
      </c>
    </row>
    <row r="15814">
      <c r="A15814" s="5" t="n">
        <v>15813</v>
      </c>
      <c r="B15814" s="6" t="n">
        <v>0.05394854</v>
      </c>
      <c r="C15814" s="6" t="n">
        <v>0.00110983</v>
      </c>
    </row>
    <row r="15815">
      <c r="A15815" s="7" t="n">
        <v>15814</v>
      </c>
      <c r="B15815" s="8" t="n">
        <v>0.05397572</v>
      </c>
      <c r="C15815" s="8" t="n">
        <v>0.001118612</v>
      </c>
    </row>
    <row r="15816">
      <c r="A15816" s="5" t="n">
        <v>15815</v>
      </c>
      <c r="B15816" s="6" t="n">
        <v>0.05400271</v>
      </c>
      <c r="C15816" s="6" t="n">
        <v>0.001127283</v>
      </c>
    </row>
    <row r="15817">
      <c r="A15817" s="7" t="n">
        <v>15816</v>
      </c>
      <c r="B15817" s="8" t="n">
        <v>0.05402951</v>
      </c>
      <c r="C15817" s="8" t="n">
        <v>0.001135859</v>
      </c>
    </row>
    <row r="15818">
      <c r="A15818" s="5" t="n">
        <v>15817</v>
      </c>
      <c r="B15818" s="6" t="n">
        <v>0.05405613</v>
      </c>
      <c r="C15818" s="6" t="n">
        <v>0.001144353</v>
      </c>
    </row>
    <row r="15819">
      <c r="A15819" s="7" t="n">
        <v>15818</v>
      </c>
      <c r="B15819" s="8" t="n">
        <v>0.05408255</v>
      </c>
      <c r="C15819" s="8" t="n">
        <v>0.001152773</v>
      </c>
    </row>
    <row r="15820">
      <c r="A15820" s="5" t="n">
        <v>15819</v>
      </c>
      <c r="B15820" s="6" t="n">
        <v>0.05410877</v>
      </c>
      <c r="C15820" s="6" t="n">
        <v>0.001161121</v>
      </c>
    </row>
    <row r="15821">
      <c r="A15821" s="7" t="n">
        <v>15820</v>
      </c>
      <c r="B15821" s="8" t="n">
        <v>0.05413478</v>
      </c>
      <c r="C15821" s="8" t="n">
        <v>0.001169402</v>
      </c>
    </row>
    <row r="15822">
      <c r="A15822" s="5" t="n">
        <v>15821</v>
      </c>
      <c r="B15822" s="6" t="n">
        <v>0.05416058</v>
      </c>
      <c r="C15822" s="6" t="n">
        <v>0.001177618</v>
      </c>
    </row>
    <row r="15823">
      <c r="A15823" s="7" t="n">
        <v>15822</v>
      </c>
      <c r="B15823" s="8" t="n">
        <v>0.05418616</v>
      </c>
      <c r="C15823" s="8" t="n">
        <v>0.001185768</v>
      </c>
    </row>
    <row r="15824">
      <c r="A15824" s="5" t="n">
        <v>15823</v>
      </c>
      <c r="B15824" s="6" t="n">
        <v>0.05421152</v>
      </c>
      <c r="C15824" s="6" t="n">
        <v>0.001193846</v>
      </c>
    </row>
    <row r="15825">
      <c r="A15825" s="7" t="n">
        <v>15824</v>
      </c>
      <c r="B15825" s="8" t="n">
        <v>0.05423666</v>
      </c>
      <c r="C15825" s="8" t="n">
        <v>0.001201852</v>
      </c>
    </row>
    <row r="15826">
      <c r="A15826" s="5" t="n">
        <v>15825</v>
      </c>
      <c r="B15826" s="6" t="n">
        <v>0.05426157</v>
      </c>
      <c r="C15826" s="6" t="n">
        <v>0.001209787</v>
      </c>
    </row>
    <row r="15827">
      <c r="A15827" s="7" t="n">
        <v>15826</v>
      </c>
      <c r="B15827" s="8" t="n">
        <v>0.05428624</v>
      </c>
      <c r="C15827" s="8" t="n">
        <v>0.001217653</v>
      </c>
    </row>
    <row r="15828">
      <c r="A15828" s="5" t="n">
        <v>15827</v>
      </c>
      <c r="B15828" s="6" t="n">
        <v>0.05431068</v>
      </c>
      <c r="C15828" s="6" t="n">
        <v>0.001225456</v>
      </c>
    </row>
    <row r="15829">
      <c r="A15829" s="7" t="n">
        <v>15828</v>
      </c>
      <c r="B15829" s="8" t="n">
        <v>0.05433487</v>
      </c>
      <c r="C15829" s="8" t="n">
        <v>0.001233191</v>
      </c>
    </row>
    <row r="15830">
      <c r="A15830" s="5" t="n">
        <v>15829</v>
      </c>
      <c r="B15830" s="6" t="n">
        <v>0.05435881</v>
      </c>
      <c r="C15830" s="6" t="n">
        <v>0.001240855</v>
      </c>
    </row>
    <row r="15831">
      <c r="A15831" s="7" t="n">
        <v>15830</v>
      </c>
      <c r="B15831" s="8" t="n">
        <v>0.05438251</v>
      </c>
      <c r="C15831" s="8" t="n">
        <v>0.00124844</v>
      </c>
    </row>
    <row r="15832">
      <c r="A15832" s="5" t="n">
        <v>15831</v>
      </c>
      <c r="B15832" s="6" t="n">
        <v>0.05440594</v>
      </c>
      <c r="C15832" s="6" t="n">
        <v>0.001255945</v>
      </c>
    </row>
    <row r="15833">
      <c r="A15833" s="7" t="n">
        <v>15832</v>
      </c>
      <c r="B15833" s="8" t="n">
        <v>0.05442912</v>
      </c>
      <c r="C15833" s="8" t="n">
        <v>0.001263388</v>
      </c>
    </row>
    <row r="15834">
      <c r="A15834" s="5" t="n">
        <v>15833</v>
      </c>
      <c r="B15834" s="6" t="n">
        <v>0.05445203</v>
      </c>
      <c r="C15834" s="6" t="n">
        <v>0.001270763</v>
      </c>
    </row>
    <row r="15835">
      <c r="A15835" s="7" t="n">
        <v>15834</v>
      </c>
      <c r="B15835" s="8" t="n">
        <v>0.05447468</v>
      </c>
      <c r="C15835" s="8" t="n">
        <v>0.001278068</v>
      </c>
    </row>
    <row r="15836">
      <c r="A15836" s="5" t="n">
        <v>15835</v>
      </c>
      <c r="B15836" s="6" t="n">
        <v>0.05449705</v>
      </c>
      <c r="C15836" s="6" t="n">
        <v>0.0012853</v>
      </c>
    </row>
    <row r="15837">
      <c r="A15837" s="7" t="n">
        <v>15836</v>
      </c>
      <c r="B15837" s="8" t="n">
        <v>0.05451914</v>
      </c>
      <c r="C15837" s="8" t="n">
        <v>0.001292455</v>
      </c>
    </row>
    <row r="15838">
      <c r="A15838" s="5" t="n">
        <v>15837</v>
      </c>
      <c r="B15838" s="6" t="n">
        <v>0.05454095</v>
      </c>
      <c r="C15838" s="6" t="n">
        <v>0.001299527</v>
      </c>
    </row>
    <row r="15839">
      <c r="A15839" s="7" t="n">
        <v>15838</v>
      </c>
      <c r="B15839" s="8" t="n">
        <v>0.05456248</v>
      </c>
      <c r="C15839" s="8" t="n">
        <v>0.001306523</v>
      </c>
    </row>
    <row r="15840">
      <c r="A15840" s="5" t="n">
        <v>15839</v>
      </c>
      <c r="B15840" s="6" t="n">
        <v>0.05458373</v>
      </c>
      <c r="C15840" s="6" t="n">
        <v>0.001313446</v>
      </c>
    </row>
    <row r="15841">
      <c r="A15841" s="7" t="n">
        <v>15840</v>
      </c>
      <c r="B15841" s="8" t="n">
        <v>0.05460468</v>
      </c>
      <c r="C15841" s="8" t="n">
        <v>0.001320299</v>
      </c>
    </row>
    <row r="15842">
      <c r="A15842" s="5" t="n">
        <v>15841</v>
      </c>
      <c r="B15842" s="6" t="n">
        <v>0.05462532</v>
      </c>
      <c r="C15842" s="6" t="n">
        <v>0.001327083</v>
      </c>
    </row>
    <row r="15843">
      <c r="A15843" s="7" t="n">
        <v>15842</v>
      </c>
      <c r="B15843" s="8" t="n">
        <v>0.05464567</v>
      </c>
      <c r="C15843" s="8" t="n">
        <v>0.00133379</v>
      </c>
    </row>
    <row r="15844">
      <c r="A15844" s="5" t="n">
        <v>15843</v>
      </c>
      <c r="B15844" s="6" t="n">
        <v>0.05466572</v>
      </c>
      <c r="C15844" s="6" t="n">
        <v>0.001340626</v>
      </c>
    </row>
    <row r="15845">
      <c r="A15845" s="7" t="n">
        <v>15844</v>
      </c>
      <c r="B15845" s="8" t="n">
        <v>0.05468546</v>
      </c>
      <c r="C15845" s="8" t="n">
        <v>0.001347654</v>
      </c>
    </row>
    <row r="15846">
      <c r="A15846" s="5" t="n">
        <v>15845</v>
      </c>
      <c r="B15846" s="6" t="n">
        <v>0.05470488</v>
      </c>
      <c r="C15846" s="6" t="n">
        <v>0.001354616</v>
      </c>
    </row>
    <row r="15847">
      <c r="A15847" s="7" t="n">
        <v>15846</v>
      </c>
      <c r="B15847" s="8" t="n">
        <v>0.054724</v>
      </c>
      <c r="C15847" s="8" t="n">
        <v>0.001361515</v>
      </c>
    </row>
    <row r="15848">
      <c r="A15848" s="5" t="n">
        <v>15847</v>
      </c>
      <c r="B15848" s="6" t="n">
        <v>0.05474279</v>
      </c>
      <c r="C15848" s="6" t="n">
        <v>0.001368353</v>
      </c>
    </row>
    <row r="15849">
      <c r="A15849" s="7" t="n">
        <v>15848</v>
      </c>
      <c r="B15849" s="8" t="n">
        <v>0.05476126</v>
      </c>
      <c r="C15849" s="8" t="n">
        <v>0.001375136</v>
      </c>
    </row>
    <row r="15850">
      <c r="A15850" s="5" t="n">
        <v>15849</v>
      </c>
      <c r="B15850" s="6" t="n">
        <v>0.0547794</v>
      </c>
      <c r="C15850" s="6" t="n">
        <v>0.001381867</v>
      </c>
    </row>
    <row r="15851">
      <c r="A15851" s="7" t="n">
        <v>15850</v>
      </c>
      <c r="B15851" s="8" t="n">
        <v>0.05479723</v>
      </c>
      <c r="C15851" s="8" t="n">
        <v>0.001388536</v>
      </c>
    </row>
    <row r="15852">
      <c r="A15852" s="5" t="n">
        <v>15851</v>
      </c>
      <c r="B15852" s="6" t="n">
        <v>0.05481471</v>
      </c>
      <c r="C15852" s="6" t="n">
        <v>0.001395137</v>
      </c>
    </row>
    <row r="15853">
      <c r="A15853" s="7" t="n">
        <v>15852</v>
      </c>
      <c r="B15853" s="8" t="n">
        <v>0.05483186</v>
      </c>
      <c r="C15853" s="8" t="n">
        <v>0.001401671</v>
      </c>
    </row>
    <row r="15854">
      <c r="A15854" s="5" t="n">
        <v>15853</v>
      </c>
      <c r="B15854" s="6" t="n">
        <v>0.05484867</v>
      </c>
      <c r="C15854" s="6" t="n">
        <v>0.001408144</v>
      </c>
    </row>
    <row r="15855">
      <c r="A15855" s="7" t="n">
        <v>15854</v>
      </c>
      <c r="B15855" s="8" t="n">
        <v>0.05486514</v>
      </c>
      <c r="C15855" s="8" t="n">
        <v>0.001414554</v>
      </c>
    </row>
    <row r="15856">
      <c r="A15856" s="5" t="n">
        <v>15855</v>
      </c>
      <c r="B15856" s="6" t="n">
        <v>0.05488126</v>
      </c>
      <c r="C15856" s="6" t="n">
        <v>0.001420901</v>
      </c>
    </row>
    <row r="15857">
      <c r="A15857" s="7" t="n">
        <v>15856</v>
      </c>
      <c r="B15857" s="8" t="n">
        <v>0.05489703</v>
      </c>
      <c r="C15857" s="8" t="n">
        <v>0.001427187</v>
      </c>
    </row>
    <row r="15858">
      <c r="A15858" s="5" t="n">
        <v>15857</v>
      </c>
      <c r="B15858" s="6" t="n">
        <v>0.05491246</v>
      </c>
      <c r="C15858" s="6" t="n">
        <v>0.001433412</v>
      </c>
    </row>
    <row r="15859">
      <c r="A15859" s="7" t="n">
        <v>15858</v>
      </c>
      <c r="B15859" s="8" t="n">
        <v>0.05492753</v>
      </c>
      <c r="C15859" s="8" t="n">
        <v>0.001439577</v>
      </c>
    </row>
    <row r="15860">
      <c r="A15860" s="5" t="n">
        <v>15859</v>
      </c>
      <c r="B15860" s="6" t="n">
        <v>0.05494224</v>
      </c>
      <c r="C15860" s="6" t="n">
        <v>0.001445677</v>
      </c>
    </row>
    <row r="15861">
      <c r="A15861" s="7" t="n">
        <v>15860</v>
      </c>
      <c r="B15861" s="8" t="n">
        <v>0.0549566</v>
      </c>
      <c r="C15861" s="8" t="n">
        <v>0.001451713</v>
      </c>
    </row>
    <row r="15862">
      <c r="A15862" s="5" t="n">
        <v>15861</v>
      </c>
      <c r="B15862" s="6" t="n">
        <v>0.05497059</v>
      </c>
      <c r="C15862" s="6" t="n">
        <v>0.001457683</v>
      </c>
    </row>
    <row r="15863">
      <c r="A15863" s="7" t="n">
        <v>15862</v>
      </c>
      <c r="B15863" s="8" t="n">
        <v>0.05498422</v>
      </c>
      <c r="C15863" s="8" t="n">
        <v>0.001463585</v>
      </c>
    </row>
    <row r="15864">
      <c r="A15864" s="5" t="n">
        <v>15863</v>
      </c>
      <c r="B15864" s="6" t="n">
        <v>0.05499748</v>
      </c>
      <c r="C15864" s="6" t="n">
        <v>0.001469427</v>
      </c>
    </row>
    <row r="15865">
      <c r="A15865" s="7" t="n">
        <v>15864</v>
      </c>
      <c r="B15865" s="8" t="n">
        <v>0.05501037</v>
      </c>
      <c r="C15865" s="8" t="n">
        <v>0.001475207</v>
      </c>
    </row>
    <row r="15866">
      <c r="A15866" s="5" t="n">
        <v>15865</v>
      </c>
      <c r="B15866" s="6" t="n">
        <v>0.05502289</v>
      </c>
      <c r="C15866" s="6" t="n">
        <v>0.001480923</v>
      </c>
    </row>
    <row r="15867">
      <c r="A15867" s="7" t="n">
        <v>15866</v>
      </c>
      <c r="B15867" s="8" t="n">
        <v>0.05503503</v>
      </c>
      <c r="C15867" s="8" t="n">
        <v>0.001486572</v>
      </c>
    </row>
    <row r="15868">
      <c r="A15868" s="5" t="n">
        <v>15867</v>
      </c>
      <c r="B15868" s="6" t="n">
        <v>0.05504679</v>
      </c>
      <c r="C15868" s="6" t="n">
        <v>0.001492162</v>
      </c>
    </row>
    <row r="15869">
      <c r="A15869" s="7" t="n">
        <v>15868</v>
      </c>
      <c r="B15869" s="8" t="n">
        <v>0.05505818</v>
      </c>
      <c r="C15869" s="8" t="n">
        <v>0.001497692</v>
      </c>
    </row>
    <row r="15870">
      <c r="A15870" s="5" t="n">
        <v>15869</v>
      </c>
      <c r="B15870" s="6" t="n">
        <v>0.05506918</v>
      </c>
      <c r="C15870" s="6" t="n">
        <v>0.00150315</v>
      </c>
    </row>
    <row r="15871">
      <c r="A15871" s="7" t="n">
        <v>15870</v>
      </c>
      <c r="B15871" s="8" t="n">
        <v>0.0550798</v>
      </c>
      <c r="C15871" s="8" t="n">
        <v>0.001508536</v>
      </c>
    </row>
    <row r="15872">
      <c r="A15872" s="5" t="n">
        <v>15871</v>
      </c>
      <c r="B15872" s="6" t="n">
        <v>0.05509004</v>
      </c>
      <c r="C15872" s="6" t="n">
        <v>0.001513856</v>
      </c>
    </row>
    <row r="15873">
      <c r="A15873" s="7" t="n">
        <v>15872</v>
      </c>
      <c r="B15873" s="8" t="n">
        <v>0.05509989</v>
      </c>
      <c r="C15873" s="8" t="n">
        <v>0.001519109</v>
      </c>
    </row>
    <row r="15874">
      <c r="A15874" s="5" t="n">
        <v>15873</v>
      </c>
      <c r="B15874" s="6" t="n">
        <v>0.05510935</v>
      </c>
      <c r="C15874" s="6" t="n">
        <v>0.001524287</v>
      </c>
    </row>
    <row r="15875">
      <c r="A15875" s="7" t="n">
        <v>15874</v>
      </c>
      <c r="B15875" s="8" t="n">
        <v>0.05511841</v>
      </c>
      <c r="C15875" s="8" t="n">
        <v>0.00152939</v>
      </c>
    </row>
    <row r="15876">
      <c r="A15876" s="5" t="n">
        <v>15875</v>
      </c>
      <c r="B15876" s="6" t="n">
        <v>0.05512708</v>
      </c>
      <c r="C15876" s="6" t="n">
        <v>0.00153442</v>
      </c>
    </row>
    <row r="15877">
      <c r="A15877" s="7" t="n">
        <v>15876</v>
      </c>
      <c r="B15877" s="8" t="n">
        <v>0.05513535</v>
      </c>
      <c r="C15877" s="8" t="n">
        <v>0.00153938</v>
      </c>
    </row>
    <row r="15878">
      <c r="A15878" s="5" t="n">
        <v>15877</v>
      </c>
      <c r="B15878" s="6" t="n">
        <v>0.05514323</v>
      </c>
      <c r="C15878" s="6" t="n">
        <v>0.001544274</v>
      </c>
    </row>
    <row r="15879">
      <c r="A15879" s="7" t="n">
        <v>15878</v>
      </c>
      <c r="B15879" s="8" t="n">
        <v>0.0551507</v>
      </c>
      <c r="C15879" s="8" t="n">
        <v>0.001549098</v>
      </c>
    </row>
    <row r="15880">
      <c r="A15880" s="5" t="n">
        <v>15879</v>
      </c>
      <c r="B15880" s="6" t="n">
        <v>0.05515778</v>
      </c>
      <c r="C15880" s="6" t="n">
        <v>0.001553858</v>
      </c>
    </row>
    <row r="15881">
      <c r="A15881" s="7" t="n">
        <v>15880</v>
      </c>
      <c r="B15881" s="8" t="n">
        <v>0.05516446</v>
      </c>
      <c r="C15881" s="8" t="n">
        <v>0.001558488</v>
      </c>
    </row>
    <row r="15882">
      <c r="A15882" s="5" t="n">
        <v>15881</v>
      </c>
      <c r="B15882" s="6" t="n">
        <v>0.05517073</v>
      </c>
      <c r="C15882" s="6" t="n">
        <v>0.001563158</v>
      </c>
    </row>
    <row r="15883">
      <c r="A15883" s="7" t="n">
        <v>15882</v>
      </c>
      <c r="B15883" s="8" t="n">
        <v>0.0551766</v>
      </c>
      <c r="C15883" s="8" t="n">
        <v>0.001567719</v>
      </c>
    </row>
    <row r="15884">
      <c r="A15884" s="5" t="n">
        <v>15883</v>
      </c>
      <c r="B15884" s="6" t="n">
        <v>0.05518207</v>
      </c>
      <c r="C15884" s="6" t="n">
        <v>0.00157205</v>
      </c>
    </row>
    <row r="15885">
      <c r="A15885" s="7" t="n">
        <v>15884</v>
      </c>
      <c r="B15885" s="8" t="n">
        <v>0.05518712</v>
      </c>
      <c r="C15885" s="8" t="n">
        <v>0.001576192</v>
      </c>
    </row>
    <row r="15886">
      <c r="A15886" s="5" t="n">
        <v>15885</v>
      </c>
      <c r="B15886" s="6" t="n">
        <v>0.05519176</v>
      </c>
      <c r="C15886" s="6" t="n">
        <v>0.001580194</v>
      </c>
    </row>
    <row r="15887">
      <c r="A15887" s="7" t="n">
        <v>15886</v>
      </c>
      <c r="B15887" s="8" t="n">
        <v>0.055196</v>
      </c>
      <c r="C15887" s="8" t="n">
        <v>0.001584107</v>
      </c>
    </row>
    <row r="15888">
      <c r="A15888" s="5" t="n">
        <v>15887</v>
      </c>
      <c r="B15888" s="6" t="n">
        <v>0.05519982</v>
      </c>
      <c r="C15888" s="6" t="n">
        <v>0.001587964</v>
      </c>
    </row>
    <row r="15889">
      <c r="A15889" s="7" t="n">
        <v>15888</v>
      </c>
      <c r="B15889" s="8" t="n">
        <v>0.05520323</v>
      </c>
      <c r="C15889" s="8" t="n">
        <v>0.00159178</v>
      </c>
    </row>
    <row r="15890">
      <c r="A15890" s="5" t="n">
        <v>15889</v>
      </c>
      <c r="B15890" s="6" t="n">
        <v>0.05520623</v>
      </c>
      <c r="C15890" s="6" t="n">
        <v>0.001595555</v>
      </c>
    </row>
    <row r="15891">
      <c r="A15891" s="7" t="n">
        <v>15890</v>
      </c>
      <c r="B15891" s="8" t="n">
        <v>0.05520882</v>
      </c>
      <c r="C15891" s="8" t="n">
        <v>0.00159926</v>
      </c>
    </row>
    <row r="15892">
      <c r="A15892" s="5" t="n">
        <v>15891</v>
      </c>
      <c r="B15892" s="6" t="n">
        <v>0.055211</v>
      </c>
      <c r="C15892" s="6" t="n">
        <v>0.001602897</v>
      </c>
    </row>
    <row r="15893">
      <c r="A15893" s="7" t="n">
        <v>15892</v>
      </c>
      <c r="B15893" s="8" t="n">
        <v>0.05521276</v>
      </c>
      <c r="C15893" s="8" t="n">
        <v>0.00160646</v>
      </c>
    </row>
    <row r="15894">
      <c r="A15894" s="5" t="n">
        <v>15893</v>
      </c>
      <c r="B15894" s="6" t="n">
        <v>0.05521411</v>
      </c>
      <c r="C15894" s="6" t="n">
        <v>0.001609937</v>
      </c>
    </row>
    <row r="15895">
      <c r="A15895" s="7" t="n">
        <v>15894</v>
      </c>
      <c r="B15895" s="8" t="n">
        <v>0.05521505</v>
      </c>
      <c r="C15895" s="8" t="n">
        <v>0.001613343</v>
      </c>
    </row>
    <row r="15896">
      <c r="A15896" s="5" t="n">
        <v>15895</v>
      </c>
      <c r="B15896" s="6" t="n">
        <v>0.05521557</v>
      </c>
      <c r="C15896" s="6" t="n">
        <v>0.001616669</v>
      </c>
    </row>
    <row r="15897">
      <c r="A15897" s="7" t="n">
        <v>15896</v>
      </c>
      <c r="B15897" s="8" t="n">
        <v>0.05521567</v>
      </c>
      <c r="C15897" s="8" t="n">
        <v>0.001619929</v>
      </c>
    </row>
    <row r="15898">
      <c r="A15898" s="5" t="n">
        <v>15897</v>
      </c>
      <c r="B15898" s="6" t="n">
        <v>0.05521536</v>
      </c>
      <c r="C15898" s="6" t="n">
        <v>0.001623139</v>
      </c>
    </row>
    <row r="15899">
      <c r="A15899" s="7" t="n">
        <v>15898</v>
      </c>
      <c r="B15899" s="8" t="n">
        <v>0.05521463</v>
      </c>
      <c r="C15899" s="8" t="n">
        <v>0.001626275</v>
      </c>
    </row>
    <row r="15900">
      <c r="A15900" s="5" t="n">
        <v>15899</v>
      </c>
      <c r="B15900" s="6" t="n">
        <v>0.05521349</v>
      </c>
      <c r="C15900" s="6" t="n">
        <v>0.001629342</v>
      </c>
    </row>
    <row r="15901">
      <c r="A15901" s="7" t="n">
        <v>15900</v>
      </c>
      <c r="B15901" s="8" t="n">
        <v>0.05521193</v>
      </c>
      <c r="C15901" s="8" t="n">
        <v>0.001632316</v>
      </c>
    </row>
    <row r="15902">
      <c r="A15902" s="5" t="n">
        <v>15901</v>
      </c>
      <c r="B15902" s="6" t="n">
        <v>0.05520996</v>
      </c>
      <c r="C15902" s="6" t="n">
        <v>0.001635186</v>
      </c>
    </row>
    <row r="15903">
      <c r="A15903" s="7" t="n">
        <v>15902</v>
      </c>
      <c r="B15903" s="8" t="n">
        <v>0.05520758</v>
      </c>
      <c r="C15903" s="8" t="n">
        <v>0.001637963</v>
      </c>
    </row>
    <row r="15904">
      <c r="A15904" s="5" t="n">
        <v>15903</v>
      </c>
      <c r="B15904" s="6" t="n">
        <v>0.05520478</v>
      </c>
      <c r="C15904" s="6" t="n">
        <v>0.001640658</v>
      </c>
    </row>
    <row r="15905">
      <c r="A15905" s="7" t="n">
        <v>15904</v>
      </c>
      <c r="B15905" s="8" t="n">
        <v>0.05520157</v>
      </c>
      <c r="C15905" s="8" t="n">
        <v>0.001643283</v>
      </c>
    </row>
    <row r="15906">
      <c r="A15906" s="5" t="n">
        <v>15905</v>
      </c>
      <c r="B15906" s="6" t="n">
        <v>0.05519794</v>
      </c>
      <c r="C15906" s="6" t="n">
        <v>0.001645873</v>
      </c>
    </row>
    <row r="15907">
      <c r="A15907" s="7" t="n">
        <v>15906</v>
      </c>
      <c r="B15907" s="8" t="n">
        <v>0.05519391</v>
      </c>
      <c r="C15907" s="8" t="n">
        <v>0.001648394</v>
      </c>
    </row>
    <row r="15908">
      <c r="A15908" s="5" t="n">
        <v>15907</v>
      </c>
      <c r="B15908" s="6" t="n">
        <v>0.05518946</v>
      </c>
      <c r="C15908" s="6" t="n">
        <v>0.001650834</v>
      </c>
    </row>
    <row r="15909">
      <c r="A15909" s="7" t="n">
        <v>15908</v>
      </c>
      <c r="B15909" s="8" t="n">
        <v>0.05518459</v>
      </c>
      <c r="C15909" s="8" t="n">
        <v>0.001653186</v>
      </c>
    </row>
    <row r="15910">
      <c r="A15910" s="5" t="n">
        <v>15909</v>
      </c>
      <c r="B15910" s="6" t="n">
        <v>0.05517932</v>
      </c>
      <c r="C15910" s="6" t="n">
        <v>0.001655446</v>
      </c>
    </row>
    <row r="15911">
      <c r="A15911" s="7" t="n">
        <v>15910</v>
      </c>
      <c r="B15911" s="8" t="n">
        <v>0.05517363</v>
      </c>
      <c r="C15911" s="8" t="n">
        <v>0.001657631</v>
      </c>
    </row>
    <row r="15912">
      <c r="A15912" s="5" t="n">
        <v>15911</v>
      </c>
      <c r="B15912" s="6" t="n">
        <v>0.05516754</v>
      </c>
      <c r="C15912" s="6" t="n">
        <v>0.001659754</v>
      </c>
    </row>
    <row r="15913">
      <c r="A15913" s="7" t="n">
        <v>15912</v>
      </c>
      <c r="B15913" s="8" t="n">
        <v>0.05516103</v>
      </c>
      <c r="C15913" s="8" t="n">
        <v>0.001661781</v>
      </c>
    </row>
    <row r="15914">
      <c r="A15914" s="5" t="n">
        <v>15913</v>
      </c>
      <c r="B15914" s="6" t="n">
        <v>0.05515413</v>
      </c>
      <c r="C15914" s="6" t="n">
        <v>0.001663736</v>
      </c>
    </row>
    <row r="15915">
      <c r="A15915" s="7" t="n">
        <v>15914</v>
      </c>
      <c r="B15915" s="8" t="n">
        <v>0.05514682</v>
      </c>
      <c r="C15915" s="8" t="n">
        <v>0.001665619</v>
      </c>
    </row>
    <row r="15916">
      <c r="A15916" s="5" t="n">
        <v>15915</v>
      </c>
      <c r="B15916" s="6" t="n">
        <v>0.0551391</v>
      </c>
      <c r="C15916" s="6" t="n">
        <v>0.001667426</v>
      </c>
    </row>
    <row r="15917">
      <c r="A15917" s="7" t="n">
        <v>15916</v>
      </c>
      <c r="B15917" s="8" t="n">
        <v>0.05513098</v>
      </c>
      <c r="C15917" s="8" t="n">
        <v>0.001669134</v>
      </c>
    </row>
    <row r="15918">
      <c r="A15918" s="5" t="n">
        <v>15917</v>
      </c>
      <c r="B15918" s="6" t="n">
        <v>0.05512245</v>
      </c>
      <c r="C15918" s="6" t="n">
        <v>0.001670741</v>
      </c>
    </row>
    <row r="15919">
      <c r="A15919" s="7" t="n">
        <v>15918</v>
      </c>
      <c r="B15919" s="8" t="n">
        <v>0.05511353</v>
      </c>
      <c r="C15919" s="8" t="n">
        <v>0.001672252</v>
      </c>
    </row>
    <row r="15920">
      <c r="A15920" s="5" t="n">
        <v>15919</v>
      </c>
      <c r="B15920" s="6" t="n">
        <v>0.0551042</v>
      </c>
      <c r="C15920" s="6" t="n">
        <v>0.001673727</v>
      </c>
    </row>
    <row r="15921">
      <c r="A15921" s="7" t="n">
        <v>15920</v>
      </c>
      <c r="B15921" s="8" t="n">
        <v>0.05509448</v>
      </c>
      <c r="C15921" s="8" t="n">
        <v>0.001675113</v>
      </c>
    </row>
    <row r="15922">
      <c r="A15922" s="5" t="n">
        <v>15921</v>
      </c>
      <c r="B15922" s="6" t="n">
        <v>0.05508436</v>
      </c>
      <c r="C15922" s="6" t="n">
        <v>0.001676416</v>
      </c>
    </row>
    <row r="15923">
      <c r="A15923" s="7" t="n">
        <v>15922</v>
      </c>
      <c r="B15923" s="8" t="n">
        <v>0.05507386</v>
      </c>
      <c r="C15923" s="8" t="n">
        <v>0.001677641</v>
      </c>
    </row>
    <row r="15924">
      <c r="A15924" s="5" t="n">
        <v>15923</v>
      </c>
      <c r="B15924" s="6" t="n">
        <v>0.05506296</v>
      </c>
      <c r="C15924" s="6" t="n">
        <v>0.001678641</v>
      </c>
    </row>
    <row r="15925">
      <c r="A15925" s="7" t="n">
        <v>15924</v>
      </c>
      <c r="B15925" s="8" t="n">
        <v>0.05505166</v>
      </c>
      <c r="C15925" s="8" t="n">
        <v>0.001679249</v>
      </c>
    </row>
    <row r="15926">
      <c r="A15926" s="5" t="n">
        <v>15925</v>
      </c>
      <c r="B15926" s="6" t="n">
        <v>0.05503998</v>
      </c>
      <c r="C15926" s="6" t="n">
        <v>0.001679607</v>
      </c>
    </row>
    <row r="15927">
      <c r="A15927" s="7" t="n">
        <v>15926</v>
      </c>
      <c r="B15927" s="8" t="n">
        <v>0.05502791</v>
      </c>
      <c r="C15927" s="8" t="n">
        <v>0.001679826</v>
      </c>
    </row>
    <row r="15928">
      <c r="A15928" s="5" t="n">
        <v>15927</v>
      </c>
      <c r="B15928" s="6" t="n">
        <v>0.05501546</v>
      </c>
      <c r="C15928" s="6" t="n">
        <v>0.001680012</v>
      </c>
    </row>
    <row r="15929">
      <c r="A15929" s="7" t="n">
        <v>15928</v>
      </c>
      <c r="B15929" s="8" t="n">
        <v>0.05500263</v>
      </c>
      <c r="C15929" s="8" t="n">
        <v>0.001680229</v>
      </c>
    </row>
    <row r="15930">
      <c r="A15930" s="5" t="n">
        <v>15929</v>
      </c>
      <c r="B15930" s="6" t="n">
        <v>0.05498942</v>
      </c>
      <c r="C15930" s="6" t="n">
        <v>0.001680517</v>
      </c>
    </row>
    <row r="15931">
      <c r="A15931" s="7" t="n">
        <v>15930</v>
      </c>
      <c r="B15931" s="8" t="n">
        <v>0.05497583</v>
      </c>
      <c r="C15931" s="8" t="n">
        <v>0.001680874</v>
      </c>
    </row>
    <row r="15932">
      <c r="A15932" s="5" t="n">
        <v>15931</v>
      </c>
      <c r="B15932" s="6" t="n">
        <v>0.05496186</v>
      </c>
      <c r="C15932" s="6" t="n">
        <v>0.001681301</v>
      </c>
    </row>
    <row r="15933">
      <c r="A15933" s="7" t="n">
        <v>15932</v>
      </c>
      <c r="B15933" s="8" t="n">
        <v>0.05494752</v>
      </c>
      <c r="C15933" s="8" t="n">
        <v>0.001681754</v>
      </c>
    </row>
    <row r="15934">
      <c r="A15934" s="5" t="n">
        <v>15933</v>
      </c>
      <c r="B15934" s="6" t="n">
        <v>0.05493281</v>
      </c>
      <c r="C15934" s="6" t="n">
        <v>0.001682209</v>
      </c>
    </row>
    <row r="15935">
      <c r="A15935" s="7" t="n">
        <v>15934</v>
      </c>
      <c r="B15935" s="8" t="n">
        <v>0.05491773</v>
      </c>
      <c r="C15935" s="8" t="n">
        <v>0.001682665</v>
      </c>
    </row>
    <row r="15936">
      <c r="A15936" s="5" t="n">
        <v>15935</v>
      </c>
      <c r="B15936" s="6" t="n">
        <v>0.05490229</v>
      </c>
      <c r="C15936" s="6" t="n">
        <v>0.00168309</v>
      </c>
    </row>
    <row r="15937">
      <c r="A15937" s="7" t="n">
        <v>15936</v>
      </c>
      <c r="B15937" s="8" t="n">
        <v>0.05488648</v>
      </c>
      <c r="C15937" s="8" t="n">
        <v>0.001683426</v>
      </c>
    </row>
    <row r="15938">
      <c r="A15938" s="5" t="n">
        <v>15937</v>
      </c>
      <c r="B15938" s="6" t="n">
        <v>0.05487031</v>
      </c>
      <c r="C15938" s="6" t="n">
        <v>0.001683697</v>
      </c>
    </row>
    <row r="15939">
      <c r="A15939" s="7" t="n">
        <v>15938</v>
      </c>
      <c r="B15939" s="8" t="n">
        <v>0.05485378</v>
      </c>
      <c r="C15939" s="8" t="n">
        <v>0.001683708</v>
      </c>
    </row>
    <row r="15940">
      <c r="A15940" s="5" t="n">
        <v>15939</v>
      </c>
      <c r="B15940" s="6" t="n">
        <v>0.0548369</v>
      </c>
      <c r="C15940" s="6" t="n">
        <v>0.001683534</v>
      </c>
    </row>
    <row r="15941">
      <c r="A15941" s="7" t="n">
        <v>15940</v>
      </c>
      <c r="B15941" s="8" t="n">
        <v>0.05481967</v>
      </c>
      <c r="C15941" s="8" t="n">
        <v>0.001683232</v>
      </c>
    </row>
    <row r="15942">
      <c r="A15942" s="5" t="n">
        <v>15941</v>
      </c>
      <c r="B15942" s="6" t="n">
        <v>0.05480208</v>
      </c>
      <c r="C15942" s="6" t="n">
        <v>0.001682837</v>
      </c>
    </row>
    <row r="15943">
      <c r="A15943" s="7" t="n">
        <v>15942</v>
      </c>
      <c r="B15943" s="8" t="n">
        <v>0.05478415</v>
      </c>
      <c r="C15943" s="8" t="n">
        <v>0.001682379</v>
      </c>
    </row>
    <row r="15944">
      <c r="A15944" s="5" t="n">
        <v>15943</v>
      </c>
      <c r="B15944" s="6" t="n">
        <v>0.05476588</v>
      </c>
      <c r="C15944" s="6" t="n">
        <v>0.001681869</v>
      </c>
    </row>
    <row r="15945">
      <c r="A15945" s="7" t="n">
        <v>15944</v>
      </c>
      <c r="B15945" s="8" t="n">
        <v>0.05474726</v>
      </c>
      <c r="C15945" s="8" t="n">
        <v>0.001681306</v>
      </c>
    </row>
    <row r="15946">
      <c r="A15946" s="5" t="n">
        <v>15945</v>
      </c>
      <c r="B15946" s="6" t="n">
        <v>0.05472831</v>
      </c>
      <c r="C15946" s="6" t="n">
        <v>0.001680665</v>
      </c>
    </row>
    <row r="15947">
      <c r="A15947" s="7" t="n">
        <v>15946</v>
      </c>
      <c r="B15947" s="8" t="n">
        <v>0.05470902</v>
      </c>
      <c r="C15947" s="8" t="n">
        <v>0.001679966</v>
      </c>
    </row>
    <row r="15948">
      <c r="A15948" s="5" t="n">
        <v>15947</v>
      </c>
      <c r="B15948" s="6" t="n">
        <v>0.0546894</v>
      </c>
      <c r="C15948" s="6" t="n">
        <v>0.001679215</v>
      </c>
    </row>
    <row r="15949">
      <c r="A15949" s="7" t="n">
        <v>15948</v>
      </c>
      <c r="B15949" s="8" t="n">
        <v>0.05466946</v>
      </c>
      <c r="C15949" s="8" t="n">
        <v>0.001678402</v>
      </c>
    </row>
    <row r="15950">
      <c r="A15950" s="5" t="n">
        <v>15949</v>
      </c>
      <c r="B15950" s="6" t="n">
        <v>0.05464919</v>
      </c>
      <c r="C15950" s="6" t="n">
        <v>0.001677537</v>
      </c>
    </row>
    <row r="15951">
      <c r="A15951" s="7" t="n">
        <v>15950</v>
      </c>
      <c r="B15951" s="8" t="n">
        <v>0.05462861</v>
      </c>
      <c r="C15951" s="8" t="n">
        <v>0.00167661</v>
      </c>
    </row>
    <row r="15952">
      <c r="A15952" s="5" t="n">
        <v>15951</v>
      </c>
      <c r="B15952" s="6" t="n">
        <v>0.0546077</v>
      </c>
      <c r="C15952" s="6" t="n">
        <v>0.001675641</v>
      </c>
    </row>
    <row r="15953">
      <c r="A15953" s="7" t="n">
        <v>15952</v>
      </c>
      <c r="B15953" s="8" t="n">
        <v>0.05458648</v>
      </c>
      <c r="C15953" s="8" t="n">
        <v>0.001674259</v>
      </c>
    </row>
    <row r="15954">
      <c r="A15954" s="5" t="n">
        <v>15953</v>
      </c>
      <c r="B15954" s="6" t="n">
        <v>0.05456496</v>
      </c>
      <c r="C15954" s="6" t="n">
        <v>0.001672496</v>
      </c>
    </row>
    <row r="15955">
      <c r="A15955" s="7" t="n">
        <v>15954</v>
      </c>
      <c r="B15955" s="8" t="n">
        <v>0.05454312</v>
      </c>
      <c r="C15955" s="8" t="n">
        <v>0.001670387</v>
      </c>
    </row>
    <row r="15956">
      <c r="A15956" s="5" t="n">
        <v>15955</v>
      </c>
      <c r="B15956" s="6" t="n">
        <v>0.05452099</v>
      </c>
      <c r="C15956" s="6" t="n">
        <v>0.001668026</v>
      </c>
    </row>
    <row r="15957">
      <c r="A15957" s="7" t="n">
        <v>15956</v>
      </c>
      <c r="B15957" s="8" t="n">
        <v>0.05449856</v>
      </c>
      <c r="C15957" s="8" t="n">
        <v>0.001665512</v>
      </c>
    </row>
    <row r="15958">
      <c r="A15958" s="5" t="n">
        <v>15957</v>
      </c>
      <c r="B15958" s="6" t="n">
        <v>0.05447584</v>
      </c>
      <c r="C15958" s="6" t="n">
        <v>0.001662955</v>
      </c>
    </row>
    <row r="15959">
      <c r="A15959" s="7" t="n">
        <v>15958</v>
      </c>
      <c r="B15959" s="8" t="n">
        <v>0.05445282</v>
      </c>
      <c r="C15959" s="8" t="n">
        <v>0.001660442</v>
      </c>
    </row>
    <row r="15960">
      <c r="A15960" s="5" t="n">
        <v>15959</v>
      </c>
      <c r="B15960" s="6" t="n">
        <v>0.05442952</v>
      </c>
      <c r="C15960" s="6" t="n">
        <v>0.001658044</v>
      </c>
    </row>
    <row r="15961">
      <c r="A15961" s="7" t="n">
        <v>15960</v>
      </c>
      <c r="B15961" s="8" t="n">
        <v>0.05440594</v>
      </c>
      <c r="C15961" s="8" t="n">
        <v>0.001655796</v>
      </c>
    </row>
    <row r="15962">
      <c r="A15962" s="5" t="n">
        <v>15961</v>
      </c>
      <c r="B15962" s="6" t="n">
        <v>0.05438208</v>
      </c>
      <c r="C15962" s="6" t="n">
        <v>0.001653712</v>
      </c>
    </row>
    <row r="15963">
      <c r="A15963" s="7" t="n">
        <v>15962</v>
      </c>
      <c r="B15963" s="8" t="n">
        <v>0.05435795</v>
      </c>
      <c r="C15963" s="8" t="n">
        <v>0.001651435</v>
      </c>
    </row>
    <row r="15964">
      <c r="A15964" s="5" t="n">
        <v>15963</v>
      </c>
      <c r="B15964" s="6" t="n">
        <v>0.05433355</v>
      </c>
      <c r="C15964" s="6" t="n">
        <v>0.001649034</v>
      </c>
    </row>
    <row r="15965">
      <c r="A15965" s="7" t="n">
        <v>15964</v>
      </c>
      <c r="B15965" s="8" t="n">
        <v>0.05430888</v>
      </c>
      <c r="C15965" s="8" t="n">
        <v>0.001646644</v>
      </c>
    </row>
    <row r="15966">
      <c r="A15966" s="5" t="n">
        <v>15965</v>
      </c>
      <c r="B15966" s="6" t="n">
        <v>0.05428395</v>
      </c>
      <c r="C15966" s="6" t="n">
        <v>0.001644314</v>
      </c>
    </row>
    <row r="15967">
      <c r="A15967" s="7" t="n">
        <v>15966</v>
      </c>
      <c r="B15967" s="8" t="n">
        <v>0.05425877</v>
      </c>
      <c r="C15967" s="8" t="n">
        <v>0.001642081</v>
      </c>
    </row>
    <row r="15968">
      <c r="A15968" s="5" t="n">
        <v>15967</v>
      </c>
      <c r="B15968" s="6" t="n">
        <v>0.05423333</v>
      </c>
      <c r="C15968" s="6" t="n">
        <v>0.00163995</v>
      </c>
    </row>
    <row r="15969">
      <c r="A15969" s="7" t="n">
        <v>15968</v>
      </c>
      <c r="B15969" s="8" t="n">
        <v>0.05420765</v>
      </c>
      <c r="C15969" s="8" t="n">
        <v>0.001637823</v>
      </c>
    </row>
    <row r="15970">
      <c r="A15970" s="5" t="n">
        <v>15969</v>
      </c>
      <c r="B15970" s="6" t="n">
        <v>0.05418173</v>
      </c>
      <c r="C15970" s="6" t="n">
        <v>0.001635658</v>
      </c>
    </row>
    <row r="15971">
      <c r="A15971" s="7" t="n">
        <v>15970</v>
      </c>
      <c r="B15971" s="8" t="n">
        <v>0.05415557</v>
      </c>
      <c r="C15971" s="8" t="n">
        <v>0.001633448</v>
      </c>
    </row>
    <row r="15972">
      <c r="A15972" s="5" t="n">
        <v>15971</v>
      </c>
      <c r="B15972" s="6" t="n">
        <v>0.05412917</v>
      </c>
      <c r="C15972" s="6" t="n">
        <v>0.001631171</v>
      </c>
    </row>
    <row r="15973">
      <c r="A15973" s="7" t="n">
        <v>15972</v>
      </c>
      <c r="B15973" s="8" t="n">
        <v>0.05410255</v>
      </c>
      <c r="C15973" s="8" t="n">
        <v>0.001628829</v>
      </c>
    </row>
    <row r="15974">
      <c r="A15974" s="5" t="n">
        <v>15973</v>
      </c>
      <c r="B15974" s="6" t="n">
        <v>0.05407569</v>
      </c>
      <c r="C15974" s="6" t="n">
        <v>0.001626421</v>
      </c>
    </row>
    <row r="15975">
      <c r="A15975" s="7" t="n">
        <v>15974</v>
      </c>
      <c r="B15975" s="8" t="n">
        <v>0.05404863</v>
      </c>
      <c r="C15975" s="8" t="n">
        <v>0.001623936</v>
      </c>
    </row>
    <row r="15976">
      <c r="A15976" s="5" t="n">
        <v>15975</v>
      </c>
      <c r="B15976" s="6" t="n">
        <v>0.05402135</v>
      </c>
      <c r="C15976" s="6" t="n">
        <v>0.00162135</v>
      </c>
    </row>
    <row r="15977">
      <c r="A15977" s="7" t="n">
        <v>15976</v>
      </c>
      <c r="B15977" s="8" t="n">
        <v>0.05399386</v>
      </c>
      <c r="C15977" s="8" t="n">
        <v>0.0016187</v>
      </c>
    </row>
    <row r="15978">
      <c r="A15978" s="5" t="n">
        <v>15977</v>
      </c>
      <c r="B15978" s="6" t="n">
        <v>0.05396616</v>
      </c>
      <c r="C15978" s="6" t="n">
        <v>0.001616875</v>
      </c>
    </row>
    <row r="15979">
      <c r="A15979" s="7" t="n">
        <v>15978</v>
      </c>
      <c r="B15979" s="8" t="n">
        <v>0.05393827</v>
      </c>
      <c r="C15979" s="8" t="n">
        <v>0.001615239</v>
      </c>
    </row>
    <row r="15980">
      <c r="A15980" s="5" t="n">
        <v>15979</v>
      </c>
      <c r="B15980" s="6" t="n">
        <v>0.05391018</v>
      </c>
      <c r="C15980" s="6" t="n">
        <v>0.001613534</v>
      </c>
    </row>
    <row r="15981">
      <c r="A15981" s="7" t="n">
        <v>15980</v>
      </c>
      <c r="B15981" s="8" t="n">
        <v>0.0538819</v>
      </c>
      <c r="C15981" s="8" t="n">
        <v>0.001611668</v>
      </c>
    </row>
    <row r="15982">
      <c r="A15982" s="5" t="n">
        <v>15981</v>
      </c>
      <c r="B15982" s="6" t="n">
        <v>0.05385344</v>
      </c>
      <c r="C15982" s="6" t="n">
        <v>0.001609556</v>
      </c>
    </row>
    <row r="15983">
      <c r="A15983" s="7" t="n">
        <v>15982</v>
      </c>
      <c r="B15983" s="8" t="n">
        <v>0.0538248</v>
      </c>
      <c r="C15983" s="8" t="n">
        <v>0.001607198</v>
      </c>
    </row>
    <row r="15984">
      <c r="A15984" s="5" t="n">
        <v>15983</v>
      </c>
      <c r="B15984" s="6" t="n">
        <v>0.05379599</v>
      </c>
      <c r="C15984" s="6" t="n">
        <v>0.001604646</v>
      </c>
    </row>
    <row r="15985">
      <c r="A15985" s="7" t="n">
        <v>15984</v>
      </c>
      <c r="B15985" s="8" t="n">
        <v>0.05376701</v>
      </c>
      <c r="C15985" s="8" t="n">
        <v>0.001601904</v>
      </c>
    </row>
    <row r="15986">
      <c r="A15986" s="5" t="n">
        <v>15985</v>
      </c>
      <c r="B15986" s="6" t="n">
        <v>0.05373787</v>
      </c>
      <c r="C15986" s="6" t="n">
        <v>0.001598998</v>
      </c>
    </row>
    <row r="15987">
      <c r="A15987" s="7" t="n">
        <v>15986</v>
      </c>
      <c r="B15987" s="8" t="n">
        <v>0.05370857</v>
      </c>
      <c r="C15987" s="8" t="n">
        <v>0.001596034</v>
      </c>
    </row>
    <row r="15988">
      <c r="A15988" s="5" t="n">
        <v>15987</v>
      </c>
      <c r="B15988" s="6" t="n">
        <v>0.05367912</v>
      </c>
      <c r="C15988" s="6" t="n">
        <v>0.001593018</v>
      </c>
    </row>
    <row r="15989">
      <c r="A15989" s="7" t="n">
        <v>15988</v>
      </c>
      <c r="B15989" s="8" t="n">
        <v>0.05364953</v>
      </c>
      <c r="C15989" s="8" t="n">
        <v>0.00158996</v>
      </c>
    </row>
    <row r="15990">
      <c r="A15990" s="5" t="n">
        <v>15989</v>
      </c>
      <c r="B15990" s="6" t="n">
        <v>0.0536198</v>
      </c>
      <c r="C15990" s="6" t="n">
        <v>0.001586863</v>
      </c>
    </row>
    <row r="15991">
      <c r="A15991" s="7" t="n">
        <v>15990</v>
      </c>
      <c r="B15991" s="8" t="n">
        <v>0.05358993</v>
      </c>
      <c r="C15991" s="8" t="n">
        <v>0.001583731</v>
      </c>
    </row>
    <row r="15992">
      <c r="A15992" s="5" t="n">
        <v>15991</v>
      </c>
      <c r="B15992" s="6" t="n">
        <v>0.05355994</v>
      </c>
      <c r="C15992" s="6" t="n">
        <v>0.001580587</v>
      </c>
    </row>
    <row r="15993">
      <c r="A15993" s="7" t="n">
        <v>15992</v>
      </c>
      <c r="B15993" s="8" t="n">
        <v>0.05352982</v>
      </c>
      <c r="C15993" s="8" t="n">
        <v>0.00157755</v>
      </c>
    </row>
    <row r="15994">
      <c r="A15994" s="5" t="n">
        <v>15993</v>
      </c>
      <c r="B15994" s="6" t="n">
        <v>0.05349959</v>
      </c>
      <c r="C15994" s="6" t="n">
        <v>0.001574527</v>
      </c>
    </row>
    <row r="15995">
      <c r="A15995" s="7" t="n">
        <v>15994</v>
      </c>
      <c r="B15995" s="8" t="n">
        <v>0.05346924</v>
      </c>
      <c r="C15995" s="8" t="n">
        <v>0.001571441</v>
      </c>
    </row>
    <row r="15996">
      <c r="A15996" s="5" t="n">
        <v>15995</v>
      </c>
      <c r="B15996" s="6" t="n">
        <v>0.05343879</v>
      </c>
      <c r="C15996" s="6" t="n">
        <v>0.001568256</v>
      </c>
    </row>
    <row r="15997">
      <c r="A15997" s="7" t="n">
        <v>15996</v>
      </c>
      <c r="B15997" s="8" t="n">
        <v>0.05340824</v>
      </c>
      <c r="C15997" s="8" t="n">
        <v>0.001564957</v>
      </c>
    </row>
    <row r="15998">
      <c r="A15998" s="5" t="n">
        <v>15997</v>
      </c>
      <c r="B15998" s="6" t="n">
        <v>0.0533776</v>
      </c>
      <c r="C15998" s="6" t="n">
        <v>0.001561548</v>
      </c>
    </row>
    <row r="15999">
      <c r="A15999" s="7" t="n">
        <v>15998</v>
      </c>
      <c r="B15999" s="8" t="n">
        <v>0.05334687</v>
      </c>
      <c r="C15999" s="8" t="n">
        <v>0.001558018</v>
      </c>
    </row>
    <row r="16000">
      <c r="A16000" s="5" t="n">
        <v>15999</v>
      </c>
      <c r="B16000" s="6" t="n">
        <v>0.05331606</v>
      </c>
      <c r="C16000" s="6" t="n">
        <v>0.001554386</v>
      </c>
    </row>
    <row r="16001">
      <c r="A16001" s="7" t="n">
        <v>16000</v>
      </c>
      <c r="B16001" s="8" t="n">
        <v>0.05328516</v>
      </c>
      <c r="C16001" s="8" t="n">
        <v>0.001550705</v>
      </c>
    </row>
    <row r="16002">
      <c r="A16002" s="5" t="n">
        <v>16001</v>
      </c>
      <c r="B16002" s="6" t="n">
        <v>0.0532542</v>
      </c>
      <c r="C16002" s="6" t="n">
        <v>0.001546973</v>
      </c>
    </row>
    <row r="16003">
      <c r="A16003" s="7" t="n">
        <v>16002</v>
      </c>
      <c r="B16003" s="8" t="n">
        <v>0.05322317</v>
      </c>
      <c r="C16003" s="8" t="n">
        <v>0.00154317</v>
      </c>
    </row>
    <row r="16004">
      <c r="A16004" s="5" t="n">
        <v>16003</v>
      </c>
      <c r="B16004" s="6" t="n">
        <v>0.05319209</v>
      </c>
      <c r="C16004" s="6" t="n">
        <v>0.001539297</v>
      </c>
    </row>
    <row r="16005">
      <c r="A16005" s="7" t="n">
        <v>16004</v>
      </c>
      <c r="B16005" s="8" t="n">
        <v>0.05316095</v>
      </c>
      <c r="C16005" s="8" t="n">
        <v>0.001535347</v>
      </c>
    </row>
    <row r="16006">
      <c r="A16006" s="5" t="n">
        <v>16005</v>
      </c>
      <c r="B16006" s="6" t="n">
        <v>0.05312976</v>
      </c>
      <c r="C16006" s="6" t="n">
        <v>0.001531316</v>
      </c>
    </row>
    <row r="16007">
      <c r="A16007" s="7" t="n">
        <v>16006</v>
      </c>
      <c r="B16007" s="8" t="n">
        <v>0.05309853</v>
      </c>
      <c r="C16007" s="8" t="n">
        <v>0.001527206</v>
      </c>
    </row>
    <row r="16008">
      <c r="A16008" s="5" t="n">
        <v>16007</v>
      </c>
      <c r="B16008" s="6" t="n">
        <v>0.05306726</v>
      </c>
      <c r="C16008" s="6" t="n">
        <v>0.001523023</v>
      </c>
    </row>
    <row r="16009">
      <c r="A16009" s="7" t="n">
        <v>16008</v>
      </c>
      <c r="B16009" s="8" t="n">
        <v>0.05303596</v>
      </c>
      <c r="C16009" s="8" t="n">
        <v>0.001518794</v>
      </c>
    </row>
    <row r="16010">
      <c r="A16010" s="5" t="n">
        <v>16009</v>
      </c>
      <c r="B16010" s="6" t="n">
        <v>0.05300464</v>
      </c>
      <c r="C16010" s="6" t="n">
        <v>0.00151455</v>
      </c>
    </row>
    <row r="16011">
      <c r="A16011" s="7" t="n">
        <v>16010</v>
      </c>
      <c r="B16011" s="8" t="n">
        <v>0.05297329</v>
      </c>
      <c r="C16011" s="8" t="n">
        <v>0.001510274</v>
      </c>
    </row>
    <row r="16012">
      <c r="A16012" s="5" t="n">
        <v>16011</v>
      </c>
      <c r="B16012" s="6" t="n">
        <v>0.05294194</v>
      </c>
      <c r="C16012" s="6" t="n">
        <v>0.001505961</v>
      </c>
    </row>
    <row r="16013">
      <c r="A16013" s="7" t="n">
        <v>16012</v>
      </c>
      <c r="B16013" s="8" t="n">
        <v>0.05291057</v>
      </c>
      <c r="C16013" s="8" t="n">
        <v>0.001501578</v>
      </c>
    </row>
    <row r="16014">
      <c r="A16014" s="5" t="n">
        <v>16013</v>
      </c>
      <c r="B16014" s="6" t="n">
        <v>0.0528792</v>
      </c>
      <c r="C16014" s="6" t="n">
        <v>0.00149712</v>
      </c>
    </row>
    <row r="16015">
      <c r="A16015" s="7" t="n">
        <v>16014</v>
      </c>
      <c r="B16015" s="8" t="n">
        <v>0.05284783</v>
      </c>
      <c r="C16015" s="8" t="n">
        <v>0.001492596</v>
      </c>
    </row>
    <row r="16016">
      <c r="A16016" s="5" t="n">
        <v>16015</v>
      </c>
      <c r="B16016" s="6" t="n">
        <v>0.05281648</v>
      </c>
      <c r="C16016" s="6" t="n">
        <v>0.001488011</v>
      </c>
    </row>
    <row r="16017">
      <c r="A16017" s="7" t="n">
        <v>16016</v>
      </c>
      <c r="B16017" s="8" t="n">
        <v>0.05278513</v>
      </c>
      <c r="C16017" s="8" t="n">
        <v>0.001483344</v>
      </c>
    </row>
    <row r="16018">
      <c r="A16018" s="5" t="n">
        <v>16017</v>
      </c>
      <c r="B16018" s="6" t="n">
        <v>0.05275381</v>
      </c>
      <c r="C16018" s="6" t="n">
        <v>0.001477967</v>
      </c>
    </row>
    <row r="16019">
      <c r="A16019" s="7" t="n">
        <v>16018</v>
      </c>
      <c r="B16019" s="8" t="n">
        <v>0.05272252</v>
      </c>
      <c r="C16019" s="8" t="n">
        <v>0.001472298</v>
      </c>
    </row>
    <row r="16020">
      <c r="A16020" s="5" t="n">
        <v>16019</v>
      </c>
      <c r="B16020" s="6" t="n">
        <v>0.05269125</v>
      </c>
      <c r="C16020" s="6" t="n">
        <v>0.001466613</v>
      </c>
    </row>
    <row r="16021">
      <c r="A16021" s="7" t="n">
        <v>16020</v>
      </c>
      <c r="B16021" s="8" t="n">
        <v>0.05266001</v>
      </c>
      <c r="C16021" s="8" t="n">
        <v>0.001461025</v>
      </c>
    </row>
    <row r="16022">
      <c r="A16022" s="5" t="n">
        <v>16021</v>
      </c>
      <c r="B16022" s="6" t="n">
        <v>0.05262883</v>
      </c>
      <c r="C16022" s="6" t="n">
        <v>0.001455552</v>
      </c>
    </row>
    <row r="16023">
      <c r="A16023" s="7" t="n">
        <v>16022</v>
      </c>
      <c r="B16023" s="8" t="n">
        <v>0.05259769</v>
      </c>
      <c r="C16023" s="8" t="n">
        <v>0.001450141</v>
      </c>
    </row>
    <row r="16024">
      <c r="A16024" s="5" t="n">
        <v>16023</v>
      </c>
      <c r="B16024" s="6" t="n">
        <v>0.0525666</v>
      </c>
      <c r="C16024" s="6" t="n">
        <v>0.001444769</v>
      </c>
    </row>
    <row r="16025">
      <c r="A16025" s="7" t="n">
        <v>16024</v>
      </c>
      <c r="B16025" s="8" t="n">
        <v>0.05253558</v>
      </c>
      <c r="C16025" s="8" t="n">
        <v>0.00143942</v>
      </c>
    </row>
    <row r="16026">
      <c r="A16026" s="5" t="n">
        <v>16025</v>
      </c>
      <c r="B16026" s="6" t="n">
        <v>0.05250461</v>
      </c>
      <c r="C16026" s="6" t="n">
        <v>0.001434066</v>
      </c>
    </row>
    <row r="16027">
      <c r="A16027" s="7" t="n">
        <v>16026</v>
      </c>
      <c r="B16027" s="8" t="n">
        <v>0.05247372</v>
      </c>
      <c r="C16027" s="8" t="n">
        <v>0.001428728</v>
      </c>
    </row>
    <row r="16028">
      <c r="A16028" s="5" t="n">
        <v>16027</v>
      </c>
      <c r="B16028" s="6" t="n">
        <v>0.0524429</v>
      </c>
      <c r="C16028" s="6" t="n">
        <v>0.001423369</v>
      </c>
    </row>
    <row r="16029">
      <c r="A16029" s="7" t="n">
        <v>16028</v>
      </c>
      <c r="B16029" s="8" t="n">
        <v>0.05241216</v>
      </c>
      <c r="C16029" s="8" t="n">
        <v>0.001419523</v>
      </c>
    </row>
    <row r="16030">
      <c r="A16030" s="5" t="n">
        <v>16029</v>
      </c>
      <c r="B16030" s="6" t="n">
        <v>0.05238151</v>
      </c>
      <c r="C16030" s="6" t="n">
        <v>0.00141644</v>
      </c>
    </row>
    <row r="16031">
      <c r="A16031" s="7" t="n">
        <v>16030</v>
      </c>
      <c r="B16031" s="8" t="n">
        <v>0.05235095</v>
      </c>
      <c r="C16031" s="8" t="n">
        <v>0.001413212</v>
      </c>
    </row>
    <row r="16032">
      <c r="A16032" s="5" t="n">
        <v>16031</v>
      </c>
      <c r="B16032" s="6" t="n">
        <v>0.05232048</v>
      </c>
      <c r="C16032" s="6" t="n">
        <v>0.001409485</v>
      </c>
    </row>
    <row r="16033">
      <c r="A16033" s="7" t="n">
        <v>16032</v>
      </c>
      <c r="B16033" s="8" t="n">
        <v>0.05229013</v>
      </c>
      <c r="C16033" s="8" t="n">
        <v>0.00140519</v>
      </c>
    </row>
    <row r="16034">
      <c r="A16034" s="5" t="n">
        <v>16033</v>
      </c>
      <c r="B16034" s="6" t="n">
        <v>0.05225988</v>
      </c>
      <c r="C16034" s="6" t="n">
        <v>0.001400372</v>
      </c>
    </row>
    <row r="16035">
      <c r="A16035" s="7" t="n">
        <v>16034</v>
      </c>
      <c r="B16035" s="8" t="n">
        <v>0.05222974</v>
      </c>
      <c r="C16035" s="8" t="n">
        <v>0.001395179</v>
      </c>
    </row>
    <row r="16036">
      <c r="A16036" s="5" t="n">
        <v>16035</v>
      </c>
      <c r="B16036" s="6" t="n">
        <v>0.05219973</v>
      </c>
      <c r="C16036" s="6" t="n">
        <v>0.00139052</v>
      </c>
    </row>
    <row r="16037">
      <c r="A16037" s="7" t="n">
        <v>16036</v>
      </c>
      <c r="B16037" s="8" t="n">
        <v>0.05216984</v>
      </c>
      <c r="C16037" s="8" t="n">
        <v>0.001385778</v>
      </c>
    </row>
    <row r="16038">
      <c r="A16038" s="5" t="n">
        <v>16037</v>
      </c>
      <c r="B16038" s="6" t="n">
        <v>0.05214009</v>
      </c>
      <c r="C16038" s="6" t="n">
        <v>0.001380812</v>
      </c>
    </row>
    <row r="16039">
      <c r="A16039" s="7" t="n">
        <v>16038</v>
      </c>
      <c r="B16039" s="8" t="n">
        <v>0.05211048</v>
      </c>
      <c r="C16039" s="8" t="n">
        <v>0.001375606</v>
      </c>
    </row>
    <row r="16040">
      <c r="A16040" s="5" t="n">
        <v>16039</v>
      </c>
      <c r="B16040" s="6" t="n">
        <v>0.05208101</v>
      </c>
      <c r="C16040" s="6" t="n">
        <v>0.001370169</v>
      </c>
    </row>
    <row r="16041">
      <c r="A16041" s="7" t="n">
        <v>16040</v>
      </c>
      <c r="B16041" s="8" t="n">
        <v>0.0520517</v>
      </c>
      <c r="C16041" s="8" t="n">
        <v>0.001364523</v>
      </c>
    </row>
    <row r="16042">
      <c r="A16042" s="5" t="n">
        <v>16041</v>
      </c>
      <c r="B16042" s="6" t="n">
        <v>0.05202254</v>
      </c>
      <c r="C16042" s="6" t="n">
        <v>0.0013587</v>
      </c>
    </row>
    <row r="16043">
      <c r="A16043" s="7" t="n">
        <v>16042</v>
      </c>
      <c r="B16043" s="8" t="n">
        <v>0.05199354</v>
      </c>
      <c r="C16043" s="8" t="n">
        <v>0.001352737</v>
      </c>
    </row>
    <row r="16044">
      <c r="A16044" s="5" t="n">
        <v>16043</v>
      </c>
      <c r="B16044" s="6" t="n">
        <v>0.05196471</v>
      </c>
      <c r="C16044" s="6" t="n">
        <v>0.001346674</v>
      </c>
    </row>
    <row r="16045">
      <c r="A16045" s="7" t="n">
        <v>16044</v>
      </c>
      <c r="B16045" s="8" t="n">
        <v>0.05193606</v>
      </c>
      <c r="C16045" s="8" t="n">
        <v>0.001340545</v>
      </c>
    </row>
    <row r="16046">
      <c r="A16046" s="5" t="n">
        <v>16045</v>
      </c>
      <c r="B16046" s="6" t="n">
        <v>0.05190758</v>
      </c>
      <c r="C16046" s="6" t="n">
        <v>0.001334334</v>
      </c>
    </row>
    <row r="16047">
      <c r="A16047" s="7" t="n">
        <v>16046</v>
      </c>
      <c r="B16047" s="8" t="n">
        <v>0.05187929</v>
      </c>
      <c r="C16047" s="8" t="n">
        <v>0.001328053</v>
      </c>
    </row>
    <row r="16048">
      <c r="A16048" s="5" t="n">
        <v>16047</v>
      </c>
      <c r="B16048" s="6" t="n">
        <v>0.05185118</v>
      </c>
      <c r="C16048" s="6" t="n">
        <v>0.001321708</v>
      </c>
    </row>
    <row r="16049">
      <c r="A16049" s="7" t="n">
        <v>16048</v>
      </c>
      <c r="B16049" s="8" t="n">
        <v>0.05182327</v>
      </c>
      <c r="C16049" s="8" t="n">
        <v>0.001315297</v>
      </c>
    </row>
    <row r="16050">
      <c r="A16050" s="5" t="n">
        <v>16049</v>
      </c>
      <c r="B16050" s="6" t="n">
        <v>0.05179557</v>
      </c>
      <c r="C16050" s="6" t="n">
        <v>0.001308845</v>
      </c>
    </row>
    <row r="16051">
      <c r="A16051" s="7" t="n">
        <v>16050</v>
      </c>
      <c r="B16051" s="8" t="n">
        <v>0.05176806</v>
      </c>
      <c r="C16051" s="8" t="n">
        <v>0.001302382</v>
      </c>
    </row>
    <row r="16052">
      <c r="A16052" s="5" t="n">
        <v>16051</v>
      </c>
      <c r="B16052" s="6" t="n">
        <v>0.05174077</v>
      </c>
      <c r="C16052" s="6" t="n">
        <v>0.001295856</v>
      </c>
    </row>
    <row r="16053">
      <c r="A16053" s="7" t="n">
        <v>16052</v>
      </c>
      <c r="B16053" s="8" t="n">
        <v>0.05171369</v>
      </c>
      <c r="C16053" s="8" t="n">
        <v>0.0012894</v>
      </c>
    </row>
    <row r="16054">
      <c r="A16054" s="5" t="n">
        <v>16053</v>
      </c>
      <c r="B16054" s="6" t="n">
        <v>0.05168683</v>
      </c>
      <c r="C16054" s="6" t="n">
        <v>0.001285424</v>
      </c>
    </row>
    <row r="16055">
      <c r="A16055" s="7" t="n">
        <v>16054</v>
      </c>
      <c r="B16055" s="8" t="n">
        <v>0.0516602</v>
      </c>
      <c r="C16055" s="8" t="n">
        <v>0.001281411</v>
      </c>
    </row>
    <row r="16056">
      <c r="A16056" s="5" t="n">
        <v>16055</v>
      </c>
      <c r="B16056" s="6" t="n">
        <v>0.0516338</v>
      </c>
      <c r="C16056" s="6" t="n">
        <v>0.00127723</v>
      </c>
    </row>
    <row r="16057">
      <c r="A16057" s="7" t="n">
        <v>16056</v>
      </c>
      <c r="B16057" s="8" t="n">
        <v>0.05160763</v>
      </c>
      <c r="C16057" s="8" t="n">
        <v>0.001272921</v>
      </c>
    </row>
    <row r="16058">
      <c r="A16058" s="5" t="n">
        <v>16057</v>
      </c>
      <c r="B16058" s="6" t="n">
        <v>0.05158171</v>
      </c>
      <c r="C16058" s="6" t="n">
        <v>0.001268526</v>
      </c>
    </row>
    <row r="16059">
      <c r="A16059" s="7" t="n">
        <v>16058</v>
      </c>
      <c r="B16059" s="8" t="n">
        <v>0.05155603</v>
      </c>
      <c r="C16059" s="8" t="n">
        <v>0.001264048</v>
      </c>
    </row>
    <row r="16060">
      <c r="A16060" s="5" t="n">
        <v>16059</v>
      </c>
      <c r="B16060" s="6" t="n">
        <v>0.05153059</v>
      </c>
      <c r="C16060" s="6" t="n">
        <v>0.001259479</v>
      </c>
    </row>
    <row r="16061">
      <c r="A16061" s="7" t="n">
        <v>16060</v>
      </c>
      <c r="B16061" s="8" t="n">
        <v>0.05150541</v>
      </c>
      <c r="C16061" s="8" t="n">
        <v>0.001254825</v>
      </c>
    </row>
    <row r="16062">
      <c r="A16062" s="5" t="n">
        <v>16061</v>
      </c>
      <c r="B16062" s="6" t="n">
        <v>0.05148049</v>
      </c>
      <c r="C16062" s="6" t="n">
        <v>0.001250079</v>
      </c>
    </row>
    <row r="16063">
      <c r="A16063" s="7" t="n">
        <v>16062</v>
      </c>
      <c r="B16063" s="8" t="n">
        <v>0.05145583</v>
      </c>
      <c r="C16063" s="8" t="n">
        <v>0.001245247</v>
      </c>
    </row>
    <row r="16064">
      <c r="A16064" s="5" t="n">
        <v>16063</v>
      </c>
      <c r="B16064" s="6" t="n">
        <v>0.05143144</v>
      </c>
      <c r="C16064" s="6" t="n">
        <v>0.00124037</v>
      </c>
    </row>
    <row r="16065">
      <c r="A16065" s="7" t="n">
        <v>16064</v>
      </c>
      <c r="B16065" s="8" t="n">
        <v>0.05140733</v>
      </c>
      <c r="C16065" s="8" t="n">
        <v>0.001235427</v>
      </c>
    </row>
    <row r="16066">
      <c r="A16066" s="5" t="n">
        <v>16065</v>
      </c>
      <c r="B16066" s="6" t="n">
        <v>0.05138349</v>
      </c>
      <c r="C16066" s="6" t="n">
        <v>0.001230416</v>
      </c>
    </row>
    <row r="16067">
      <c r="A16067" s="7" t="n">
        <v>16066</v>
      </c>
      <c r="B16067" s="8" t="n">
        <v>0.05135992</v>
      </c>
      <c r="C16067" s="8" t="n">
        <v>0.001225345</v>
      </c>
    </row>
    <row r="16068">
      <c r="A16068" s="5" t="n">
        <v>16067</v>
      </c>
      <c r="B16068" s="6" t="n">
        <v>0.05133665</v>
      </c>
      <c r="C16068" s="6" t="n">
        <v>0.001220192</v>
      </c>
    </row>
    <row r="16069">
      <c r="A16069" s="7" t="n">
        <v>16068</v>
      </c>
      <c r="B16069" s="8" t="n">
        <v>0.05131366</v>
      </c>
      <c r="C16069" s="8" t="n">
        <v>0.001214994</v>
      </c>
    </row>
    <row r="16070">
      <c r="A16070" s="5" t="n">
        <v>16069</v>
      </c>
      <c r="B16070" s="6" t="n">
        <v>0.05129096</v>
      </c>
      <c r="C16070" s="6" t="n">
        <v>0.001209766</v>
      </c>
    </row>
    <row r="16071">
      <c r="A16071" s="7" t="n">
        <v>16070</v>
      </c>
      <c r="B16071" s="8" t="n">
        <v>0.05126857</v>
      </c>
      <c r="C16071" s="8" t="n">
        <v>0.001204496</v>
      </c>
    </row>
    <row r="16072">
      <c r="A16072" s="5" t="n">
        <v>16071</v>
      </c>
      <c r="B16072" s="6" t="n">
        <v>0.05124648</v>
      </c>
      <c r="C16072" s="6" t="n">
        <v>0.001199174</v>
      </c>
    </row>
    <row r="16073">
      <c r="A16073" s="7" t="n">
        <v>16072</v>
      </c>
      <c r="B16073" s="8" t="n">
        <v>0.05122469</v>
      </c>
      <c r="C16073" s="8" t="n">
        <v>0.001193794</v>
      </c>
    </row>
    <row r="16074">
      <c r="A16074" s="5" t="n">
        <v>16073</v>
      </c>
      <c r="B16074" s="6" t="n">
        <v>0.0512032</v>
      </c>
      <c r="C16074" s="6" t="n">
        <v>0.001188311</v>
      </c>
    </row>
    <row r="16075">
      <c r="A16075" s="7" t="n">
        <v>16074</v>
      </c>
      <c r="B16075" s="8" t="n">
        <v>0.05118203</v>
      </c>
      <c r="C16075" s="8" t="n">
        <v>0.001182759</v>
      </c>
    </row>
    <row r="16076">
      <c r="A16076" s="5" t="n">
        <v>16075</v>
      </c>
      <c r="B16076" s="6" t="n">
        <v>0.05116118</v>
      </c>
      <c r="C16076" s="6" t="n">
        <v>0.001177141</v>
      </c>
    </row>
    <row r="16077">
      <c r="A16077" s="7" t="n">
        <v>16076</v>
      </c>
      <c r="B16077" s="8" t="n">
        <v>0.05114065</v>
      </c>
      <c r="C16077" s="8" t="n">
        <v>0.001171455</v>
      </c>
    </row>
    <row r="16078">
      <c r="A16078" s="5" t="n">
        <v>16077</v>
      </c>
      <c r="B16078" s="6" t="n">
        <v>0.05112045</v>
      </c>
      <c r="C16078" s="6" t="n">
        <v>0.001165708</v>
      </c>
    </row>
    <row r="16079">
      <c r="A16079" s="7" t="n">
        <v>16078</v>
      </c>
      <c r="B16079" s="8" t="n">
        <v>0.05110057</v>
      </c>
      <c r="C16079" s="8" t="n">
        <v>0.001159889</v>
      </c>
    </row>
    <row r="16080">
      <c r="A16080" s="5" t="n">
        <v>16079</v>
      </c>
      <c r="B16080" s="6" t="n">
        <v>0.05108102</v>
      </c>
      <c r="C16080" s="6" t="n">
        <v>0.001153971</v>
      </c>
    </row>
    <row r="16081">
      <c r="A16081" s="7" t="n">
        <v>16080</v>
      </c>
      <c r="B16081" s="8" t="n">
        <v>0.0510618</v>
      </c>
      <c r="C16081" s="8" t="n">
        <v>0.001147976</v>
      </c>
    </row>
    <row r="16082">
      <c r="A16082" s="5" t="n">
        <v>16081</v>
      </c>
      <c r="B16082" s="6" t="n">
        <v>0.05104293</v>
      </c>
      <c r="C16082" s="6" t="n">
        <v>0.001141892</v>
      </c>
    </row>
    <row r="16083">
      <c r="A16083" s="7" t="n">
        <v>16082</v>
      </c>
      <c r="B16083" s="8" t="n">
        <v>0.05102439</v>
      </c>
      <c r="C16083" s="8" t="n">
        <v>0.001135734</v>
      </c>
    </row>
    <row r="16084">
      <c r="A16084" s="5" t="n">
        <v>16083</v>
      </c>
      <c r="B16084" s="6" t="n">
        <v>0.0510062</v>
      </c>
      <c r="C16084" s="6" t="n">
        <v>0.001129507</v>
      </c>
    </row>
    <row r="16085">
      <c r="A16085" s="7" t="n">
        <v>16084</v>
      </c>
      <c r="B16085" s="8" t="n">
        <v>0.05098836</v>
      </c>
      <c r="C16085" s="8" t="n">
        <v>0.001123163</v>
      </c>
    </row>
    <row r="16086">
      <c r="A16086" s="5" t="n">
        <v>16085</v>
      </c>
      <c r="B16086" s="6" t="n">
        <v>0.05097087</v>
      </c>
      <c r="C16086" s="6" t="n">
        <v>0.001116754</v>
      </c>
    </row>
    <row r="16087">
      <c r="A16087" s="7" t="n">
        <v>16086</v>
      </c>
      <c r="B16087" s="8" t="n">
        <v>0.05095373</v>
      </c>
      <c r="C16087" s="8" t="n">
        <v>0.001110288</v>
      </c>
    </row>
    <row r="16088">
      <c r="A16088" s="5" t="n">
        <v>16087</v>
      </c>
      <c r="B16088" s="6" t="n">
        <v>0.05093695</v>
      </c>
      <c r="C16088" s="6" t="n">
        <v>0.001103769</v>
      </c>
    </row>
    <row r="16089">
      <c r="A16089" s="7" t="n">
        <v>16088</v>
      </c>
      <c r="B16089" s="8" t="n">
        <v>0.05092053</v>
      </c>
      <c r="C16089" s="8" t="n">
        <v>0.001097194</v>
      </c>
    </row>
    <row r="16090">
      <c r="A16090" s="5" t="n">
        <v>16089</v>
      </c>
      <c r="B16090" s="6" t="n">
        <v>0.05090446</v>
      </c>
      <c r="C16090" s="6" t="n">
        <v>0.001090533</v>
      </c>
    </row>
    <row r="16091">
      <c r="A16091" s="7" t="n">
        <v>16090</v>
      </c>
      <c r="B16091" s="8" t="n">
        <v>0.05088877</v>
      </c>
      <c r="C16091" s="8" t="n">
        <v>0.001083784</v>
      </c>
    </row>
    <row r="16092">
      <c r="A16092" s="5" t="n">
        <v>16091</v>
      </c>
      <c r="B16092" s="6" t="n">
        <v>0.05087344</v>
      </c>
      <c r="C16092" s="6" t="n">
        <v>0.001076969</v>
      </c>
    </row>
    <row r="16093">
      <c r="A16093" s="7" t="n">
        <v>16092</v>
      </c>
      <c r="B16093" s="8" t="n">
        <v>0.05085848</v>
      </c>
      <c r="C16093" s="8" t="n">
        <v>0.001070084</v>
      </c>
    </row>
    <row r="16094">
      <c r="A16094" s="5" t="n">
        <v>16093</v>
      </c>
      <c r="B16094" s="6" t="n">
        <v>0.0508439</v>
      </c>
      <c r="C16094" s="6" t="n">
        <v>0.001063113</v>
      </c>
    </row>
    <row r="16095">
      <c r="A16095" s="7" t="n">
        <v>16094</v>
      </c>
      <c r="B16095" s="8" t="n">
        <v>0.05082969</v>
      </c>
      <c r="C16095" s="8" t="n">
        <v>0.001056059</v>
      </c>
    </row>
    <row r="16096">
      <c r="A16096" s="5" t="n">
        <v>16095</v>
      </c>
      <c r="B16096" s="6" t="n">
        <v>0.05081586</v>
      </c>
      <c r="C16096" s="6" t="n">
        <v>0.0010489</v>
      </c>
    </row>
    <row r="16097">
      <c r="A16097" s="7" t="n">
        <v>16096</v>
      </c>
      <c r="B16097" s="8" t="n">
        <v>0.0508024</v>
      </c>
      <c r="C16097" s="8" t="n">
        <v>0.001041665</v>
      </c>
    </row>
    <row r="16098">
      <c r="A16098" s="5" t="n">
        <v>16097</v>
      </c>
      <c r="B16098" s="6" t="n">
        <v>0.05078934</v>
      </c>
      <c r="C16098" s="6" t="n">
        <v>0.001034364</v>
      </c>
    </row>
    <row r="16099">
      <c r="A16099" s="7" t="n">
        <v>16098</v>
      </c>
      <c r="B16099" s="8" t="n">
        <v>0.05077666</v>
      </c>
      <c r="C16099" s="8" t="n">
        <v>0.001026995</v>
      </c>
    </row>
    <row r="16100">
      <c r="A16100" s="5" t="n">
        <v>16099</v>
      </c>
      <c r="B16100" s="6" t="n">
        <v>0.05076436</v>
      </c>
      <c r="C16100" s="6" t="n">
        <v>0.001019568</v>
      </c>
    </row>
    <row r="16101">
      <c r="A16101" s="7" t="n">
        <v>16100</v>
      </c>
      <c r="B16101" s="8" t="n">
        <v>0.05075246</v>
      </c>
      <c r="C16101" s="8" t="n">
        <v>0.001012123</v>
      </c>
    </row>
    <row r="16102">
      <c r="A16102" s="5" t="n">
        <v>16101</v>
      </c>
      <c r="B16102" s="6" t="n">
        <v>0.05074094</v>
      </c>
      <c r="C16102" s="6" t="n">
        <v>0.001004606</v>
      </c>
    </row>
    <row r="16103">
      <c r="A16103" s="7" t="n">
        <v>16102</v>
      </c>
      <c r="B16103" s="8" t="n">
        <v>0.05072981</v>
      </c>
      <c r="C16103" s="8" t="n">
        <v>0.0009970419</v>
      </c>
    </row>
    <row r="16104">
      <c r="A16104" s="5" t="n">
        <v>16103</v>
      </c>
      <c r="B16104" s="6" t="n">
        <v>0.05071909</v>
      </c>
      <c r="C16104" s="6" t="n">
        <v>0.0009894145</v>
      </c>
    </row>
    <row r="16105">
      <c r="A16105" s="7" t="n">
        <v>16104</v>
      </c>
      <c r="B16105" s="8" t="n">
        <v>0.05070876</v>
      </c>
      <c r="C16105" s="8" t="n">
        <v>0.0009817018</v>
      </c>
    </row>
    <row r="16106">
      <c r="A16106" s="5" t="n">
        <v>16105</v>
      </c>
      <c r="B16106" s="6" t="n">
        <v>0.05069883</v>
      </c>
      <c r="C16106" s="6" t="n">
        <v>0.0009739048</v>
      </c>
    </row>
    <row r="16107">
      <c r="A16107" s="7" t="n">
        <v>16106</v>
      </c>
      <c r="B16107" s="8" t="n">
        <v>0.0506893</v>
      </c>
      <c r="C16107" s="8" t="n">
        <v>0.0009660142</v>
      </c>
    </row>
    <row r="16108">
      <c r="A16108" s="5" t="n">
        <v>16107</v>
      </c>
      <c r="B16108" s="6" t="n">
        <v>0.05068017</v>
      </c>
      <c r="C16108" s="6" t="n">
        <v>0.0009580219</v>
      </c>
    </row>
    <row r="16109">
      <c r="A16109" s="7" t="n">
        <v>16108</v>
      </c>
      <c r="B16109" s="8" t="n">
        <v>0.05067145</v>
      </c>
      <c r="C16109" s="8" t="n">
        <v>0.0009499459</v>
      </c>
    </row>
    <row r="16110">
      <c r="A16110" s="5" t="n">
        <v>16109</v>
      </c>
      <c r="B16110" s="6" t="n">
        <v>0.05066313</v>
      </c>
      <c r="C16110" s="6" t="n">
        <v>0.0009418036000000001</v>
      </c>
    </row>
    <row r="16111">
      <c r="A16111" s="7" t="n">
        <v>16110</v>
      </c>
      <c r="B16111" s="8" t="n">
        <v>0.05065521</v>
      </c>
      <c r="C16111" s="8" t="n">
        <v>0.0009335924</v>
      </c>
    </row>
    <row r="16112">
      <c r="A16112" s="5" t="n">
        <v>16111</v>
      </c>
      <c r="B16112" s="6" t="n">
        <v>0.0506477</v>
      </c>
      <c r="C16112" s="6" t="n">
        <v>0.0009253182999999999</v>
      </c>
    </row>
    <row r="16113">
      <c r="A16113" s="7" t="n">
        <v>16112</v>
      </c>
      <c r="B16113" s="8" t="n">
        <v>0.0506406</v>
      </c>
      <c r="C16113" s="8" t="n">
        <v>0.0009169474</v>
      </c>
    </row>
    <row r="16114">
      <c r="A16114" s="5" t="n">
        <v>16113</v>
      </c>
      <c r="B16114" s="6" t="n">
        <v>0.05063392</v>
      </c>
      <c r="C16114" s="6" t="n">
        <v>0.0009084777</v>
      </c>
    </row>
    <row r="16115">
      <c r="A16115" s="7" t="n">
        <v>16114</v>
      </c>
      <c r="B16115" s="8" t="n">
        <v>0.05062763</v>
      </c>
      <c r="C16115" s="8" t="n">
        <v>0.0008999273</v>
      </c>
    </row>
    <row r="16116">
      <c r="A16116" s="5" t="n">
        <v>16115</v>
      </c>
      <c r="B16116" s="6" t="n">
        <v>0.05062177</v>
      </c>
      <c r="C16116" s="6" t="n">
        <v>0.0008913</v>
      </c>
    </row>
    <row r="16117">
      <c r="A16117" s="7" t="n">
        <v>16116</v>
      </c>
      <c r="B16117" s="8" t="n">
        <v>0.05061631</v>
      </c>
      <c r="C16117" s="8" t="n">
        <v>0.0008826095</v>
      </c>
    </row>
    <row r="16118">
      <c r="A16118" s="5" t="n">
        <v>16117</v>
      </c>
      <c r="B16118" s="6" t="n">
        <v>0.05061126</v>
      </c>
      <c r="C16118" s="6" t="n">
        <v>0.0008738486</v>
      </c>
    </row>
    <row r="16119">
      <c r="A16119" s="7" t="n">
        <v>16118</v>
      </c>
      <c r="B16119" s="8" t="n">
        <v>0.05060664</v>
      </c>
      <c r="C16119" s="8" t="n">
        <v>0.0008649903</v>
      </c>
    </row>
    <row r="16120">
      <c r="A16120" s="5" t="n">
        <v>16119</v>
      </c>
      <c r="B16120" s="6" t="n">
        <v>0.05060243</v>
      </c>
      <c r="C16120" s="6" t="n">
        <v>0.0008560516</v>
      </c>
    </row>
    <row r="16121">
      <c r="A16121" s="7" t="n">
        <v>16120</v>
      </c>
      <c r="B16121" s="8" t="n">
        <v>0.05059863</v>
      </c>
      <c r="C16121" s="8" t="n">
        <v>0.0008470408</v>
      </c>
    </row>
    <row r="16122">
      <c r="A16122" s="5" t="n">
        <v>16121</v>
      </c>
      <c r="B16122" s="6" t="n">
        <v>0.05059525</v>
      </c>
      <c r="C16122" s="6" t="n">
        <v>0.0008379631</v>
      </c>
    </row>
    <row r="16123">
      <c r="A16123" s="7" t="n">
        <v>16122</v>
      </c>
      <c r="B16123" s="8" t="n">
        <v>0.05059229</v>
      </c>
      <c r="C16123" s="8" t="n">
        <v>0.0008288238</v>
      </c>
    </row>
    <row r="16124">
      <c r="A16124" s="5" t="n">
        <v>16123</v>
      </c>
      <c r="B16124" s="6" t="n">
        <v>0.05058974</v>
      </c>
      <c r="C16124" s="6" t="n">
        <v>0.0008195933</v>
      </c>
    </row>
    <row r="16125">
      <c r="A16125" s="7" t="n">
        <v>16124</v>
      </c>
      <c r="B16125" s="8" t="n">
        <v>0.05058762</v>
      </c>
      <c r="C16125" s="8" t="n">
        <v>0.0008102702</v>
      </c>
    </row>
    <row r="16126">
      <c r="A16126" s="5" t="n">
        <v>16125</v>
      </c>
      <c r="B16126" s="6" t="n">
        <v>0.05058592</v>
      </c>
      <c r="C16126" s="6" t="n">
        <v>0.0008008751</v>
      </c>
    </row>
    <row r="16127">
      <c r="A16127" s="7" t="n">
        <v>16126</v>
      </c>
      <c r="B16127" s="8" t="n">
        <v>0.05058462</v>
      </c>
      <c r="C16127" s="8" t="n">
        <v>0.0007913919</v>
      </c>
    </row>
    <row r="16128">
      <c r="A16128" s="5" t="n">
        <v>16127</v>
      </c>
      <c r="B16128" s="6" t="n">
        <v>0.05058375</v>
      </c>
      <c r="C16128" s="6" t="n">
        <v>0.000781813</v>
      </c>
    </row>
    <row r="16129">
      <c r="A16129" s="7" t="n">
        <v>16128</v>
      </c>
      <c r="B16129" s="8" t="n">
        <v>0.0505833</v>
      </c>
      <c r="C16129" s="8" t="n">
        <v>0.0007721651</v>
      </c>
    </row>
    <row r="16130">
      <c r="A16130" s="5" t="n">
        <v>16129</v>
      </c>
      <c r="B16130" s="6" t="n">
        <v>0.05058326</v>
      </c>
      <c r="C16130" s="6" t="n">
        <v>0.0007624149</v>
      </c>
    </row>
    <row r="16131">
      <c r="A16131" s="7" t="n">
        <v>16130</v>
      </c>
      <c r="B16131" s="8" t="n">
        <v>0.05058365</v>
      </c>
      <c r="C16131" s="8" t="n">
        <v>0.0007525924</v>
      </c>
    </row>
    <row r="16132">
      <c r="A16132" s="5" t="n">
        <v>16131</v>
      </c>
      <c r="B16132" s="6" t="n">
        <v>0.05058445</v>
      </c>
      <c r="C16132" s="6" t="n">
        <v>0.0007427098</v>
      </c>
    </row>
    <row r="16133">
      <c r="A16133" s="7" t="n">
        <v>16132</v>
      </c>
      <c r="B16133" s="8" t="n">
        <v>0.05058567</v>
      </c>
      <c r="C16133" s="8" t="n">
        <v>0.0007327723</v>
      </c>
    </row>
    <row r="16134">
      <c r="A16134" s="5" t="n">
        <v>16133</v>
      </c>
      <c r="B16134" s="6" t="n">
        <v>0.05058731</v>
      </c>
      <c r="C16134" s="6" t="n">
        <v>0.0007227866</v>
      </c>
    </row>
    <row r="16135">
      <c r="A16135" s="7" t="n">
        <v>16134</v>
      </c>
      <c r="B16135" s="8" t="n">
        <v>0.05058936</v>
      </c>
      <c r="C16135" s="8" t="n">
        <v>0.000712741</v>
      </c>
    </row>
    <row r="16136">
      <c r="A16136" s="5" t="n">
        <v>16135</v>
      </c>
      <c r="B16136" s="6" t="n">
        <v>0.05059184</v>
      </c>
      <c r="C16136" s="6" t="n">
        <v>0.0007026244</v>
      </c>
    </row>
    <row r="16137">
      <c r="A16137" s="7" t="n">
        <v>16136</v>
      </c>
      <c r="B16137" s="8" t="n">
        <v>0.05059473</v>
      </c>
      <c r="C16137" s="8" t="n">
        <v>0.0006924634</v>
      </c>
    </row>
    <row r="16138">
      <c r="A16138" s="5" t="n">
        <v>16137</v>
      </c>
      <c r="B16138" s="6" t="n">
        <v>0.05059802</v>
      </c>
      <c r="C16138" s="6" t="n">
        <v>0.0006822563</v>
      </c>
    </row>
    <row r="16139">
      <c r="A16139" s="7" t="n">
        <v>16138</v>
      </c>
      <c r="B16139" s="8" t="n">
        <v>0.05060174</v>
      </c>
      <c r="C16139" s="8" t="n">
        <v>0.0006720026</v>
      </c>
    </row>
    <row r="16140">
      <c r="A16140" s="5" t="n">
        <v>16139</v>
      </c>
      <c r="B16140" s="6" t="n">
        <v>0.05060588</v>
      </c>
      <c r="C16140" s="6" t="n">
        <v>0.0006617066</v>
      </c>
    </row>
    <row r="16141">
      <c r="A16141" s="7" t="n">
        <v>16140</v>
      </c>
      <c r="B16141" s="8" t="n">
        <v>0.05061043</v>
      </c>
      <c r="C16141" s="8" t="n">
        <v>0.0006513327</v>
      </c>
    </row>
    <row r="16142">
      <c r="A16142" s="5" t="n">
        <v>16141</v>
      </c>
      <c r="B16142" s="6" t="n">
        <v>0.05061538</v>
      </c>
      <c r="C16142" s="6" t="n">
        <v>0.0006409028</v>
      </c>
    </row>
    <row r="16143">
      <c r="A16143" s="7" t="n">
        <v>16142</v>
      </c>
      <c r="B16143" s="8" t="n">
        <v>0.05062076</v>
      </c>
      <c r="C16143" s="8" t="n">
        <v>0.0006304273</v>
      </c>
    </row>
    <row r="16144">
      <c r="A16144" s="5" t="n">
        <v>16143</v>
      </c>
      <c r="B16144" s="6" t="n">
        <v>0.05062653</v>
      </c>
      <c r="C16144" s="6" t="n">
        <v>0.0006199017</v>
      </c>
    </row>
    <row r="16145">
      <c r="A16145" s="7" t="n">
        <v>16144</v>
      </c>
      <c r="B16145" s="8" t="n">
        <v>0.05063272</v>
      </c>
      <c r="C16145" s="8" t="n">
        <v>0.0006093338</v>
      </c>
    </row>
    <row r="16146">
      <c r="A16146" s="5" t="n">
        <v>16145</v>
      </c>
      <c r="B16146" s="6" t="n">
        <v>0.05063933</v>
      </c>
      <c r="C16146" s="6" t="n">
        <v>0.0005987209</v>
      </c>
    </row>
    <row r="16147">
      <c r="A16147" s="7" t="n">
        <v>16146</v>
      </c>
      <c r="B16147" s="8" t="n">
        <v>0.05064633</v>
      </c>
      <c r="C16147" s="8" t="n">
        <v>0.0005880304</v>
      </c>
    </row>
    <row r="16148">
      <c r="A16148" s="5" t="n">
        <v>16147</v>
      </c>
      <c r="B16148" s="6" t="n">
        <v>0.05065375</v>
      </c>
      <c r="C16148" s="6" t="n">
        <v>0.0005772995</v>
      </c>
    </row>
    <row r="16149">
      <c r="A16149" s="7" t="n">
        <v>16148</v>
      </c>
      <c r="B16149" s="8" t="n">
        <v>0.05066156</v>
      </c>
      <c r="C16149" s="8" t="n">
        <v>0.0005665231</v>
      </c>
    </row>
    <row r="16150">
      <c r="A16150" s="5" t="n">
        <v>16149</v>
      </c>
      <c r="B16150" s="6" t="n">
        <v>0.05066979</v>
      </c>
      <c r="C16150" s="6" t="n">
        <v>0.0005557143</v>
      </c>
    </row>
    <row r="16151">
      <c r="A16151" s="7" t="n">
        <v>16150</v>
      </c>
      <c r="B16151" s="8" t="n">
        <v>0.05067841</v>
      </c>
      <c r="C16151" s="8" t="n">
        <v>0.0005448692</v>
      </c>
    </row>
    <row r="16152">
      <c r="A16152" s="5" t="n">
        <v>16151</v>
      </c>
      <c r="B16152" s="6" t="n">
        <v>0.05068743</v>
      </c>
      <c r="C16152" s="6" t="n">
        <v>0.0005339595</v>
      </c>
    </row>
    <row r="16153">
      <c r="A16153" s="7" t="n">
        <v>16152</v>
      </c>
      <c r="B16153" s="8" t="n">
        <v>0.05069685</v>
      </c>
      <c r="C16153" s="8" t="n">
        <v>0.0005229886</v>
      </c>
    </row>
    <row r="16154">
      <c r="A16154" s="5" t="n">
        <v>16153</v>
      </c>
      <c r="B16154" s="6" t="n">
        <v>0.05070666</v>
      </c>
      <c r="C16154" s="6" t="n">
        <v>0.0005119723</v>
      </c>
    </row>
    <row r="16155">
      <c r="A16155" s="7" t="n">
        <v>16154</v>
      </c>
      <c r="B16155" s="8" t="n">
        <v>0.05071687</v>
      </c>
      <c r="C16155" s="8" t="n">
        <v>0.000500914</v>
      </c>
    </row>
    <row r="16156">
      <c r="A16156" s="5" t="n">
        <v>16155</v>
      </c>
      <c r="B16156" s="6" t="n">
        <v>0.05072748</v>
      </c>
      <c r="C16156" s="6" t="n">
        <v>0.0004898157999999999</v>
      </c>
    </row>
    <row r="16157">
      <c r="A16157" s="7" t="n">
        <v>16156</v>
      </c>
      <c r="B16157" s="8" t="n">
        <v>0.05073847</v>
      </c>
      <c r="C16157" s="8" t="n">
        <v>0.0004786872</v>
      </c>
    </row>
    <row r="16158">
      <c r="A16158" s="5" t="n">
        <v>16157</v>
      </c>
      <c r="B16158" s="6" t="n">
        <v>0.05074985</v>
      </c>
      <c r="C16158" s="6" t="n">
        <v>0.0004674802</v>
      </c>
    </row>
    <row r="16159">
      <c r="A16159" s="7" t="n">
        <v>16158</v>
      </c>
      <c r="B16159" s="8" t="n">
        <v>0.05076162</v>
      </c>
      <c r="C16159" s="8" t="n">
        <v>0.0004562439</v>
      </c>
    </row>
    <row r="16160">
      <c r="A16160" s="5" t="n">
        <v>16159</v>
      </c>
      <c r="B16160" s="6" t="n">
        <v>0.05077378</v>
      </c>
      <c r="C16160" s="6" t="n">
        <v>0.0004449742</v>
      </c>
    </row>
    <row r="16161">
      <c r="A16161" s="7" t="n">
        <v>16160</v>
      </c>
      <c r="B16161" s="8" t="n">
        <v>0.05078632</v>
      </c>
      <c r="C16161" s="8" t="n">
        <v>0.0004336713</v>
      </c>
    </row>
    <row r="16162">
      <c r="A16162" s="5" t="n">
        <v>16161</v>
      </c>
      <c r="B16162" s="6" t="n">
        <v>0.05079925</v>
      </c>
      <c r="C16162" s="6" t="n">
        <v>0.0004223312</v>
      </c>
    </row>
    <row r="16163">
      <c r="A16163" s="7" t="n">
        <v>16162</v>
      </c>
      <c r="B16163" s="8" t="n">
        <v>0.05081254</v>
      </c>
      <c r="C16163" s="8" t="n">
        <v>0.0004109467</v>
      </c>
    </row>
    <row r="16164">
      <c r="A16164" s="5" t="n">
        <v>16163</v>
      </c>
      <c r="B16164" s="6" t="n">
        <v>0.05082622</v>
      </c>
      <c r="C16164" s="6" t="n">
        <v>0.000399506</v>
      </c>
    </row>
    <row r="16165">
      <c r="A16165" s="7" t="n">
        <v>16164</v>
      </c>
      <c r="B16165" s="8" t="n">
        <v>0.05084026</v>
      </c>
      <c r="C16165" s="8" t="n">
        <v>0.0003880334</v>
      </c>
    </row>
    <row r="16166">
      <c r="A16166" s="5" t="n">
        <v>16165</v>
      </c>
      <c r="B16166" s="6" t="n">
        <v>0.05085467</v>
      </c>
      <c r="C16166" s="6" t="n">
        <v>0.0003765254</v>
      </c>
    </row>
    <row r="16167">
      <c r="A16167" s="7" t="n">
        <v>16166</v>
      </c>
      <c r="B16167" s="8" t="n">
        <v>0.05086947</v>
      </c>
      <c r="C16167" s="8" t="n">
        <v>0.0003702289</v>
      </c>
    </row>
    <row r="16168">
      <c r="A16168" s="5" t="n">
        <v>16167</v>
      </c>
      <c r="B16168" s="6" t="n">
        <v>0.05088462</v>
      </c>
      <c r="C16168" s="6" t="n">
        <v>0.0003709129</v>
      </c>
    </row>
    <row r="16169">
      <c r="A16169" s="7" t="n">
        <v>16168</v>
      </c>
      <c r="B16169" s="8" t="n">
        <v>0.05090014</v>
      </c>
      <c r="C16169" s="8" t="n">
        <v>0.000371498</v>
      </c>
    </row>
    <row r="16170">
      <c r="A16170" s="5" t="n">
        <v>16169</v>
      </c>
      <c r="B16170" s="6" t="n">
        <v>0.05091602</v>
      </c>
      <c r="C16170" s="6" t="n">
        <v>0.0003720158</v>
      </c>
    </row>
    <row r="16171">
      <c r="A16171" s="7" t="n">
        <v>16170</v>
      </c>
      <c r="B16171" s="8" t="n">
        <v>0.05093224</v>
      </c>
      <c r="C16171" s="8" t="n">
        <v>0.0003732683</v>
      </c>
    </row>
    <row r="16172">
      <c r="A16172" s="5" t="n">
        <v>16171</v>
      </c>
      <c r="B16172" s="6" t="n">
        <v>0.05094883</v>
      </c>
      <c r="C16172" s="6" t="n">
        <v>0.0003743961</v>
      </c>
    </row>
    <row r="16173">
      <c r="A16173" s="7" t="n">
        <v>16172</v>
      </c>
      <c r="B16173" s="8" t="n">
        <v>0.05096578</v>
      </c>
      <c r="C16173" s="8" t="n">
        <v>0.000375377</v>
      </c>
    </row>
    <row r="16174">
      <c r="A16174" s="5" t="n">
        <v>16173</v>
      </c>
      <c r="B16174" s="6" t="n">
        <v>0.05098307</v>
      </c>
      <c r="C16174" s="6" t="n">
        <v>0.0003761848</v>
      </c>
    </row>
    <row r="16175">
      <c r="A16175" s="7" t="n">
        <v>16174</v>
      </c>
      <c r="B16175" s="8" t="n">
        <v>0.0510007</v>
      </c>
      <c r="C16175" s="8" t="n">
        <v>0.0003769018</v>
      </c>
    </row>
    <row r="16176">
      <c r="A16176" s="5" t="n">
        <v>16175</v>
      </c>
      <c r="B16176" s="6" t="n">
        <v>0.05101867</v>
      </c>
      <c r="C16176" s="6" t="n">
        <v>0.000377527</v>
      </c>
    </row>
    <row r="16177">
      <c r="A16177" s="7" t="n">
        <v>16176</v>
      </c>
      <c r="B16177" s="8" t="n">
        <v>0.05103699</v>
      </c>
      <c r="C16177" s="8" t="n">
        <v>0.0003780528</v>
      </c>
    </row>
    <row r="16178">
      <c r="A16178" s="5" t="n">
        <v>16177</v>
      </c>
      <c r="B16178" s="6" t="n">
        <v>0.05105564</v>
      </c>
      <c r="C16178" s="6" t="n">
        <v>0.0003784756</v>
      </c>
    </row>
    <row r="16179">
      <c r="A16179" s="7" t="n">
        <v>16178</v>
      </c>
      <c r="B16179" s="8" t="n">
        <v>0.05107463</v>
      </c>
      <c r="C16179" s="8" t="n">
        <v>0.0003787494</v>
      </c>
    </row>
    <row r="16180">
      <c r="A16180" s="5" t="n">
        <v>16179</v>
      </c>
      <c r="B16180" s="6" t="n">
        <v>0.05109394</v>
      </c>
      <c r="C16180" s="6" t="n">
        <v>0.0003789213</v>
      </c>
    </row>
    <row r="16181">
      <c r="A16181" s="7" t="n">
        <v>16180</v>
      </c>
      <c r="B16181" s="8" t="n">
        <v>0.05111358</v>
      </c>
      <c r="C16181" s="8" t="n">
        <v>0.0003790207</v>
      </c>
    </row>
    <row r="16182">
      <c r="A16182" s="5" t="n">
        <v>16181</v>
      </c>
      <c r="B16182" s="6" t="n">
        <v>0.05113354</v>
      </c>
      <c r="C16182" s="6" t="n">
        <v>0.0003792806</v>
      </c>
    </row>
    <row r="16183">
      <c r="A16183" s="7" t="n">
        <v>16182</v>
      </c>
      <c r="B16183" s="8" t="n">
        <v>0.05115382</v>
      </c>
      <c r="C16183" s="8" t="n">
        <v>0.0003798665</v>
      </c>
    </row>
    <row r="16184">
      <c r="A16184" s="5" t="n">
        <v>16183</v>
      </c>
      <c r="B16184" s="6" t="n">
        <v>0.05117442</v>
      </c>
      <c r="C16184" s="6" t="n">
        <v>0.0003803349</v>
      </c>
    </row>
    <row r="16185">
      <c r="A16185" s="7" t="n">
        <v>16184</v>
      </c>
      <c r="B16185" s="8" t="n">
        <v>0.05119533</v>
      </c>
      <c r="C16185" s="8" t="n">
        <v>0.0003806553</v>
      </c>
    </row>
    <row r="16186">
      <c r="A16186" s="5" t="n">
        <v>16185</v>
      </c>
      <c r="B16186" s="6" t="n">
        <v>0.05121655</v>
      </c>
      <c r="C16186" s="6" t="n">
        <v>0.000380886</v>
      </c>
    </row>
    <row r="16187">
      <c r="A16187" s="7" t="n">
        <v>16186</v>
      </c>
      <c r="B16187" s="8" t="n">
        <v>0.05123807</v>
      </c>
      <c r="C16187" s="8" t="n">
        <v>0.0003810294</v>
      </c>
    </row>
    <row r="16188">
      <c r="A16188" s="5" t="n">
        <v>16187</v>
      </c>
      <c r="B16188" s="6" t="n">
        <v>0.0512599</v>
      </c>
      <c r="C16188" s="6" t="n">
        <v>0.0003810823</v>
      </c>
    </row>
    <row r="16189">
      <c r="A16189" s="7" t="n">
        <v>16188</v>
      </c>
      <c r="B16189" s="8" t="n">
        <v>0.05128202</v>
      </c>
      <c r="C16189" s="8" t="n">
        <v>0.0003810185</v>
      </c>
    </row>
    <row r="16190">
      <c r="A16190" s="5" t="n">
        <v>16189</v>
      </c>
      <c r="B16190" s="6" t="n">
        <v>0.05130444</v>
      </c>
      <c r="C16190" s="6" t="n">
        <v>0.0003808619</v>
      </c>
    </row>
    <row r="16191">
      <c r="A16191" s="7" t="n">
        <v>16190</v>
      </c>
      <c r="B16191" s="8" t="n">
        <v>0.05132714</v>
      </c>
      <c r="C16191" s="8" t="n">
        <v>0.0003806284</v>
      </c>
    </row>
    <row r="16192">
      <c r="A16192" s="5" t="n">
        <v>16191</v>
      </c>
      <c r="B16192" s="6" t="n">
        <v>0.05135013</v>
      </c>
      <c r="C16192" s="6" t="n">
        <v>0.0003803176</v>
      </c>
    </row>
    <row r="16193">
      <c r="A16193" s="7" t="n">
        <v>16192</v>
      </c>
      <c r="B16193" s="8" t="n">
        <v>0.0513734</v>
      </c>
      <c r="C16193" s="8" t="n">
        <v>0.0003799288</v>
      </c>
    </row>
    <row r="16194">
      <c r="A16194" s="5" t="n">
        <v>16193</v>
      </c>
      <c r="B16194" s="6" t="n">
        <v>0.05139695</v>
      </c>
      <c r="C16194" s="6" t="n">
        <v>0.0003802716</v>
      </c>
    </row>
    <row r="16195">
      <c r="A16195" s="7" t="n">
        <v>16194</v>
      </c>
      <c r="B16195" s="8" t="n">
        <v>0.05142077</v>
      </c>
      <c r="C16195" s="8" t="n">
        <v>0.0003819433</v>
      </c>
    </row>
    <row r="16196">
      <c r="A16196" s="5" t="n">
        <v>16195</v>
      </c>
      <c r="B16196" s="6" t="n">
        <v>0.05144486</v>
      </c>
      <c r="C16196" s="6" t="n">
        <v>0.0003835127</v>
      </c>
    </row>
    <row r="16197">
      <c r="A16197" s="7" t="n">
        <v>16196</v>
      </c>
      <c r="B16197" s="8" t="n">
        <v>0.05146921</v>
      </c>
      <c r="C16197" s="8" t="n">
        <v>0.0003851444</v>
      </c>
    </row>
    <row r="16198">
      <c r="A16198" s="5" t="n">
        <v>16197</v>
      </c>
      <c r="B16198" s="6" t="n">
        <v>0.05149383</v>
      </c>
      <c r="C16198" s="6" t="n">
        <v>0.0003868454</v>
      </c>
    </row>
    <row r="16199">
      <c r="A16199" s="7" t="n">
        <v>16198</v>
      </c>
      <c r="B16199" s="8" t="n">
        <v>0.05151871</v>
      </c>
      <c r="C16199" s="8" t="n">
        <v>0.0003885886</v>
      </c>
    </row>
    <row r="16200">
      <c r="A16200" s="5" t="n">
        <v>16199</v>
      </c>
      <c r="B16200" s="6" t="n">
        <v>0.05154384</v>
      </c>
      <c r="C16200" s="6" t="n">
        <v>0.0003902542</v>
      </c>
    </row>
    <row r="16201">
      <c r="A16201" s="7" t="n">
        <v>16200</v>
      </c>
      <c r="B16201" s="8" t="n">
        <v>0.05156921</v>
      </c>
      <c r="C16201" s="8" t="n">
        <v>0.0003917807</v>
      </c>
    </row>
    <row r="16202">
      <c r="A16202" s="5" t="n">
        <v>16201</v>
      </c>
      <c r="B16202" s="6" t="n">
        <v>0.05159482</v>
      </c>
      <c r="C16202" s="6" t="n">
        <v>0.0003932889</v>
      </c>
    </row>
    <row r="16203">
      <c r="A16203" s="7" t="n">
        <v>16202</v>
      </c>
      <c r="B16203" s="8" t="n">
        <v>0.05162067</v>
      </c>
      <c r="C16203" s="8" t="n">
        <v>0.0003948577</v>
      </c>
    </row>
    <row r="16204">
      <c r="A16204" s="5" t="n">
        <v>16203</v>
      </c>
      <c r="B16204" s="6" t="n">
        <v>0.05164677</v>
      </c>
      <c r="C16204" s="6" t="n">
        <v>0.0003964758</v>
      </c>
    </row>
    <row r="16205">
      <c r="A16205" s="7" t="n">
        <v>16204</v>
      </c>
      <c r="B16205" s="8" t="n">
        <v>0.05167309</v>
      </c>
      <c r="C16205" s="8" t="n">
        <v>0.0003981076</v>
      </c>
    </row>
    <row r="16206">
      <c r="A16206" s="5" t="n">
        <v>16205</v>
      </c>
      <c r="B16206" s="6" t="n">
        <v>0.05169964</v>
      </c>
      <c r="C16206" s="6" t="n">
        <v>0.000399597</v>
      </c>
    </row>
    <row r="16207">
      <c r="A16207" s="7" t="n">
        <v>16206</v>
      </c>
      <c r="B16207" s="8" t="n">
        <v>0.0517264</v>
      </c>
      <c r="C16207" s="8" t="n">
        <v>0.0004009666</v>
      </c>
    </row>
    <row r="16208">
      <c r="A16208" s="5" t="n">
        <v>16207</v>
      </c>
      <c r="B16208" s="6" t="n">
        <v>0.05175338</v>
      </c>
      <c r="C16208" s="6" t="n">
        <v>0.0004023987</v>
      </c>
    </row>
    <row r="16209">
      <c r="A16209" s="7" t="n">
        <v>16208</v>
      </c>
      <c r="B16209" s="8" t="n">
        <v>0.05178057</v>
      </c>
      <c r="C16209" s="8" t="n">
        <v>0.0004039019</v>
      </c>
    </row>
    <row r="16210">
      <c r="A16210" s="5" t="n">
        <v>16209</v>
      </c>
      <c r="B16210" s="6" t="n">
        <v>0.05180798</v>
      </c>
      <c r="C16210" s="6" t="n">
        <v>0.0004054478</v>
      </c>
    </row>
    <row r="16211">
      <c r="A16211" s="7" t="n">
        <v>16210</v>
      </c>
      <c r="B16211" s="8" t="n">
        <v>0.05183559</v>
      </c>
      <c r="C16211" s="8" t="n">
        <v>0.000411584</v>
      </c>
    </row>
    <row r="16212">
      <c r="A16212" s="5" t="n">
        <v>16211</v>
      </c>
      <c r="B16212" s="6" t="n">
        <v>0.05186339</v>
      </c>
      <c r="C16212" s="6" t="n">
        <v>0.0004216116</v>
      </c>
    </row>
    <row r="16213">
      <c r="A16213" s="7" t="n">
        <v>16212</v>
      </c>
      <c r="B16213" s="8" t="n">
        <v>0.05189137</v>
      </c>
      <c r="C16213" s="8" t="n">
        <v>0.0004316285</v>
      </c>
    </row>
    <row r="16214">
      <c r="A16214" s="5" t="n">
        <v>16213</v>
      </c>
      <c r="B16214" s="6" t="n">
        <v>0.05191956</v>
      </c>
      <c r="C16214" s="6" t="n">
        <v>0.0004416485</v>
      </c>
    </row>
    <row r="16215">
      <c r="A16215" s="7" t="n">
        <v>16214</v>
      </c>
      <c r="B16215" s="8" t="n">
        <v>0.05194793</v>
      </c>
      <c r="C16215" s="8" t="n">
        <v>0.0004516582</v>
      </c>
    </row>
    <row r="16216">
      <c r="A16216" s="5" t="n">
        <v>16215</v>
      </c>
      <c r="B16216" s="6" t="n">
        <v>0.05197648</v>
      </c>
      <c r="C16216" s="6" t="n">
        <v>0.0004616338</v>
      </c>
    </row>
    <row r="16217">
      <c r="A16217" s="7" t="n">
        <v>16216</v>
      </c>
      <c r="B16217" s="8" t="n">
        <v>0.05200519</v>
      </c>
      <c r="C16217" s="8" t="n">
        <v>0.0004715842</v>
      </c>
    </row>
    <row r="16218">
      <c r="A16218" s="5" t="n">
        <v>16217</v>
      </c>
      <c r="B16218" s="6" t="n">
        <v>0.05203408</v>
      </c>
      <c r="C16218" s="6" t="n">
        <v>0.0004814988</v>
      </c>
    </row>
    <row r="16219">
      <c r="A16219" s="7" t="n">
        <v>16218</v>
      </c>
      <c r="B16219" s="8" t="n">
        <v>0.05206312</v>
      </c>
      <c r="C16219" s="8" t="n">
        <v>0.0004914303000000001</v>
      </c>
    </row>
    <row r="16220">
      <c r="A16220" s="5" t="n">
        <v>16219</v>
      </c>
      <c r="B16220" s="6" t="n">
        <v>0.05209233</v>
      </c>
      <c r="C16220" s="6" t="n">
        <v>0.0005013674</v>
      </c>
    </row>
    <row r="16221">
      <c r="A16221" s="7" t="n">
        <v>16220</v>
      </c>
      <c r="B16221" s="8" t="n">
        <v>0.0521217</v>
      </c>
      <c r="C16221" s="8" t="n">
        <v>0.0005112963000000001</v>
      </c>
    </row>
    <row r="16222">
      <c r="A16222" s="5" t="n">
        <v>16221</v>
      </c>
      <c r="B16222" s="6" t="n">
        <v>0.05215121</v>
      </c>
      <c r="C16222" s="6" t="n">
        <v>0.0005212021</v>
      </c>
    </row>
    <row r="16223">
      <c r="A16223" s="7" t="n">
        <v>16222</v>
      </c>
      <c r="B16223" s="8" t="n">
        <v>0.05218085</v>
      </c>
      <c r="C16223" s="8" t="n">
        <v>0.0005310632</v>
      </c>
    </row>
    <row r="16224">
      <c r="A16224" s="5" t="n">
        <v>16223</v>
      </c>
      <c r="B16224" s="6" t="n">
        <v>0.05221063</v>
      </c>
      <c r="C16224" s="6" t="n">
        <v>0.0005408948</v>
      </c>
    </row>
    <row r="16225">
      <c r="A16225" s="7" t="n">
        <v>16224</v>
      </c>
      <c r="B16225" s="8" t="n">
        <v>0.05224055</v>
      </c>
      <c r="C16225" s="8" t="n">
        <v>0.0005507214</v>
      </c>
    </row>
    <row r="16226">
      <c r="A16226" s="5" t="n">
        <v>16225</v>
      </c>
      <c r="B16226" s="6" t="n">
        <v>0.05227062</v>
      </c>
      <c r="C16226" s="6" t="n">
        <v>0.0005605321</v>
      </c>
    </row>
    <row r="16227">
      <c r="A16227" s="7" t="n">
        <v>16226</v>
      </c>
      <c r="B16227" s="8" t="n">
        <v>0.05230079</v>
      </c>
      <c r="C16227" s="8" t="n">
        <v>0.0005703146</v>
      </c>
    </row>
    <row r="16228">
      <c r="A16228" s="5" t="n">
        <v>16227</v>
      </c>
      <c r="B16228" s="6" t="n">
        <v>0.05233109</v>
      </c>
      <c r="C16228" s="6" t="n">
        <v>0.0005800646999999999</v>
      </c>
    </row>
    <row r="16229">
      <c r="A16229" s="7" t="n">
        <v>16228</v>
      </c>
      <c r="B16229" s="8" t="n">
        <v>0.05236149</v>
      </c>
      <c r="C16229" s="8" t="n">
        <v>0.0005897629</v>
      </c>
    </row>
    <row r="16230">
      <c r="A16230" s="5" t="n">
        <v>16229</v>
      </c>
      <c r="B16230" s="6" t="n">
        <v>0.05239199</v>
      </c>
      <c r="C16230" s="6" t="n">
        <v>0.0005994474000000001</v>
      </c>
    </row>
    <row r="16231">
      <c r="A16231" s="7" t="n">
        <v>16230</v>
      </c>
      <c r="B16231" s="8" t="n">
        <v>0.0524226</v>
      </c>
      <c r="C16231" s="8" t="n">
        <v>0.0006091125</v>
      </c>
    </row>
    <row r="16232">
      <c r="A16232" s="5" t="n">
        <v>16231</v>
      </c>
      <c r="B16232" s="6" t="n">
        <v>0.05245332</v>
      </c>
      <c r="C16232" s="6" t="n">
        <v>0.0006187502</v>
      </c>
    </row>
    <row r="16233">
      <c r="A16233" s="7" t="n">
        <v>16232</v>
      </c>
      <c r="B16233" s="8" t="n">
        <v>0.05248413</v>
      </c>
      <c r="C16233" s="8" t="n">
        <v>0.0006283566</v>
      </c>
    </row>
    <row r="16234">
      <c r="A16234" s="5" t="n">
        <v>16233</v>
      </c>
      <c r="B16234" s="6" t="n">
        <v>0.05251501</v>
      </c>
      <c r="C16234" s="6" t="n">
        <v>0.0006379399</v>
      </c>
    </row>
    <row r="16235">
      <c r="A16235" s="7" t="n">
        <v>16234</v>
      </c>
      <c r="B16235" s="8" t="n">
        <v>0.05254598</v>
      </c>
      <c r="C16235" s="8" t="n">
        <v>0.0006475285</v>
      </c>
    </row>
    <row r="16236">
      <c r="A16236" s="5" t="n">
        <v>16235</v>
      </c>
      <c r="B16236" s="6" t="n">
        <v>0.05257702</v>
      </c>
      <c r="C16236" s="6" t="n">
        <v>0.0006571294</v>
      </c>
    </row>
    <row r="16237">
      <c r="A16237" s="7" t="n">
        <v>16236</v>
      </c>
      <c r="B16237" s="8" t="n">
        <v>0.05260814</v>
      </c>
      <c r="C16237" s="8" t="n">
        <v>0.0006667106</v>
      </c>
    </row>
    <row r="16238">
      <c r="A16238" s="5" t="n">
        <v>16237</v>
      </c>
      <c r="B16238" s="6" t="n">
        <v>0.05263933</v>
      </c>
      <c r="C16238" s="6" t="n">
        <v>0.000676255</v>
      </c>
    </row>
    <row r="16239">
      <c r="A16239" s="7" t="n">
        <v>16238</v>
      </c>
      <c r="B16239" s="8" t="n">
        <v>0.05267057</v>
      </c>
      <c r="C16239" s="8" t="n">
        <v>0.0006857542</v>
      </c>
    </row>
    <row r="16240">
      <c r="A16240" s="5" t="n">
        <v>16239</v>
      </c>
      <c r="B16240" s="6" t="n">
        <v>0.05270186</v>
      </c>
      <c r="C16240" s="6" t="n">
        <v>0.0006951858999999999</v>
      </c>
    </row>
    <row r="16241">
      <c r="A16241" s="7" t="n">
        <v>16240</v>
      </c>
      <c r="B16241" s="8" t="n">
        <v>0.05273319</v>
      </c>
      <c r="C16241" s="8" t="n">
        <v>0.0007045819</v>
      </c>
    </row>
    <row r="16242">
      <c r="A16242" s="5" t="n">
        <v>16241</v>
      </c>
      <c r="B16242" s="6" t="n">
        <v>0.05276458</v>
      </c>
      <c r="C16242" s="6" t="n">
        <v>0.0007139397</v>
      </c>
    </row>
    <row r="16243">
      <c r="A16243" s="7" t="n">
        <v>16242</v>
      </c>
      <c r="B16243" s="8" t="n">
        <v>0.05279601</v>
      </c>
      <c r="C16243" s="8" t="n">
        <v>0.0007232491</v>
      </c>
    </row>
    <row r="16244">
      <c r="A16244" s="5" t="n">
        <v>16243</v>
      </c>
      <c r="B16244" s="6" t="n">
        <v>0.05282747</v>
      </c>
      <c r="C16244" s="6" t="n">
        <v>0.0007325087</v>
      </c>
    </row>
    <row r="16245">
      <c r="A16245" s="7" t="n">
        <v>16244</v>
      </c>
      <c r="B16245" s="8" t="n">
        <v>0.05285896</v>
      </c>
      <c r="C16245" s="8" t="n">
        <v>0.0007417153</v>
      </c>
    </row>
    <row r="16246">
      <c r="A16246" s="5" t="n">
        <v>16245</v>
      </c>
      <c r="B16246" s="6" t="n">
        <v>0.05289046</v>
      </c>
      <c r="C16246" s="6" t="n">
        <v>0.0007508671</v>
      </c>
    </row>
    <row r="16247">
      <c r="A16247" s="7" t="n">
        <v>16246</v>
      </c>
      <c r="B16247" s="8" t="n">
        <v>0.05292198</v>
      </c>
      <c r="C16247" s="8" t="n">
        <v>0.0007599958</v>
      </c>
    </row>
    <row r="16248">
      <c r="A16248" s="5" t="n">
        <v>16247</v>
      </c>
      <c r="B16248" s="6" t="n">
        <v>0.05295352</v>
      </c>
      <c r="C16248" s="6" t="n">
        <v>0.0007690859</v>
      </c>
    </row>
    <row r="16249">
      <c r="A16249" s="7" t="n">
        <v>16248</v>
      </c>
      <c r="B16249" s="8" t="n">
        <v>0.05298507</v>
      </c>
      <c r="C16249" s="8" t="n">
        <v>0.0007781295</v>
      </c>
    </row>
    <row r="16250">
      <c r="A16250" s="5" t="n">
        <v>16249</v>
      </c>
      <c r="B16250" s="6" t="n">
        <v>0.05301661</v>
      </c>
      <c r="C16250" s="6" t="n">
        <v>0.000787124</v>
      </c>
    </row>
    <row r="16251">
      <c r="A16251" s="7" t="n">
        <v>16250</v>
      </c>
      <c r="B16251" s="8" t="n">
        <v>0.05304815</v>
      </c>
      <c r="C16251" s="8" t="n">
        <v>0.0007960566000000001</v>
      </c>
    </row>
    <row r="16252">
      <c r="A16252" s="5" t="n">
        <v>16251</v>
      </c>
      <c r="B16252" s="6" t="n">
        <v>0.05307967</v>
      </c>
      <c r="C16252" s="6" t="n">
        <v>0.000804954</v>
      </c>
    </row>
    <row r="16253">
      <c r="A16253" s="7" t="n">
        <v>16252</v>
      </c>
      <c r="B16253" s="8" t="n">
        <v>0.05311119</v>
      </c>
      <c r="C16253" s="8" t="n">
        <v>0.0008138213</v>
      </c>
    </row>
    <row r="16254">
      <c r="A16254" s="5" t="n">
        <v>16253</v>
      </c>
      <c r="B16254" s="6" t="n">
        <v>0.05314268</v>
      </c>
      <c r="C16254" s="6" t="n">
        <v>0.0008226446</v>
      </c>
    </row>
    <row r="16255">
      <c r="A16255" s="7" t="n">
        <v>16254</v>
      </c>
      <c r="B16255" s="8" t="n">
        <v>0.05317414</v>
      </c>
      <c r="C16255" s="8" t="n">
        <v>0.0008314166</v>
      </c>
    </row>
    <row r="16256">
      <c r="A16256" s="5" t="n">
        <v>16255</v>
      </c>
      <c r="B16256" s="6" t="n">
        <v>0.05320558</v>
      </c>
      <c r="C16256" s="6" t="n">
        <v>0.0008401345</v>
      </c>
    </row>
    <row r="16257">
      <c r="A16257" s="7" t="n">
        <v>16256</v>
      </c>
      <c r="B16257" s="8" t="n">
        <v>0.05323697</v>
      </c>
      <c r="C16257" s="8" t="n">
        <v>0.0008487893</v>
      </c>
    </row>
    <row r="16258">
      <c r="A16258" s="5" t="n">
        <v>16257</v>
      </c>
      <c r="B16258" s="6" t="n">
        <v>0.05326832</v>
      </c>
      <c r="C16258" s="6" t="n">
        <v>0.0008574151</v>
      </c>
    </row>
    <row r="16259">
      <c r="A16259" s="7" t="n">
        <v>16258</v>
      </c>
      <c r="B16259" s="8" t="n">
        <v>0.05329963</v>
      </c>
      <c r="C16259" s="8" t="n">
        <v>0.0008660007</v>
      </c>
    </row>
    <row r="16260">
      <c r="A16260" s="5" t="n">
        <v>16259</v>
      </c>
      <c r="B16260" s="6" t="n">
        <v>0.05333089</v>
      </c>
      <c r="C16260" s="6" t="n">
        <v>0.0008745382</v>
      </c>
    </row>
    <row r="16261">
      <c r="A16261" s="7" t="n">
        <v>16260</v>
      </c>
      <c r="B16261" s="8" t="n">
        <v>0.05336208</v>
      </c>
      <c r="C16261" s="8" t="n">
        <v>0.0008830238</v>
      </c>
    </row>
    <row r="16262">
      <c r="A16262" s="5" t="n">
        <v>16261</v>
      </c>
      <c r="B16262" s="6" t="n">
        <v>0.0533932</v>
      </c>
      <c r="C16262" s="6" t="n">
        <v>0.0008914449</v>
      </c>
    </row>
    <row r="16263">
      <c r="A16263" s="7" t="n">
        <v>16262</v>
      </c>
      <c r="B16263" s="8" t="n">
        <v>0.05342426</v>
      </c>
      <c r="C16263" s="8" t="n">
        <v>0.0008998196</v>
      </c>
    </row>
    <row r="16264">
      <c r="A16264" s="5" t="n">
        <v>16263</v>
      </c>
      <c r="B16264" s="6" t="n">
        <v>0.05345524</v>
      </c>
      <c r="C16264" s="6" t="n">
        <v>0.000908154</v>
      </c>
    </row>
    <row r="16265">
      <c r="A16265" s="7" t="n">
        <v>16264</v>
      </c>
      <c r="B16265" s="8" t="n">
        <v>0.05348615</v>
      </c>
      <c r="C16265" s="8" t="n">
        <v>0.000916439</v>
      </c>
    </row>
    <row r="16266">
      <c r="A16266" s="5" t="n">
        <v>16265</v>
      </c>
      <c r="B16266" s="6" t="n">
        <v>0.05351697</v>
      </c>
      <c r="C16266" s="6" t="n">
        <v>0.0009246684</v>
      </c>
    </row>
    <row r="16267">
      <c r="A16267" s="7" t="n">
        <v>16266</v>
      </c>
      <c r="B16267" s="8" t="n">
        <v>0.0535477</v>
      </c>
      <c r="C16267" s="8" t="n">
        <v>0.0009328437</v>
      </c>
    </row>
    <row r="16268">
      <c r="A16268" s="5" t="n">
        <v>16267</v>
      </c>
      <c r="B16268" s="6" t="n">
        <v>0.05357833</v>
      </c>
      <c r="C16268" s="6" t="n">
        <v>0.0009409464</v>
      </c>
    </row>
    <row r="16269">
      <c r="A16269" s="7" t="n">
        <v>16268</v>
      </c>
      <c r="B16269" s="8" t="n">
        <v>0.05360886</v>
      </c>
      <c r="C16269" s="8" t="n">
        <v>0.00094901</v>
      </c>
    </row>
    <row r="16270">
      <c r="A16270" s="5" t="n">
        <v>16269</v>
      </c>
      <c r="B16270" s="6" t="n">
        <v>0.05363929</v>
      </c>
      <c r="C16270" s="6" t="n">
        <v>0.0009570229</v>
      </c>
    </row>
    <row r="16271">
      <c r="A16271" s="7" t="n">
        <v>16270</v>
      </c>
      <c r="B16271" s="8" t="n">
        <v>0.0536696</v>
      </c>
      <c r="C16271" s="8" t="n">
        <v>0.0009649742999999999</v>
      </c>
    </row>
    <row r="16272">
      <c r="A16272" s="5" t="n">
        <v>16271</v>
      </c>
      <c r="B16272" s="6" t="n">
        <v>0.0536998</v>
      </c>
      <c r="C16272" s="6" t="n">
        <v>0.0009728655</v>
      </c>
    </row>
    <row r="16273">
      <c r="A16273" s="7" t="n">
        <v>16272</v>
      </c>
      <c r="B16273" s="8" t="n">
        <v>0.05372987</v>
      </c>
      <c r="C16273" s="8" t="n">
        <v>0.0009813843</v>
      </c>
    </row>
    <row r="16274">
      <c r="A16274" s="5" t="n">
        <v>16273</v>
      </c>
      <c r="B16274" s="6" t="n">
        <v>0.05375982</v>
      </c>
      <c r="C16274" s="6" t="n">
        <v>0.0009914262</v>
      </c>
    </row>
    <row r="16275">
      <c r="A16275" s="7" t="n">
        <v>16274</v>
      </c>
      <c r="B16275" s="8" t="n">
        <v>0.05378963</v>
      </c>
      <c r="C16275" s="8" t="n">
        <v>0.001001457</v>
      </c>
    </row>
    <row r="16276">
      <c r="A16276" s="5" t="n">
        <v>16275</v>
      </c>
      <c r="B16276" s="6" t="n">
        <v>0.05381931</v>
      </c>
      <c r="C16276" s="6" t="n">
        <v>0.001011477</v>
      </c>
    </row>
    <row r="16277">
      <c r="A16277" s="7" t="n">
        <v>16276</v>
      </c>
      <c r="B16277" s="8" t="n">
        <v>0.05384885</v>
      </c>
      <c r="C16277" s="8" t="n">
        <v>0.001021476</v>
      </c>
    </row>
    <row r="16278">
      <c r="A16278" s="5" t="n">
        <v>16277</v>
      </c>
      <c r="B16278" s="6" t="n">
        <v>0.05387823</v>
      </c>
      <c r="C16278" s="6" t="n">
        <v>0.001031402</v>
      </c>
    </row>
    <row r="16279">
      <c r="A16279" s="7" t="n">
        <v>16278</v>
      </c>
      <c r="B16279" s="8" t="n">
        <v>0.05390747</v>
      </c>
      <c r="C16279" s="8" t="n">
        <v>0.001041226</v>
      </c>
    </row>
    <row r="16280">
      <c r="A16280" s="5" t="n">
        <v>16279</v>
      </c>
      <c r="B16280" s="6" t="n">
        <v>0.05393654</v>
      </c>
      <c r="C16280" s="6" t="n">
        <v>0.001051014</v>
      </c>
    </row>
    <row r="16281">
      <c r="A16281" s="7" t="n">
        <v>16280</v>
      </c>
      <c r="B16281" s="8" t="n">
        <v>0.05396545</v>
      </c>
      <c r="C16281" s="8" t="n">
        <v>0.001060786</v>
      </c>
    </row>
    <row r="16282">
      <c r="A16282" s="5" t="n">
        <v>16281</v>
      </c>
      <c r="B16282" s="6" t="n">
        <v>0.0539942</v>
      </c>
      <c r="C16282" s="6" t="n">
        <v>0.001070525</v>
      </c>
    </row>
    <row r="16283">
      <c r="A16283" s="7" t="n">
        <v>16282</v>
      </c>
      <c r="B16283" s="8" t="n">
        <v>0.05402277</v>
      </c>
      <c r="C16283" s="8" t="n">
        <v>0.001080186</v>
      </c>
    </row>
    <row r="16284">
      <c r="A16284" s="5" t="n">
        <v>16283</v>
      </c>
      <c r="B16284" s="6" t="n">
        <v>0.05405116</v>
      </c>
      <c r="C16284" s="6" t="n">
        <v>0.001089778</v>
      </c>
    </row>
    <row r="16285">
      <c r="A16285" s="7" t="n">
        <v>16284</v>
      </c>
      <c r="B16285" s="8" t="n">
        <v>0.05407937</v>
      </c>
      <c r="C16285" s="8" t="n">
        <v>0.001099266</v>
      </c>
    </row>
    <row r="16286">
      <c r="A16286" s="5" t="n">
        <v>16285</v>
      </c>
      <c r="B16286" s="6" t="n">
        <v>0.05410739</v>
      </c>
      <c r="C16286" s="6" t="n">
        <v>0.001108664</v>
      </c>
    </row>
    <row r="16287">
      <c r="A16287" s="7" t="n">
        <v>16286</v>
      </c>
      <c r="B16287" s="8" t="n">
        <v>0.05413522</v>
      </c>
      <c r="C16287" s="8" t="n">
        <v>0.001117914</v>
      </c>
    </row>
    <row r="16288">
      <c r="A16288" s="5" t="n">
        <v>16287</v>
      </c>
      <c r="B16288" s="6" t="n">
        <v>0.05416285</v>
      </c>
      <c r="C16288" s="6" t="n">
        <v>0.001127021</v>
      </c>
    </row>
    <row r="16289">
      <c r="A16289" s="7" t="n">
        <v>16288</v>
      </c>
      <c r="B16289" s="8" t="n">
        <v>0.05419028</v>
      </c>
      <c r="C16289" s="8" t="n">
        <v>0.001136138</v>
      </c>
    </row>
    <row r="16290">
      <c r="A16290" s="5" t="n">
        <v>16289</v>
      </c>
      <c r="B16290" s="6" t="n">
        <v>0.05421749</v>
      </c>
      <c r="C16290" s="6" t="n">
        <v>0.001145283</v>
      </c>
    </row>
    <row r="16291">
      <c r="A16291" s="7" t="n">
        <v>16290</v>
      </c>
      <c r="B16291" s="8" t="n">
        <v>0.05424449</v>
      </c>
      <c r="C16291" s="8" t="n">
        <v>0.001154438</v>
      </c>
    </row>
    <row r="16292">
      <c r="A16292" s="5" t="n">
        <v>16291</v>
      </c>
      <c r="B16292" s="6" t="n">
        <v>0.05427128</v>
      </c>
      <c r="C16292" s="6" t="n">
        <v>0.001163575</v>
      </c>
    </row>
    <row r="16293">
      <c r="A16293" s="7" t="n">
        <v>16292</v>
      </c>
      <c r="B16293" s="8" t="n">
        <v>0.05429785</v>
      </c>
      <c r="C16293" s="8" t="n">
        <v>0.001172669</v>
      </c>
    </row>
    <row r="16294">
      <c r="A16294" s="5" t="n">
        <v>16293</v>
      </c>
      <c r="B16294" s="6" t="n">
        <v>0.05432418</v>
      </c>
      <c r="C16294" s="6" t="n">
        <v>0.001181693</v>
      </c>
    </row>
    <row r="16295">
      <c r="A16295" s="7" t="n">
        <v>16294</v>
      </c>
      <c r="B16295" s="8" t="n">
        <v>0.05435028</v>
      </c>
      <c r="C16295" s="8" t="n">
        <v>0.001190654</v>
      </c>
    </row>
    <row r="16296">
      <c r="A16296" s="5" t="n">
        <v>16295</v>
      </c>
      <c r="B16296" s="6" t="n">
        <v>0.05437615</v>
      </c>
      <c r="C16296" s="6" t="n">
        <v>0.001199659</v>
      </c>
    </row>
    <row r="16297">
      <c r="A16297" s="7" t="n">
        <v>16296</v>
      </c>
      <c r="B16297" s="8" t="n">
        <v>0.05440177</v>
      </c>
      <c r="C16297" s="8" t="n">
        <v>0.001208611</v>
      </c>
    </row>
    <row r="16298">
      <c r="A16298" s="5" t="n">
        <v>16297</v>
      </c>
      <c r="B16298" s="6" t="n">
        <v>0.05442715</v>
      </c>
      <c r="C16298" s="6" t="n">
        <v>0.001217488</v>
      </c>
    </row>
    <row r="16299">
      <c r="A16299" s="7" t="n">
        <v>16298</v>
      </c>
      <c r="B16299" s="8" t="n">
        <v>0.05445228</v>
      </c>
      <c r="C16299" s="8" t="n">
        <v>0.001226279</v>
      </c>
    </row>
    <row r="16300">
      <c r="A16300" s="5" t="n">
        <v>16299</v>
      </c>
      <c r="B16300" s="6" t="n">
        <v>0.05447716</v>
      </c>
      <c r="C16300" s="6" t="n">
        <v>0.001234981</v>
      </c>
    </row>
    <row r="16301">
      <c r="A16301" s="7" t="n">
        <v>16300</v>
      </c>
      <c r="B16301" s="8" t="n">
        <v>0.05450178</v>
      </c>
      <c r="C16301" s="8" t="n">
        <v>0.001243592</v>
      </c>
    </row>
    <row r="16302">
      <c r="A16302" s="5" t="n">
        <v>16301</v>
      </c>
      <c r="B16302" s="6" t="n">
        <v>0.05452613</v>
      </c>
      <c r="C16302" s="6" t="n">
        <v>0.001252131</v>
      </c>
    </row>
    <row r="16303">
      <c r="A16303" s="7" t="n">
        <v>16302</v>
      </c>
      <c r="B16303" s="8" t="n">
        <v>0.05455022</v>
      </c>
      <c r="C16303" s="8" t="n">
        <v>0.001260606</v>
      </c>
    </row>
    <row r="16304">
      <c r="A16304" s="5" t="n">
        <v>16303</v>
      </c>
      <c r="B16304" s="6" t="n">
        <v>0.05457404</v>
      </c>
      <c r="C16304" s="6" t="n">
        <v>0.001269014</v>
      </c>
    </row>
    <row r="16305">
      <c r="A16305" s="7" t="n">
        <v>16304</v>
      </c>
      <c r="B16305" s="8" t="n">
        <v>0.05459758</v>
      </c>
      <c r="C16305" s="8" t="n">
        <v>0.00127736</v>
      </c>
    </row>
    <row r="16306">
      <c r="A16306" s="5" t="n">
        <v>16305</v>
      </c>
      <c r="B16306" s="6" t="n">
        <v>0.05462084</v>
      </c>
      <c r="C16306" s="6" t="n">
        <v>0.001285645</v>
      </c>
    </row>
    <row r="16307">
      <c r="A16307" s="7" t="n">
        <v>16306</v>
      </c>
      <c r="B16307" s="8" t="n">
        <v>0.05464382</v>
      </c>
      <c r="C16307" s="8" t="n">
        <v>0.001293871</v>
      </c>
    </row>
    <row r="16308">
      <c r="A16308" s="5" t="n">
        <v>16307</v>
      </c>
      <c r="B16308" s="6" t="n">
        <v>0.05466651</v>
      </c>
      <c r="C16308" s="6" t="n">
        <v>0.00130204</v>
      </c>
    </row>
    <row r="16309">
      <c r="A16309" s="7" t="n">
        <v>16308</v>
      </c>
      <c r="B16309" s="8" t="n">
        <v>0.05468891</v>
      </c>
      <c r="C16309" s="8" t="n">
        <v>0.001310142</v>
      </c>
    </row>
    <row r="16310">
      <c r="A16310" s="5" t="n">
        <v>16309</v>
      </c>
      <c r="B16310" s="6" t="n">
        <v>0.05471101</v>
      </c>
      <c r="C16310" s="6" t="n">
        <v>0.001318183</v>
      </c>
    </row>
    <row r="16311">
      <c r="A16311" s="7" t="n">
        <v>16310</v>
      </c>
      <c r="B16311" s="8" t="n">
        <v>0.05473282</v>
      </c>
      <c r="C16311" s="8" t="n">
        <v>0.001326165</v>
      </c>
    </row>
    <row r="16312">
      <c r="A16312" s="5" t="n">
        <v>16311</v>
      </c>
      <c r="B16312" s="6" t="n">
        <v>0.05475432</v>
      </c>
      <c r="C16312" s="6" t="n">
        <v>0.001334089</v>
      </c>
    </row>
    <row r="16313">
      <c r="A16313" s="7" t="n">
        <v>16312</v>
      </c>
      <c r="B16313" s="8" t="n">
        <v>0.05477551</v>
      </c>
      <c r="C16313" s="8" t="n">
        <v>0.001341951</v>
      </c>
    </row>
    <row r="16314">
      <c r="A16314" s="5" t="n">
        <v>16313</v>
      </c>
      <c r="B16314" s="6" t="n">
        <v>0.0547964</v>
      </c>
      <c r="C16314" s="6" t="n">
        <v>0.001349753</v>
      </c>
    </row>
    <row r="16315">
      <c r="A16315" s="7" t="n">
        <v>16314</v>
      </c>
      <c r="B16315" s="8" t="n">
        <v>0.05481697</v>
      </c>
      <c r="C16315" s="8" t="n">
        <v>0.001357514</v>
      </c>
    </row>
    <row r="16316">
      <c r="A16316" s="5" t="n">
        <v>16315</v>
      </c>
      <c r="B16316" s="6" t="n">
        <v>0.05483722</v>
      </c>
      <c r="C16316" s="6" t="n">
        <v>0.001365203</v>
      </c>
    </row>
    <row r="16317">
      <c r="A16317" s="7" t="n">
        <v>16316</v>
      </c>
      <c r="B16317" s="8" t="n">
        <v>0.05485715</v>
      </c>
      <c r="C16317" s="8" t="n">
        <v>0.001372817</v>
      </c>
    </row>
    <row r="16318">
      <c r="A16318" s="5" t="n">
        <v>16317</v>
      </c>
      <c r="B16318" s="6" t="n">
        <v>0.05487675</v>
      </c>
      <c r="C16318" s="6" t="n">
        <v>0.001379143</v>
      </c>
    </row>
    <row r="16319">
      <c r="A16319" s="7" t="n">
        <v>16318</v>
      </c>
      <c r="B16319" s="8" t="n">
        <v>0.05489603</v>
      </c>
      <c r="C16319" s="8" t="n">
        <v>0.001384085</v>
      </c>
    </row>
    <row r="16320">
      <c r="A16320" s="5" t="n">
        <v>16319</v>
      </c>
      <c r="B16320" s="6" t="n">
        <v>0.05491497</v>
      </c>
      <c r="C16320" s="6" t="n">
        <v>0.001388973</v>
      </c>
    </row>
    <row r="16321">
      <c r="A16321" s="7" t="n">
        <v>16320</v>
      </c>
      <c r="B16321" s="8" t="n">
        <v>0.05493358</v>
      </c>
      <c r="C16321" s="8" t="n">
        <v>0.001394259</v>
      </c>
    </row>
    <row r="16322">
      <c r="A16322" s="5" t="n">
        <v>16321</v>
      </c>
      <c r="B16322" s="6" t="n">
        <v>0.05495185</v>
      </c>
      <c r="C16322" s="6" t="n">
        <v>0.001400052</v>
      </c>
    </row>
    <row r="16323">
      <c r="A16323" s="7" t="n">
        <v>16322</v>
      </c>
      <c r="B16323" s="8" t="n">
        <v>0.05496978</v>
      </c>
      <c r="C16323" s="8" t="n">
        <v>0.001406285</v>
      </c>
    </row>
    <row r="16324">
      <c r="A16324" s="5" t="n">
        <v>16323</v>
      </c>
      <c r="B16324" s="6" t="n">
        <v>0.05498737</v>
      </c>
      <c r="C16324" s="6" t="n">
        <v>0.001412836</v>
      </c>
    </row>
    <row r="16325">
      <c r="A16325" s="7" t="n">
        <v>16324</v>
      </c>
      <c r="B16325" s="8" t="n">
        <v>0.05500461</v>
      </c>
      <c r="C16325" s="8" t="n">
        <v>0.001419582</v>
      </c>
    </row>
    <row r="16326">
      <c r="A16326" s="5" t="n">
        <v>16325</v>
      </c>
      <c r="B16326" s="6" t="n">
        <v>0.05502149</v>
      </c>
      <c r="C16326" s="6" t="n">
        <v>0.001426488</v>
      </c>
    </row>
    <row r="16327">
      <c r="A16327" s="7" t="n">
        <v>16326</v>
      </c>
      <c r="B16327" s="8" t="n">
        <v>0.05503802</v>
      </c>
      <c r="C16327" s="8" t="n">
        <v>0.001433398</v>
      </c>
    </row>
    <row r="16328">
      <c r="A16328" s="5" t="n">
        <v>16327</v>
      </c>
      <c r="B16328" s="6" t="n">
        <v>0.05505419</v>
      </c>
      <c r="C16328" s="6" t="n">
        <v>0.001440246</v>
      </c>
    </row>
    <row r="16329">
      <c r="A16329" s="7" t="n">
        <v>16328</v>
      </c>
      <c r="B16329" s="8" t="n">
        <v>0.05507</v>
      </c>
      <c r="C16329" s="8" t="n">
        <v>0.001447044</v>
      </c>
    </row>
    <row r="16330">
      <c r="A16330" s="5" t="n">
        <v>16329</v>
      </c>
      <c r="B16330" s="6" t="n">
        <v>0.05508545</v>
      </c>
      <c r="C16330" s="6" t="n">
        <v>0.001453776</v>
      </c>
    </row>
    <row r="16331">
      <c r="A16331" s="7" t="n">
        <v>16330</v>
      </c>
      <c r="B16331" s="8" t="n">
        <v>0.05510054</v>
      </c>
      <c r="C16331" s="8" t="n">
        <v>0.001460435</v>
      </c>
    </row>
    <row r="16332">
      <c r="A16332" s="5" t="n">
        <v>16331</v>
      </c>
      <c r="B16332" s="6" t="n">
        <v>0.05511526</v>
      </c>
      <c r="C16332" s="6" t="n">
        <v>0.001467023</v>
      </c>
    </row>
    <row r="16333">
      <c r="A16333" s="7" t="n">
        <v>16332</v>
      </c>
      <c r="B16333" s="8" t="n">
        <v>0.0551296</v>
      </c>
      <c r="C16333" s="8" t="n">
        <v>0.001473538</v>
      </c>
    </row>
    <row r="16334">
      <c r="A16334" s="5" t="n">
        <v>16333</v>
      </c>
      <c r="B16334" s="6" t="n">
        <v>0.05514358</v>
      </c>
      <c r="C16334" s="6" t="n">
        <v>0.001479989</v>
      </c>
    </row>
    <row r="16335">
      <c r="A16335" s="7" t="n">
        <v>16334</v>
      </c>
      <c r="B16335" s="8" t="n">
        <v>0.05515717</v>
      </c>
      <c r="C16335" s="8" t="n">
        <v>0.001486385</v>
      </c>
    </row>
    <row r="16336">
      <c r="A16336" s="5" t="n">
        <v>16335</v>
      </c>
      <c r="B16336" s="6" t="n">
        <v>0.05517039</v>
      </c>
      <c r="C16336" s="6" t="n">
        <v>0.001492714</v>
      </c>
    </row>
    <row r="16337">
      <c r="A16337" s="7" t="n">
        <v>16336</v>
      </c>
      <c r="B16337" s="8" t="n">
        <v>0.05518323</v>
      </c>
      <c r="C16337" s="8" t="n">
        <v>0.001498981</v>
      </c>
    </row>
    <row r="16338">
      <c r="A16338" s="5" t="n">
        <v>16337</v>
      </c>
      <c r="B16338" s="6" t="n">
        <v>0.05519568</v>
      </c>
      <c r="C16338" s="6" t="n">
        <v>0.001505186</v>
      </c>
    </row>
    <row r="16339">
      <c r="A16339" s="7" t="n">
        <v>16338</v>
      </c>
      <c r="B16339" s="8" t="n">
        <v>0.05520774</v>
      </c>
      <c r="C16339" s="8" t="n">
        <v>0.001511322</v>
      </c>
    </row>
    <row r="16340">
      <c r="A16340" s="5" t="n">
        <v>16339</v>
      </c>
      <c r="B16340" s="6" t="n">
        <v>0.05521943</v>
      </c>
      <c r="C16340" s="6" t="n">
        <v>0.00151739</v>
      </c>
    </row>
    <row r="16341">
      <c r="A16341" s="7" t="n">
        <v>16340</v>
      </c>
      <c r="B16341" s="8" t="n">
        <v>0.05523072</v>
      </c>
      <c r="C16341" s="8" t="n">
        <v>0.001523382</v>
      </c>
    </row>
    <row r="16342">
      <c r="A16342" s="5" t="n">
        <v>16341</v>
      </c>
      <c r="B16342" s="6" t="n">
        <v>0.05524162</v>
      </c>
      <c r="C16342" s="6" t="n">
        <v>0.001529319</v>
      </c>
    </row>
    <row r="16343">
      <c r="A16343" s="7" t="n">
        <v>16342</v>
      </c>
      <c r="B16343" s="8" t="n">
        <v>0.05525212</v>
      </c>
      <c r="C16343" s="8" t="n">
        <v>0.00153516</v>
      </c>
    </row>
    <row r="16344">
      <c r="A16344" s="5" t="n">
        <v>16343</v>
      </c>
      <c r="B16344" s="6" t="n">
        <v>0.05526223</v>
      </c>
      <c r="C16344" s="6" t="n">
        <v>0.001540909</v>
      </c>
    </row>
    <row r="16345">
      <c r="A16345" s="7" t="n">
        <v>16344</v>
      </c>
      <c r="B16345" s="8" t="n">
        <v>0.05527194</v>
      </c>
      <c r="C16345" s="8" t="n">
        <v>0.001546582</v>
      </c>
    </row>
    <row r="16346">
      <c r="A16346" s="5" t="n">
        <v>16345</v>
      </c>
      <c r="B16346" s="6" t="n">
        <v>0.05528125</v>
      </c>
      <c r="C16346" s="6" t="n">
        <v>0.001552181</v>
      </c>
    </row>
    <row r="16347">
      <c r="A16347" s="7" t="n">
        <v>16346</v>
      </c>
      <c r="B16347" s="8" t="n">
        <v>0.05529017</v>
      </c>
      <c r="C16347" s="8" t="n">
        <v>0.00155771</v>
      </c>
    </row>
    <row r="16348">
      <c r="A16348" s="5" t="n">
        <v>16347</v>
      </c>
      <c r="B16348" s="6" t="n">
        <v>0.05529867</v>
      </c>
      <c r="C16348" s="6" t="n">
        <v>0.001562807</v>
      </c>
    </row>
    <row r="16349">
      <c r="A16349" s="7" t="n">
        <v>16348</v>
      </c>
      <c r="B16349" s="8" t="n">
        <v>0.05530677</v>
      </c>
      <c r="C16349" s="8" t="n">
        <v>0.001566418</v>
      </c>
    </row>
    <row r="16350">
      <c r="A16350" s="5" t="n">
        <v>16349</v>
      </c>
      <c r="B16350" s="6" t="n">
        <v>0.05531446</v>
      </c>
      <c r="C16350" s="6" t="n">
        <v>0.001569823</v>
      </c>
    </row>
    <row r="16351">
      <c r="A16351" s="7" t="n">
        <v>16350</v>
      </c>
      <c r="B16351" s="8" t="n">
        <v>0.05532175</v>
      </c>
      <c r="C16351" s="8" t="n">
        <v>0.001573463</v>
      </c>
    </row>
    <row r="16352">
      <c r="A16352" s="5" t="n">
        <v>16351</v>
      </c>
      <c r="B16352" s="6" t="n">
        <v>0.05532862</v>
      </c>
      <c r="C16352" s="6" t="n">
        <v>0.001577496</v>
      </c>
    </row>
    <row r="16353">
      <c r="A16353" s="7" t="n">
        <v>16352</v>
      </c>
      <c r="B16353" s="8" t="n">
        <v>0.05533509</v>
      </c>
      <c r="C16353" s="8" t="n">
        <v>0.001581906</v>
      </c>
    </row>
    <row r="16354">
      <c r="A16354" s="5" t="n">
        <v>16353</v>
      </c>
      <c r="B16354" s="6" t="n">
        <v>0.05534115</v>
      </c>
      <c r="C16354" s="6" t="n">
        <v>0.001586609</v>
      </c>
    </row>
    <row r="16355">
      <c r="A16355" s="7" t="n">
        <v>16354</v>
      </c>
      <c r="B16355" s="8" t="n">
        <v>0.05534679</v>
      </c>
      <c r="C16355" s="8" t="n">
        <v>0.001591919</v>
      </c>
    </row>
    <row r="16356">
      <c r="A16356" s="5" t="n">
        <v>16355</v>
      </c>
      <c r="B16356" s="6" t="n">
        <v>0.05535202</v>
      </c>
      <c r="C16356" s="6" t="n">
        <v>0.001597543</v>
      </c>
    </row>
    <row r="16357">
      <c r="A16357" s="7" t="n">
        <v>16356</v>
      </c>
      <c r="B16357" s="8" t="n">
        <v>0.05535683</v>
      </c>
      <c r="C16357" s="8" t="n">
        <v>0.001603123</v>
      </c>
    </row>
    <row r="16358">
      <c r="A16358" s="5" t="n">
        <v>16357</v>
      </c>
      <c r="B16358" s="6" t="n">
        <v>0.05536123</v>
      </c>
      <c r="C16358" s="6" t="n">
        <v>0.001608514</v>
      </c>
    </row>
    <row r="16359">
      <c r="A16359" s="7" t="n">
        <v>16358</v>
      </c>
      <c r="B16359" s="8" t="n">
        <v>0.05536521</v>
      </c>
      <c r="C16359" s="8" t="n">
        <v>0.001613671</v>
      </c>
    </row>
    <row r="16360">
      <c r="A16360" s="5" t="n">
        <v>16359</v>
      </c>
      <c r="B16360" s="6" t="n">
        <v>0.05536877</v>
      </c>
      <c r="C16360" s="6" t="n">
        <v>0.001618611</v>
      </c>
    </row>
    <row r="16361">
      <c r="A16361" s="7" t="n">
        <v>16360</v>
      </c>
      <c r="B16361" s="8" t="n">
        <v>0.05537191</v>
      </c>
      <c r="C16361" s="8" t="n">
        <v>0.001623361</v>
      </c>
    </row>
    <row r="16362">
      <c r="A16362" s="5" t="n">
        <v>16361</v>
      </c>
      <c r="B16362" s="6" t="n">
        <v>0.05537462</v>
      </c>
      <c r="C16362" s="6" t="n">
        <v>0.001627945</v>
      </c>
    </row>
    <row r="16363">
      <c r="A16363" s="7" t="n">
        <v>16362</v>
      </c>
      <c r="B16363" s="8" t="n">
        <v>0.05537692</v>
      </c>
      <c r="C16363" s="8" t="n">
        <v>0.001632395</v>
      </c>
    </row>
    <row r="16364">
      <c r="A16364" s="5" t="n">
        <v>16363</v>
      </c>
      <c r="B16364" s="6" t="n">
        <v>0.0553788</v>
      </c>
      <c r="C16364" s="6" t="n">
        <v>0.001636739</v>
      </c>
    </row>
    <row r="16365">
      <c r="A16365" s="7" t="n">
        <v>16364</v>
      </c>
      <c r="B16365" s="8" t="n">
        <v>0.05538026</v>
      </c>
      <c r="C16365" s="8" t="n">
        <v>0.001640986</v>
      </c>
    </row>
    <row r="16366">
      <c r="A16366" s="5" t="n">
        <v>16365</v>
      </c>
      <c r="B16366" s="6" t="n">
        <v>0.0553813</v>
      </c>
      <c r="C16366" s="6" t="n">
        <v>0.001645134</v>
      </c>
    </row>
    <row r="16367">
      <c r="A16367" s="7" t="n">
        <v>16366</v>
      </c>
      <c r="B16367" s="8" t="n">
        <v>0.05538192</v>
      </c>
      <c r="C16367" s="8" t="n">
        <v>0.00164919</v>
      </c>
    </row>
    <row r="16368">
      <c r="A16368" s="5" t="n">
        <v>16367</v>
      </c>
      <c r="B16368" s="6" t="n">
        <v>0.05538211</v>
      </c>
      <c r="C16368" s="6" t="n">
        <v>0.001653162</v>
      </c>
    </row>
    <row r="16369">
      <c r="A16369" s="7" t="n">
        <v>16368</v>
      </c>
      <c r="B16369" s="8" t="n">
        <v>0.05538188</v>
      </c>
      <c r="C16369" s="8" t="n">
        <v>0.001657042</v>
      </c>
    </row>
    <row r="16370">
      <c r="A16370" s="5" t="n">
        <v>16369</v>
      </c>
      <c r="B16370" s="6" t="n">
        <v>0.05538122</v>
      </c>
      <c r="C16370" s="6" t="n">
        <v>0.001660841</v>
      </c>
    </row>
    <row r="16371">
      <c r="A16371" s="7" t="n">
        <v>16370</v>
      </c>
      <c r="B16371" s="8" t="n">
        <v>0.05538015</v>
      </c>
      <c r="C16371" s="8" t="n">
        <v>0.001664566</v>
      </c>
    </row>
    <row r="16372">
      <c r="A16372" s="5" t="n">
        <v>16371</v>
      </c>
      <c r="B16372" s="6" t="n">
        <v>0.05537864</v>
      </c>
      <c r="C16372" s="6" t="n">
        <v>0.001668212</v>
      </c>
    </row>
    <row r="16373">
      <c r="A16373" s="7" t="n">
        <v>16372</v>
      </c>
      <c r="B16373" s="8" t="n">
        <v>0.05537672</v>
      </c>
      <c r="C16373" s="8" t="n">
        <v>0.001671773</v>
      </c>
    </row>
    <row r="16374">
      <c r="A16374" s="5" t="n">
        <v>16373</v>
      </c>
      <c r="B16374" s="6" t="n">
        <v>0.05537438</v>
      </c>
      <c r="C16374" s="6" t="n">
        <v>0.001675245</v>
      </c>
    </row>
    <row r="16375">
      <c r="A16375" s="7" t="n">
        <v>16374</v>
      </c>
      <c r="B16375" s="8" t="n">
        <v>0.05537162</v>
      </c>
      <c r="C16375" s="8" t="n">
        <v>0.001678629</v>
      </c>
    </row>
    <row r="16376">
      <c r="A16376" s="5" t="n">
        <v>16375</v>
      </c>
      <c r="B16376" s="6" t="n">
        <v>0.05536843</v>
      </c>
      <c r="C16376" s="6" t="n">
        <v>0.001681916</v>
      </c>
    </row>
    <row r="16377">
      <c r="A16377" s="7" t="n">
        <v>16376</v>
      </c>
      <c r="B16377" s="8" t="n">
        <v>0.05536482</v>
      </c>
      <c r="C16377" s="8" t="n">
        <v>0.00168512</v>
      </c>
    </row>
    <row r="16378">
      <c r="A16378" s="5" t="n">
        <v>16377</v>
      </c>
      <c r="B16378" s="6" t="n">
        <v>0.05536079</v>
      </c>
      <c r="C16378" s="6" t="n">
        <v>0.001688245</v>
      </c>
    </row>
    <row r="16379">
      <c r="A16379" s="7" t="n">
        <v>16378</v>
      </c>
      <c r="B16379" s="8" t="n">
        <v>0.05535633</v>
      </c>
      <c r="C16379" s="8" t="n">
        <v>0.001691294</v>
      </c>
    </row>
    <row r="16380">
      <c r="A16380" s="5" t="n">
        <v>16379</v>
      </c>
      <c r="B16380" s="6" t="n">
        <v>0.05535146</v>
      </c>
      <c r="C16380" s="6" t="n">
        <v>0.001694258</v>
      </c>
    </row>
    <row r="16381">
      <c r="A16381" s="7" t="n">
        <v>16380</v>
      </c>
      <c r="B16381" s="8" t="n">
        <v>0.05534617</v>
      </c>
      <c r="C16381" s="8" t="n">
        <v>0.001697127</v>
      </c>
    </row>
    <row r="16382">
      <c r="A16382" s="5" t="n">
        <v>16381</v>
      </c>
      <c r="B16382" s="6" t="n">
        <v>0.05534046</v>
      </c>
      <c r="C16382" s="6" t="n">
        <v>0.001699884</v>
      </c>
    </row>
    <row r="16383">
      <c r="A16383" s="7" t="n">
        <v>16382</v>
      </c>
      <c r="B16383" s="8" t="n">
        <v>0.05533433</v>
      </c>
      <c r="C16383" s="8" t="n">
        <v>0.001702545</v>
      </c>
    </row>
    <row r="16384">
      <c r="A16384" s="5" t="n">
        <v>16383</v>
      </c>
      <c r="B16384" s="6" t="n">
        <v>0.05532779</v>
      </c>
      <c r="C16384" s="6" t="n">
        <v>0.001705115</v>
      </c>
    </row>
    <row r="16385">
      <c r="A16385" s="7" t="n">
        <v>16384</v>
      </c>
      <c r="B16385" s="8" t="n">
        <v>0.05532083</v>
      </c>
      <c r="C16385" s="8" t="n">
        <v>0.001707611</v>
      </c>
    </row>
    <row r="16386">
      <c r="A16386" s="5" t="n">
        <v>16385</v>
      </c>
      <c r="B16386" s="6" t="n">
        <v>0.05531345</v>
      </c>
      <c r="C16386" s="6" t="n">
        <v>0.00171003</v>
      </c>
    </row>
    <row r="16387">
      <c r="A16387" s="7" t="n">
        <v>16386</v>
      </c>
      <c r="B16387" s="8" t="n">
        <v>0.05530567</v>
      </c>
      <c r="C16387" s="8" t="n">
        <v>0.001712371</v>
      </c>
    </row>
    <row r="16388">
      <c r="A16388" s="5" t="n">
        <v>16387</v>
      </c>
      <c r="B16388" s="6" t="n">
        <v>0.05529747</v>
      </c>
      <c r="C16388" s="6" t="n">
        <v>0.001714635</v>
      </c>
    </row>
    <row r="16389">
      <c r="A16389" s="7" t="n">
        <v>16388</v>
      </c>
      <c r="B16389" s="8" t="n">
        <v>0.05528886</v>
      </c>
      <c r="C16389" s="8" t="n">
        <v>0.001716828</v>
      </c>
    </row>
    <row r="16390">
      <c r="A16390" s="5" t="n">
        <v>16389</v>
      </c>
      <c r="B16390" s="6" t="n">
        <v>0.05527983</v>
      </c>
      <c r="C16390" s="6" t="n">
        <v>0.00171895</v>
      </c>
    </row>
    <row r="16391">
      <c r="A16391" s="7" t="n">
        <v>16390</v>
      </c>
      <c r="B16391" s="8" t="n">
        <v>0.05527041</v>
      </c>
      <c r="C16391" s="8" t="n">
        <v>0.001720991</v>
      </c>
    </row>
    <row r="16392">
      <c r="A16392" s="5" t="n">
        <v>16391</v>
      </c>
      <c r="B16392" s="6" t="n">
        <v>0.05526057</v>
      </c>
      <c r="C16392" s="6" t="n">
        <v>0.001722935</v>
      </c>
    </row>
    <row r="16393">
      <c r="A16393" s="7" t="n">
        <v>16392</v>
      </c>
      <c r="B16393" s="8" t="n">
        <v>0.05525033</v>
      </c>
      <c r="C16393" s="8" t="n">
        <v>0.001724789</v>
      </c>
    </row>
    <row r="16394">
      <c r="A16394" s="5" t="n">
        <v>16393</v>
      </c>
      <c r="B16394" s="6" t="n">
        <v>0.05523968</v>
      </c>
      <c r="C16394" s="6" t="n">
        <v>0.001726572</v>
      </c>
    </row>
    <row r="16395">
      <c r="A16395" s="7" t="n">
        <v>16394</v>
      </c>
      <c r="B16395" s="8" t="n">
        <v>0.05522864</v>
      </c>
      <c r="C16395" s="8" t="n">
        <v>0.001728275</v>
      </c>
    </row>
    <row r="16396">
      <c r="A16396" s="5" t="n">
        <v>16395</v>
      </c>
      <c r="B16396" s="6" t="n">
        <v>0.05521719</v>
      </c>
      <c r="C16396" s="6" t="n">
        <v>0.001729877</v>
      </c>
    </row>
    <row r="16397">
      <c r="A16397" s="7" t="n">
        <v>16396</v>
      </c>
      <c r="B16397" s="8" t="n">
        <v>0.05520535</v>
      </c>
      <c r="C16397" s="8" t="n">
        <v>0.001731215</v>
      </c>
    </row>
    <row r="16398">
      <c r="A16398" s="5" t="n">
        <v>16397</v>
      </c>
      <c r="B16398" s="6" t="n">
        <v>0.05519311</v>
      </c>
      <c r="C16398" s="6" t="n">
        <v>0.00173229</v>
      </c>
    </row>
    <row r="16399">
      <c r="A16399" s="7" t="n">
        <v>16398</v>
      </c>
      <c r="B16399" s="8" t="n">
        <v>0.05518048</v>
      </c>
      <c r="C16399" s="8" t="n">
        <v>0.001733348</v>
      </c>
    </row>
    <row r="16400">
      <c r="A16400" s="5" t="n">
        <v>16399</v>
      </c>
      <c r="B16400" s="6" t="n">
        <v>0.05516746</v>
      </c>
      <c r="C16400" s="6" t="n">
        <v>0.001734386</v>
      </c>
    </row>
    <row r="16401">
      <c r="A16401" s="7" t="n">
        <v>16400</v>
      </c>
      <c r="B16401" s="8" t="n">
        <v>0.05515406</v>
      </c>
      <c r="C16401" s="8" t="n">
        <v>0.001735369</v>
      </c>
    </row>
    <row r="16402">
      <c r="A16402" s="5" t="n">
        <v>16401</v>
      </c>
      <c r="B16402" s="6" t="n">
        <v>0.05514026</v>
      </c>
      <c r="C16402" s="6" t="n">
        <v>0.001736245</v>
      </c>
    </row>
    <row r="16403">
      <c r="A16403" s="7" t="n">
        <v>16402</v>
      </c>
      <c r="B16403" s="8" t="n">
        <v>0.05512609</v>
      </c>
      <c r="C16403" s="8" t="n">
        <v>0.001736984</v>
      </c>
    </row>
    <row r="16404">
      <c r="A16404" s="5" t="n">
        <v>16403</v>
      </c>
      <c r="B16404" s="6" t="n">
        <v>0.05511153</v>
      </c>
      <c r="C16404" s="6" t="n">
        <v>0.001737569</v>
      </c>
    </row>
    <row r="16405">
      <c r="A16405" s="7" t="n">
        <v>16404</v>
      </c>
      <c r="B16405" s="8" t="n">
        <v>0.05509659</v>
      </c>
      <c r="C16405" s="8" t="n">
        <v>0.001738048</v>
      </c>
    </row>
    <row r="16406">
      <c r="A16406" s="5" t="n">
        <v>16405</v>
      </c>
      <c r="B16406" s="6" t="n">
        <v>0.05508127</v>
      </c>
      <c r="C16406" s="6" t="n">
        <v>0.001738435</v>
      </c>
    </row>
    <row r="16407">
      <c r="A16407" s="7" t="n">
        <v>16406</v>
      </c>
      <c r="B16407" s="8" t="n">
        <v>0.05506559</v>
      </c>
      <c r="C16407" s="8" t="n">
        <v>0.001738739</v>
      </c>
    </row>
    <row r="16408">
      <c r="A16408" s="5" t="n">
        <v>16407</v>
      </c>
      <c r="B16408" s="6" t="n">
        <v>0.05504954</v>
      </c>
      <c r="C16408" s="6" t="n">
        <v>0.001738966</v>
      </c>
    </row>
    <row r="16409">
      <c r="A16409" s="7" t="n">
        <v>16408</v>
      </c>
      <c r="B16409" s="8" t="n">
        <v>0.0550331</v>
      </c>
      <c r="C16409" s="8" t="n">
        <v>0.0017391</v>
      </c>
    </row>
    <row r="16410">
      <c r="A16410" s="5" t="n">
        <v>16409</v>
      </c>
      <c r="B16410" s="6" t="n">
        <v>0.05501631</v>
      </c>
      <c r="C16410" s="6" t="n">
        <v>0.001739146</v>
      </c>
    </row>
    <row r="16411">
      <c r="A16411" s="7" t="n">
        <v>16410</v>
      </c>
      <c r="B16411" s="8" t="n">
        <v>0.05499915</v>
      </c>
      <c r="C16411" s="8" t="n">
        <v>0.001739114</v>
      </c>
    </row>
    <row r="16412">
      <c r="A16412" s="5" t="n">
        <v>16411</v>
      </c>
      <c r="B16412" s="6" t="n">
        <v>0.05498163</v>
      </c>
      <c r="C16412" s="6" t="n">
        <v>0.001739001</v>
      </c>
    </row>
    <row r="16413">
      <c r="A16413" s="7" t="n">
        <v>16412</v>
      </c>
      <c r="B16413" s="8" t="n">
        <v>0.05496376</v>
      </c>
      <c r="C16413" s="8" t="n">
        <v>0.001738804</v>
      </c>
    </row>
    <row r="16414">
      <c r="A16414" s="5" t="n">
        <v>16413</v>
      </c>
      <c r="B16414" s="6" t="n">
        <v>0.05494554</v>
      </c>
      <c r="C16414" s="6" t="n">
        <v>0.001738526</v>
      </c>
    </row>
    <row r="16415">
      <c r="A16415" s="7" t="n">
        <v>16414</v>
      </c>
      <c r="B16415" s="8" t="n">
        <v>0.05492696</v>
      </c>
      <c r="C16415" s="8" t="n">
        <v>0.001738154</v>
      </c>
    </row>
    <row r="16416">
      <c r="A16416" s="5" t="n">
        <v>16415</v>
      </c>
      <c r="B16416" s="6" t="n">
        <v>0.05490804</v>
      </c>
      <c r="C16416" s="6" t="n">
        <v>0.001737709</v>
      </c>
    </row>
    <row r="16417">
      <c r="A16417" s="7" t="n">
        <v>16416</v>
      </c>
      <c r="B16417" s="8" t="n">
        <v>0.05488876</v>
      </c>
      <c r="C16417" s="8" t="n">
        <v>0.00173717</v>
      </c>
    </row>
    <row r="16418">
      <c r="A16418" s="5" t="n">
        <v>16417</v>
      </c>
      <c r="B16418" s="6" t="n">
        <v>0.05486916</v>
      </c>
      <c r="C16418" s="6" t="n">
        <v>0.00173621</v>
      </c>
    </row>
    <row r="16419">
      <c r="A16419" s="7" t="n">
        <v>16418</v>
      </c>
      <c r="B16419" s="8" t="n">
        <v>0.0548492</v>
      </c>
      <c r="C16419" s="8" t="n">
        <v>0.00173517</v>
      </c>
    </row>
    <row r="16420">
      <c r="A16420" s="5" t="n">
        <v>16419</v>
      </c>
      <c r="B16420" s="6" t="n">
        <v>0.05482892</v>
      </c>
      <c r="C16420" s="6" t="n">
        <v>0.001734118</v>
      </c>
    </row>
    <row r="16421">
      <c r="A16421" s="7" t="n">
        <v>16420</v>
      </c>
      <c r="B16421" s="8" t="n">
        <v>0.05480831</v>
      </c>
      <c r="C16421" s="8" t="n">
        <v>0.001733028</v>
      </c>
    </row>
    <row r="16422">
      <c r="A16422" s="5" t="n">
        <v>16421</v>
      </c>
      <c r="B16422" s="6" t="n">
        <v>0.05478738</v>
      </c>
      <c r="C16422" s="6" t="n">
        <v>0.00173198</v>
      </c>
    </row>
    <row r="16423">
      <c r="A16423" s="7" t="n">
        <v>16422</v>
      </c>
      <c r="B16423" s="8" t="n">
        <v>0.05476612</v>
      </c>
      <c r="C16423" s="8" t="n">
        <v>0.00173098</v>
      </c>
    </row>
    <row r="16424">
      <c r="A16424" s="5" t="n">
        <v>16423</v>
      </c>
      <c r="B16424" s="6" t="n">
        <v>0.05474453</v>
      </c>
      <c r="C16424" s="6" t="n">
        <v>0.001730011</v>
      </c>
    </row>
    <row r="16425">
      <c r="A16425" s="7" t="n">
        <v>16424</v>
      </c>
      <c r="B16425" s="8" t="n">
        <v>0.05472264</v>
      </c>
      <c r="C16425" s="8" t="n">
        <v>0.00172904</v>
      </c>
    </row>
    <row r="16426">
      <c r="A16426" s="5" t="n">
        <v>16425</v>
      </c>
      <c r="B16426" s="6" t="n">
        <v>0.05470043</v>
      </c>
      <c r="C16426" s="6" t="n">
        <v>0.001728017</v>
      </c>
    </row>
    <row r="16427">
      <c r="A16427" s="7" t="n">
        <v>16426</v>
      </c>
      <c r="B16427" s="8" t="n">
        <v>0.05467791</v>
      </c>
      <c r="C16427" s="8" t="n">
        <v>0.001726919</v>
      </c>
    </row>
    <row r="16428">
      <c r="A16428" s="5" t="n">
        <v>16427</v>
      </c>
      <c r="B16428" s="6" t="n">
        <v>0.05465509</v>
      </c>
      <c r="C16428" s="6" t="n">
        <v>0.001725769</v>
      </c>
    </row>
    <row r="16429">
      <c r="A16429" s="7" t="n">
        <v>16428</v>
      </c>
      <c r="B16429" s="8" t="n">
        <v>0.05463197</v>
      </c>
      <c r="C16429" s="8" t="n">
        <v>0.001724561</v>
      </c>
    </row>
    <row r="16430">
      <c r="A16430" s="5" t="n">
        <v>16429</v>
      </c>
      <c r="B16430" s="6" t="n">
        <v>0.05460856</v>
      </c>
      <c r="C16430" s="6" t="n">
        <v>0.001723284</v>
      </c>
    </row>
    <row r="16431">
      <c r="A16431" s="7" t="n">
        <v>16430</v>
      </c>
      <c r="B16431" s="8" t="n">
        <v>0.05458485</v>
      </c>
      <c r="C16431" s="8" t="n">
        <v>0.001721926</v>
      </c>
    </row>
    <row r="16432">
      <c r="A16432" s="5" t="n">
        <v>16431</v>
      </c>
      <c r="B16432" s="6" t="n">
        <v>0.05456085</v>
      </c>
      <c r="C16432" s="6" t="n">
        <v>0.001720465</v>
      </c>
    </row>
    <row r="16433">
      <c r="A16433" s="7" t="n">
        <v>16432</v>
      </c>
      <c r="B16433" s="8" t="n">
        <v>0.05453657</v>
      </c>
      <c r="C16433" s="8" t="n">
        <v>0.001718912</v>
      </c>
    </row>
    <row r="16434">
      <c r="A16434" s="5" t="n">
        <v>16433</v>
      </c>
      <c r="B16434" s="6" t="n">
        <v>0.05451202</v>
      </c>
      <c r="C16434" s="6" t="n">
        <v>0.001717292</v>
      </c>
    </row>
    <row r="16435">
      <c r="A16435" s="7" t="n">
        <v>16434</v>
      </c>
      <c r="B16435" s="8" t="n">
        <v>0.05448719</v>
      </c>
      <c r="C16435" s="8" t="n">
        <v>0.001715596</v>
      </c>
    </row>
    <row r="16436">
      <c r="A16436" s="5" t="n">
        <v>16435</v>
      </c>
      <c r="B16436" s="6" t="n">
        <v>0.05446209</v>
      </c>
      <c r="C16436" s="6" t="n">
        <v>0.001713904</v>
      </c>
    </row>
    <row r="16437">
      <c r="A16437" s="7" t="n">
        <v>16436</v>
      </c>
      <c r="B16437" s="8" t="n">
        <v>0.05443672</v>
      </c>
      <c r="C16437" s="8" t="n">
        <v>0.001712185</v>
      </c>
    </row>
    <row r="16438">
      <c r="A16438" s="5" t="n">
        <v>16437</v>
      </c>
      <c r="B16438" s="6" t="n">
        <v>0.05441109</v>
      </c>
      <c r="C16438" s="6" t="n">
        <v>0.001710327</v>
      </c>
    </row>
    <row r="16439">
      <c r="A16439" s="7" t="n">
        <v>16438</v>
      </c>
      <c r="B16439" s="8" t="n">
        <v>0.0543852</v>
      </c>
      <c r="C16439" s="8" t="n">
        <v>0.001708325</v>
      </c>
    </row>
    <row r="16440">
      <c r="A16440" s="5" t="n">
        <v>16439</v>
      </c>
      <c r="B16440" s="6" t="n">
        <v>0.05435906</v>
      </c>
      <c r="C16440" s="6" t="n">
        <v>0.001706212</v>
      </c>
    </row>
    <row r="16441">
      <c r="A16441" s="7" t="n">
        <v>16440</v>
      </c>
      <c r="B16441" s="8" t="n">
        <v>0.05433268</v>
      </c>
      <c r="C16441" s="8" t="n">
        <v>0.001704012</v>
      </c>
    </row>
    <row r="16442">
      <c r="A16442" s="5" t="n">
        <v>16441</v>
      </c>
      <c r="B16442" s="6" t="n">
        <v>0.05430605</v>
      </c>
      <c r="C16442" s="6" t="n">
        <v>0.001701761</v>
      </c>
    </row>
    <row r="16443">
      <c r="A16443" s="7" t="n">
        <v>16442</v>
      </c>
      <c r="B16443" s="8" t="n">
        <v>0.05427918</v>
      </c>
      <c r="C16443" s="8" t="n">
        <v>0.001699854</v>
      </c>
    </row>
    <row r="16444">
      <c r="A16444" s="5" t="n">
        <v>16443</v>
      </c>
      <c r="B16444" s="6" t="n">
        <v>0.05425208</v>
      </c>
      <c r="C16444" s="6" t="n">
        <v>0.001698206</v>
      </c>
    </row>
    <row r="16445">
      <c r="A16445" s="7" t="n">
        <v>16444</v>
      </c>
      <c r="B16445" s="8" t="n">
        <v>0.05422475</v>
      </c>
      <c r="C16445" s="8" t="n">
        <v>0.001696819</v>
      </c>
    </row>
    <row r="16446">
      <c r="A16446" s="5" t="n">
        <v>16445</v>
      </c>
      <c r="B16446" s="6" t="n">
        <v>0.05419719</v>
      </c>
      <c r="C16446" s="6" t="n">
        <v>0.001695589</v>
      </c>
    </row>
    <row r="16447">
      <c r="A16447" s="7" t="n">
        <v>16446</v>
      </c>
      <c r="B16447" s="8" t="n">
        <v>0.05416943</v>
      </c>
      <c r="C16447" s="8" t="n">
        <v>0.001694383</v>
      </c>
    </row>
    <row r="16448">
      <c r="A16448" s="5" t="n">
        <v>16447</v>
      </c>
      <c r="B16448" s="6" t="n">
        <v>0.05414144</v>
      </c>
      <c r="C16448" s="6" t="n">
        <v>0.001693082</v>
      </c>
    </row>
    <row r="16449">
      <c r="A16449" s="7" t="n">
        <v>16448</v>
      </c>
      <c r="B16449" s="8" t="n">
        <v>0.05411325</v>
      </c>
      <c r="C16449" s="8" t="n">
        <v>0.001691593</v>
      </c>
    </row>
    <row r="16450">
      <c r="A16450" s="5" t="n">
        <v>16449</v>
      </c>
      <c r="B16450" s="6" t="n">
        <v>0.05408485</v>
      </c>
      <c r="C16450" s="6" t="n">
        <v>0.001689825</v>
      </c>
    </row>
    <row r="16451">
      <c r="A16451" s="7" t="n">
        <v>16450</v>
      </c>
      <c r="B16451" s="8" t="n">
        <v>0.05405625</v>
      </c>
      <c r="C16451" s="8" t="n">
        <v>0.001687806</v>
      </c>
    </row>
    <row r="16452">
      <c r="A16452" s="5" t="n">
        <v>16451</v>
      </c>
      <c r="B16452" s="6" t="n">
        <v>0.05402747</v>
      </c>
      <c r="C16452" s="6" t="n">
        <v>0.00168554</v>
      </c>
    </row>
    <row r="16453">
      <c r="A16453" s="7" t="n">
        <v>16452</v>
      </c>
      <c r="B16453" s="8" t="n">
        <v>0.0539985</v>
      </c>
      <c r="C16453" s="8" t="n">
        <v>0.001682972</v>
      </c>
    </row>
    <row r="16454">
      <c r="A16454" s="5" t="n">
        <v>16453</v>
      </c>
      <c r="B16454" s="6" t="n">
        <v>0.05396935</v>
      </c>
      <c r="C16454" s="6" t="n">
        <v>0.001680175</v>
      </c>
    </row>
    <row r="16455">
      <c r="A16455" s="7" t="n">
        <v>16454</v>
      </c>
      <c r="B16455" s="8" t="n">
        <v>0.05394002</v>
      </c>
      <c r="C16455" s="8" t="n">
        <v>0.001677237</v>
      </c>
    </row>
    <row r="16456">
      <c r="A16456" s="5" t="n">
        <v>16455</v>
      </c>
      <c r="B16456" s="6" t="n">
        <v>0.05391052</v>
      </c>
      <c r="C16456" s="6" t="n">
        <v>0.001674595</v>
      </c>
    </row>
    <row r="16457">
      <c r="A16457" s="7" t="n">
        <v>16456</v>
      </c>
      <c r="B16457" s="8" t="n">
        <v>0.05388085</v>
      </c>
      <c r="C16457" s="8" t="n">
        <v>0.001672002</v>
      </c>
    </row>
    <row r="16458">
      <c r="A16458" s="5" t="n">
        <v>16457</v>
      </c>
      <c r="B16458" s="6" t="n">
        <v>0.05385103</v>
      </c>
      <c r="C16458" s="6" t="n">
        <v>0.001669322</v>
      </c>
    </row>
    <row r="16459">
      <c r="A16459" s="7" t="n">
        <v>16458</v>
      </c>
      <c r="B16459" s="8" t="n">
        <v>0.05382105</v>
      </c>
      <c r="C16459" s="8" t="n">
        <v>0.001666492</v>
      </c>
    </row>
    <row r="16460">
      <c r="A16460" s="5" t="n">
        <v>16459</v>
      </c>
      <c r="B16460" s="6" t="n">
        <v>0.05379093</v>
      </c>
      <c r="C16460" s="6" t="n">
        <v>0.001663489</v>
      </c>
    </row>
    <row r="16461">
      <c r="A16461" s="7" t="n">
        <v>16460</v>
      </c>
      <c r="B16461" s="8" t="n">
        <v>0.05376067</v>
      </c>
      <c r="C16461" s="8" t="n">
        <v>0.001660312</v>
      </c>
    </row>
    <row r="16462">
      <c r="A16462" s="5" t="n">
        <v>16461</v>
      </c>
      <c r="B16462" s="6" t="n">
        <v>0.05373027</v>
      </c>
      <c r="C16462" s="6" t="n">
        <v>0.001656966</v>
      </c>
    </row>
    <row r="16463">
      <c r="A16463" s="7" t="n">
        <v>16462</v>
      </c>
      <c r="B16463" s="8" t="n">
        <v>0.05369973</v>
      </c>
      <c r="C16463" s="8" t="n">
        <v>0.001653522</v>
      </c>
    </row>
    <row r="16464">
      <c r="A16464" s="5" t="n">
        <v>16463</v>
      </c>
      <c r="B16464" s="6" t="n">
        <v>0.05366908</v>
      </c>
      <c r="C16464" s="6" t="n">
        <v>0.001649997</v>
      </c>
    </row>
    <row r="16465">
      <c r="A16465" s="7" t="n">
        <v>16464</v>
      </c>
      <c r="B16465" s="8" t="n">
        <v>0.0536383</v>
      </c>
      <c r="C16465" s="8" t="n">
        <v>0.00164638</v>
      </c>
    </row>
    <row r="16466">
      <c r="A16466" s="5" t="n">
        <v>16465</v>
      </c>
      <c r="B16466" s="6" t="n">
        <v>0.05360741</v>
      </c>
      <c r="C16466" s="6" t="n">
        <v>0.001642653</v>
      </c>
    </row>
    <row r="16467">
      <c r="A16467" s="7" t="n">
        <v>16466</v>
      </c>
      <c r="B16467" s="8" t="n">
        <v>0.05357642</v>
      </c>
      <c r="C16467" s="8" t="n">
        <v>0.00163882</v>
      </c>
    </row>
    <row r="16468">
      <c r="A16468" s="5" t="n">
        <v>16467</v>
      </c>
      <c r="B16468" s="6" t="n">
        <v>0.05354532</v>
      </c>
      <c r="C16468" s="6" t="n">
        <v>0.001634891</v>
      </c>
    </row>
    <row r="16469">
      <c r="A16469" s="7" t="n">
        <v>16468</v>
      </c>
      <c r="B16469" s="8" t="n">
        <v>0.05351413</v>
      </c>
      <c r="C16469" s="8" t="n">
        <v>0.001631158</v>
      </c>
    </row>
    <row r="16470">
      <c r="A16470" s="5" t="n">
        <v>16469</v>
      </c>
      <c r="B16470" s="6" t="n">
        <v>0.05348284</v>
      </c>
      <c r="C16470" s="6" t="n">
        <v>0.001627581</v>
      </c>
    </row>
    <row r="16471">
      <c r="A16471" s="7" t="n">
        <v>16470</v>
      </c>
      <c r="B16471" s="8" t="n">
        <v>0.05345147</v>
      </c>
      <c r="C16471" s="8" t="n">
        <v>0.001624048</v>
      </c>
    </row>
    <row r="16472">
      <c r="A16472" s="5" t="n">
        <v>16471</v>
      </c>
      <c r="B16472" s="6" t="n">
        <v>0.05342003</v>
      </c>
      <c r="C16472" s="6" t="n">
        <v>0.001620453</v>
      </c>
    </row>
    <row r="16473">
      <c r="A16473" s="7" t="n">
        <v>16472</v>
      </c>
      <c r="B16473" s="8" t="n">
        <v>0.05338851</v>
      </c>
      <c r="C16473" s="8" t="n">
        <v>0.001616707</v>
      </c>
    </row>
    <row r="16474">
      <c r="A16474" s="5" t="n">
        <v>16473</v>
      </c>
      <c r="B16474" s="6" t="n">
        <v>0.05335692</v>
      </c>
      <c r="C16474" s="6" t="n">
        <v>0.001612757</v>
      </c>
    </row>
    <row r="16475">
      <c r="A16475" s="7" t="n">
        <v>16474</v>
      </c>
      <c r="B16475" s="8" t="n">
        <v>0.05332528</v>
      </c>
      <c r="C16475" s="8" t="n">
        <v>0.001608605</v>
      </c>
    </row>
    <row r="16476">
      <c r="A16476" s="5" t="n">
        <v>16475</v>
      </c>
      <c r="B16476" s="6" t="n">
        <v>0.05329358</v>
      </c>
      <c r="C16476" s="6" t="n">
        <v>0.001604257</v>
      </c>
    </row>
    <row r="16477">
      <c r="A16477" s="7" t="n">
        <v>16476</v>
      </c>
      <c r="B16477" s="8" t="n">
        <v>0.05326182</v>
      </c>
      <c r="C16477" s="8" t="n">
        <v>0.001599743</v>
      </c>
    </row>
    <row r="16478">
      <c r="A16478" s="5" t="n">
        <v>16477</v>
      </c>
      <c r="B16478" s="6" t="n">
        <v>0.05323002</v>
      </c>
      <c r="C16478" s="6" t="n">
        <v>0.001595205</v>
      </c>
    </row>
    <row r="16479">
      <c r="A16479" s="7" t="n">
        <v>16478</v>
      </c>
      <c r="B16479" s="8" t="n">
        <v>0.05319819</v>
      </c>
      <c r="C16479" s="8" t="n">
        <v>0.001590584</v>
      </c>
    </row>
    <row r="16480">
      <c r="A16480" s="5" t="n">
        <v>16479</v>
      </c>
      <c r="B16480" s="6" t="n">
        <v>0.05316632</v>
      </c>
      <c r="C16480" s="6" t="n">
        <v>0.001585857</v>
      </c>
    </row>
    <row r="16481">
      <c r="A16481" s="7" t="n">
        <v>16480</v>
      </c>
      <c r="B16481" s="8" t="n">
        <v>0.05313442</v>
      </c>
      <c r="C16481" s="8" t="n">
        <v>0.001581042</v>
      </c>
    </row>
    <row r="16482">
      <c r="A16482" s="5" t="n">
        <v>16481</v>
      </c>
      <c r="B16482" s="6" t="n">
        <v>0.05310251</v>
      </c>
      <c r="C16482" s="6" t="n">
        <v>0.001576129</v>
      </c>
    </row>
    <row r="16483">
      <c r="A16483" s="7" t="n">
        <v>16482</v>
      </c>
      <c r="B16483" s="8" t="n">
        <v>0.05307058</v>
      </c>
      <c r="C16483" s="8" t="n">
        <v>0.001571172</v>
      </c>
    </row>
    <row r="16484">
      <c r="A16484" s="5" t="n">
        <v>16483</v>
      </c>
      <c r="B16484" s="6" t="n">
        <v>0.05303863</v>
      </c>
      <c r="C16484" s="6" t="n">
        <v>0.001566177</v>
      </c>
    </row>
    <row r="16485">
      <c r="A16485" s="7" t="n">
        <v>16484</v>
      </c>
      <c r="B16485" s="8" t="n">
        <v>0.05300668</v>
      </c>
      <c r="C16485" s="8" t="n">
        <v>0.001561102</v>
      </c>
    </row>
    <row r="16486">
      <c r="A16486" s="5" t="n">
        <v>16485</v>
      </c>
      <c r="B16486" s="6" t="n">
        <v>0.05297473</v>
      </c>
      <c r="C16486" s="6" t="n">
        <v>0.001555947</v>
      </c>
    </row>
    <row r="16487">
      <c r="A16487" s="7" t="n">
        <v>16486</v>
      </c>
      <c r="B16487" s="8" t="n">
        <v>0.05294279</v>
      </c>
      <c r="C16487" s="8" t="n">
        <v>0.001550718</v>
      </c>
    </row>
    <row r="16488">
      <c r="A16488" s="5" t="n">
        <v>16487</v>
      </c>
      <c r="B16488" s="6" t="n">
        <v>0.05291086</v>
      </c>
      <c r="C16488" s="6" t="n">
        <v>0.001545424</v>
      </c>
    </row>
    <row r="16489">
      <c r="A16489" s="7" t="n">
        <v>16488</v>
      </c>
      <c r="B16489" s="8" t="n">
        <v>0.05287896</v>
      </c>
      <c r="C16489" s="8" t="n">
        <v>0.001540056</v>
      </c>
    </row>
    <row r="16490">
      <c r="A16490" s="5" t="n">
        <v>16489</v>
      </c>
      <c r="B16490" s="6" t="n">
        <v>0.05284707</v>
      </c>
      <c r="C16490" s="6" t="n">
        <v>0.00153464</v>
      </c>
    </row>
    <row r="16491">
      <c r="A16491" s="7" t="n">
        <v>16490</v>
      </c>
      <c r="B16491" s="8" t="n">
        <v>0.05281521</v>
      </c>
      <c r="C16491" s="8" t="n">
        <v>0.001529139</v>
      </c>
    </row>
    <row r="16492">
      <c r="A16492" s="5" t="n">
        <v>16491</v>
      </c>
      <c r="B16492" s="6" t="n">
        <v>0.05278339</v>
      </c>
      <c r="C16492" s="6" t="n">
        <v>0.001523564</v>
      </c>
    </row>
    <row r="16493">
      <c r="A16493" s="7" t="n">
        <v>16492</v>
      </c>
      <c r="B16493" s="8" t="n">
        <v>0.0527516</v>
      </c>
      <c r="C16493" s="8" t="n">
        <v>0.001517922</v>
      </c>
    </row>
    <row r="16494">
      <c r="A16494" s="5" t="n">
        <v>16493</v>
      </c>
      <c r="B16494" s="6" t="n">
        <v>0.05271987</v>
      </c>
      <c r="C16494" s="6" t="n">
        <v>0.001512226</v>
      </c>
    </row>
    <row r="16495">
      <c r="A16495" s="7" t="n">
        <v>16494</v>
      </c>
      <c r="B16495" s="8" t="n">
        <v>0.05268818</v>
      </c>
      <c r="C16495" s="8" t="n">
        <v>0.001506477</v>
      </c>
    </row>
    <row r="16496">
      <c r="A16496" s="5" t="n">
        <v>16495</v>
      </c>
      <c r="B16496" s="6" t="n">
        <v>0.05265655</v>
      </c>
      <c r="C16496" s="6" t="n">
        <v>0.001500662</v>
      </c>
    </row>
    <row r="16497">
      <c r="A16497" s="7" t="n">
        <v>16496</v>
      </c>
      <c r="B16497" s="8" t="n">
        <v>0.05262498</v>
      </c>
      <c r="C16497" s="8" t="n">
        <v>0.001494715</v>
      </c>
    </row>
    <row r="16498">
      <c r="A16498" s="5" t="n">
        <v>16497</v>
      </c>
      <c r="B16498" s="6" t="n">
        <v>0.05259348</v>
      </c>
      <c r="C16498" s="6" t="n">
        <v>0.001488682</v>
      </c>
    </row>
    <row r="16499">
      <c r="A16499" s="7" t="n">
        <v>16498</v>
      </c>
      <c r="B16499" s="8" t="n">
        <v>0.05256205</v>
      </c>
      <c r="C16499" s="8" t="n">
        <v>0.001482598</v>
      </c>
    </row>
    <row r="16500">
      <c r="A16500" s="5" t="n">
        <v>16499</v>
      </c>
      <c r="B16500" s="6" t="n">
        <v>0.05253071</v>
      </c>
      <c r="C16500" s="6" t="n">
        <v>0.001476474</v>
      </c>
    </row>
    <row r="16501">
      <c r="A16501" s="7" t="n">
        <v>16500</v>
      </c>
      <c r="B16501" s="8" t="n">
        <v>0.05249945</v>
      </c>
      <c r="C16501" s="8" t="n">
        <v>0.00147028</v>
      </c>
    </row>
    <row r="16502">
      <c r="A16502" s="5" t="n">
        <v>16501</v>
      </c>
      <c r="B16502" s="6" t="n">
        <v>0.05246828</v>
      </c>
      <c r="C16502" s="6" t="n">
        <v>0.001464033</v>
      </c>
    </row>
    <row r="16503">
      <c r="A16503" s="7" t="n">
        <v>16502</v>
      </c>
      <c r="B16503" s="8" t="n">
        <v>0.05243722</v>
      </c>
      <c r="C16503" s="8" t="n">
        <v>0.001457668</v>
      </c>
    </row>
    <row r="16504">
      <c r="A16504" s="5" t="n">
        <v>16503</v>
      </c>
      <c r="B16504" s="6" t="n">
        <v>0.05240625</v>
      </c>
      <c r="C16504" s="6" t="n">
        <v>0.001451238</v>
      </c>
    </row>
    <row r="16505">
      <c r="A16505" s="7" t="n">
        <v>16504</v>
      </c>
      <c r="B16505" s="8" t="n">
        <v>0.0523754</v>
      </c>
      <c r="C16505" s="8" t="n">
        <v>0.001444759</v>
      </c>
    </row>
    <row r="16506">
      <c r="A16506" s="5" t="n">
        <v>16505</v>
      </c>
      <c r="B16506" s="6" t="n">
        <v>0.05234466</v>
      </c>
      <c r="C16506" s="6" t="n">
        <v>0.001438231</v>
      </c>
    </row>
    <row r="16507">
      <c r="A16507" s="7" t="n">
        <v>16506</v>
      </c>
      <c r="B16507" s="8" t="n">
        <v>0.05231404</v>
      </c>
      <c r="C16507" s="8" t="n">
        <v>0.001431653</v>
      </c>
    </row>
    <row r="16508">
      <c r="A16508" s="5" t="n">
        <v>16507</v>
      </c>
      <c r="B16508" s="6" t="n">
        <v>0.05228356</v>
      </c>
      <c r="C16508" s="6" t="n">
        <v>0.001425023</v>
      </c>
    </row>
    <row r="16509">
      <c r="A16509" s="7" t="n">
        <v>16508</v>
      </c>
      <c r="B16509" s="8" t="n">
        <v>0.0522532</v>
      </c>
      <c r="C16509" s="8" t="n">
        <v>0.001418277</v>
      </c>
    </row>
    <row r="16510">
      <c r="A16510" s="5" t="n">
        <v>16509</v>
      </c>
      <c r="B16510" s="6" t="n">
        <v>0.05222299</v>
      </c>
      <c r="C16510" s="6" t="n">
        <v>0.00141147</v>
      </c>
    </row>
    <row r="16511">
      <c r="A16511" s="7" t="n">
        <v>16510</v>
      </c>
      <c r="B16511" s="8" t="n">
        <v>0.05219292</v>
      </c>
      <c r="C16511" s="8" t="n">
        <v>0.001404586</v>
      </c>
    </row>
    <row r="16512">
      <c r="A16512" s="5" t="n">
        <v>16511</v>
      </c>
      <c r="B16512" s="6" t="n">
        <v>0.052163</v>
      </c>
      <c r="C16512" s="6" t="n">
        <v>0.001397629</v>
      </c>
    </row>
    <row r="16513">
      <c r="A16513" s="7" t="n">
        <v>16512</v>
      </c>
      <c r="B16513" s="8" t="n">
        <v>0.05213323</v>
      </c>
      <c r="C16513" s="8" t="n">
        <v>0.001390604</v>
      </c>
    </row>
    <row r="16514">
      <c r="A16514" s="5" t="n">
        <v>16513</v>
      </c>
      <c r="B16514" s="6" t="n">
        <v>0.05210363</v>
      </c>
      <c r="C16514" s="6" t="n">
        <v>0.001383525</v>
      </c>
    </row>
    <row r="16515">
      <c r="A16515" s="7" t="n">
        <v>16514</v>
      </c>
      <c r="B16515" s="8" t="n">
        <v>0.05207419</v>
      </c>
      <c r="C16515" s="8" t="n">
        <v>0.001376353</v>
      </c>
    </row>
    <row r="16516">
      <c r="A16516" s="5" t="n">
        <v>16515</v>
      </c>
      <c r="B16516" s="6" t="n">
        <v>0.05204493</v>
      </c>
      <c r="C16516" s="6" t="n">
        <v>0.00136913</v>
      </c>
    </row>
    <row r="16517">
      <c r="A16517" s="7" t="n">
        <v>16516</v>
      </c>
      <c r="B16517" s="8" t="n">
        <v>0.05201585</v>
      </c>
      <c r="C16517" s="8" t="n">
        <v>0.001361856</v>
      </c>
    </row>
    <row r="16518">
      <c r="A16518" s="5" t="n">
        <v>16517</v>
      </c>
      <c r="B16518" s="6" t="n">
        <v>0.05198694</v>
      </c>
      <c r="C16518" s="6" t="n">
        <v>0.00135452</v>
      </c>
    </row>
    <row r="16519">
      <c r="A16519" s="7" t="n">
        <v>16518</v>
      </c>
      <c r="B16519" s="8" t="n">
        <v>0.05195822</v>
      </c>
      <c r="C16519" s="8" t="n">
        <v>0.00134713</v>
      </c>
    </row>
    <row r="16520">
      <c r="A16520" s="5" t="n">
        <v>16519</v>
      </c>
      <c r="B16520" s="6" t="n">
        <v>0.05192969</v>
      </c>
      <c r="C16520" s="6" t="n">
        <v>0.001339686</v>
      </c>
    </row>
    <row r="16521">
      <c r="A16521" s="7" t="n">
        <v>16520</v>
      </c>
      <c r="B16521" s="8" t="n">
        <v>0.05190137</v>
      </c>
      <c r="C16521" s="8" t="n">
        <v>0.001332148</v>
      </c>
    </row>
    <row r="16522">
      <c r="A16522" s="5" t="n">
        <v>16521</v>
      </c>
      <c r="B16522" s="6" t="n">
        <v>0.05187325</v>
      </c>
      <c r="C16522" s="6" t="n">
        <v>0.001324565</v>
      </c>
    </row>
    <row r="16523">
      <c r="A16523" s="7" t="n">
        <v>16522</v>
      </c>
      <c r="B16523" s="8" t="n">
        <v>0.05184533</v>
      </c>
      <c r="C16523" s="8" t="n">
        <v>0.001316921</v>
      </c>
    </row>
    <row r="16524">
      <c r="A16524" s="5" t="n">
        <v>16523</v>
      </c>
      <c r="B16524" s="6" t="n">
        <v>0.05181763</v>
      </c>
      <c r="C16524" s="6" t="n">
        <v>0.001309219</v>
      </c>
    </row>
    <row r="16525">
      <c r="A16525" s="7" t="n">
        <v>16524</v>
      </c>
      <c r="B16525" s="8" t="n">
        <v>0.05179014</v>
      </c>
      <c r="C16525" s="8" t="n">
        <v>0.001301477</v>
      </c>
    </row>
    <row r="16526">
      <c r="A16526" s="5" t="n">
        <v>16525</v>
      </c>
      <c r="B16526" s="6" t="n">
        <v>0.05176287</v>
      </c>
      <c r="C16526" s="6" t="n">
        <v>0.001293651</v>
      </c>
    </row>
    <row r="16527">
      <c r="A16527" s="7" t="n">
        <v>16526</v>
      </c>
      <c r="B16527" s="8" t="n">
        <v>0.05173584</v>
      </c>
      <c r="C16527" s="8" t="n">
        <v>0.001285748</v>
      </c>
    </row>
    <row r="16528">
      <c r="A16528" s="5" t="n">
        <v>16527</v>
      </c>
      <c r="B16528" s="6" t="n">
        <v>0.05170903</v>
      </c>
      <c r="C16528" s="6" t="n">
        <v>0.001277789</v>
      </c>
    </row>
    <row r="16529">
      <c r="A16529" s="7" t="n">
        <v>16528</v>
      </c>
      <c r="B16529" s="8" t="n">
        <v>0.05168247</v>
      </c>
      <c r="C16529" s="8" t="n">
        <v>0.001269769</v>
      </c>
    </row>
    <row r="16530">
      <c r="A16530" s="5" t="n">
        <v>16529</v>
      </c>
      <c r="B16530" s="6" t="n">
        <v>0.05165614</v>
      </c>
      <c r="C16530" s="6" t="n">
        <v>0.001261717</v>
      </c>
    </row>
    <row r="16531">
      <c r="A16531" s="7" t="n">
        <v>16530</v>
      </c>
      <c r="B16531" s="8" t="n">
        <v>0.05163005</v>
      </c>
      <c r="C16531" s="8" t="n">
        <v>0.001253632</v>
      </c>
    </row>
    <row r="16532">
      <c r="A16532" s="5" t="n">
        <v>16531</v>
      </c>
      <c r="B16532" s="6" t="n">
        <v>0.05160422</v>
      </c>
      <c r="C16532" s="6" t="n">
        <v>0.001245456</v>
      </c>
    </row>
    <row r="16533">
      <c r="A16533" s="7" t="n">
        <v>16532</v>
      </c>
      <c r="B16533" s="8" t="n">
        <v>0.05157864</v>
      </c>
      <c r="C16533" s="8" t="n">
        <v>0.001237221</v>
      </c>
    </row>
    <row r="16534">
      <c r="A16534" s="5" t="n">
        <v>16533</v>
      </c>
      <c r="B16534" s="6" t="n">
        <v>0.05155333</v>
      </c>
      <c r="C16534" s="6" t="n">
        <v>0.00122894</v>
      </c>
    </row>
    <row r="16535">
      <c r="A16535" s="7" t="n">
        <v>16534</v>
      </c>
      <c r="B16535" s="8" t="n">
        <v>0.05152827</v>
      </c>
      <c r="C16535" s="8" t="n">
        <v>0.00122059</v>
      </c>
    </row>
    <row r="16536">
      <c r="A16536" s="5" t="n">
        <v>16535</v>
      </c>
      <c r="B16536" s="6" t="n">
        <v>0.05150349</v>
      </c>
      <c r="C16536" s="6" t="n">
        <v>0.001212185</v>
      </c>
    </row>
    <row r="16537">
      <c r="A16537" s="7" t="n">
        <v>16536</v>
      </c>
      <c r="B16537" s="8" t="n">
        <v>0.05147897</v>
      </c>
      <c r="C16537" s="8" t="n">
        <v>0.001203733</v>
      </c>
    </row>
    <row r="16538">
      <c r="A16538" s="5" t="n">
        <v>16537</v>
      </c>
      <c r="B16538" s="6" t="n">
        <v>0.05145474</v>
      </c>
      <c r="C16538" s="6" t="n">
        <v>0.001195175</v>
      </c>
    </row>
    <row r="16539">
      <c r="A16539" s="7" t="n">
        <v>16538</v>
      </c>
      <c r="B16539" s="8" t="n">
        <v>0.05143077</v>
      </c>
      <c r="C16539" s="8" t="n">
        <v>0.00118657</v>
      </c>
    </row>
    <row r="16540">
      <c r="A16540" s="5" t="n">
        <v>16539</v>
      </c>
      <c r="B16540" s="6" t="n">
        <v>0.0514071</v>
      </c>
      <c r="C16540" s="6" t="n">
        <v>0.001177928</v>
      </c>
    </row>
    <row r="16541">
      <c r="A16541" s="7" t="n">
        <v>16540</v>
      </c>
      <c r="B16541" s="8" t="n">
        <v>0.05138372</v>
      </c>
      <c r="C16541" s="8" t="n">
        <v>0.001169237</v>
      </c>
    </row>
    <row r="16542">
      <c r="A16542" s="5" t="n">
        <v>16541</v>
      </c>
      <c r="B16542" s="6" t="n">
        <v>0.05136063</v>
      </c>
      <c r="C16542" s="6" t="n">
        <v>0.00116052</v>
      </c>
    </row>
    <row r="16543">
      <c r="A16543" s="7" t="n">
        <v>16542</v>
      </c>
      <c r="B16543" s="8" t="n">
        <v>0.05133784</v>
      </c>
      <c r="C16543" s="8" t="n">
        <v>0.001151776</v>
      </c>
    </row>
    <row r="16544">
      <c r="A16544" s="5" t="n">
        <v>16543</v>
      </c>
      <c r="B16544" s="6" t="n">
        <v>0.05131534</v>
      </c>
      <c r="C16544" s="6" t="n">
        <v>0.001142931</v>
      </c>
    </row>
    <row r="16545">
      <c r="A16545" s="7" t="n">
        <v>16544</v>
      </c>
      <c r="B16545" s="8" t="n">
        <v>0.05129315</v>
      </c>
      <c r="C16545" s="8" t="n">
        <v>0.00113405</v>
      </c>
    </row>
    <row r="16546">
      <c r="A16546" s="5" t="n">
        <v>16545</v>
      </c>
      <c r="B16546" s="6" t="n">
        <v>0.05127126</v>
      </c>
      <c r="C16546" s="6" t="n">
        <v>0.001125129</v>
      </c>
    </row>
    <row r="16547">
      <c r="A16547" s="7" t="n">
        <v>16546</v>
      </c>
      <c r="B16547" s="8" t="n">
        <v>0.05124969</v>
      </c>
      <c r="C16547" s="8" t="n">
        <v>0.001116151</v>
      </c>
    </row>
    <row r="16548">
      <c r="A16548" s="5" t="n">
        <v>16547</v>
      </c>
      <c r="B16548" s="6" t="n">
        <v>0.05122843</v>
      </c>
      <c r="C16548" s="6" t="n">
        <v>0.0011071</v>
      </c>
    </row>
    <row r="16549">
      <c r="A16549" s="7" t="n">
        <v>16548</v>
      </c>
      <c r="B16549" s="8" t="n">
        <v>0.0512075</v>
      </c>
      <c r="C16549" s="8" t="n">
        <v>0.001097995</v>
      </c>
    </row>
    <row r="16550">
      <c r="A16550" s="5" t="n">
        <v>16549</v>
      </c>
      <c r="B16550" s="6" t="n">
        <v>0.05118688</v>
      </c>
      <c r="C16550" s="6" t="n">
        <v>0.001088823</v>
      </c>
    </row>
    <row r="16551">
      <c r="A16551" s="7" t="n">
        <v>16550</v>
      </c>
      <c r="B16551" s="8" t="n">
        <v>0.05116658</v>
      </c>
      <c r="C16551" s="8" t="n">
        <v>0.001079624</v>
      </c>
    </row>
    <row r="16552">
      <c r="A16552" s="5" t="n">
        <v>16551</v>
      </c>
      <c r="B16552" s="6" t="n">
        <v>0.05114662</v>
      </c>
      <c r="C16552" s="6" t="n">
        <v>0.001070383</v>
      </c>
    </row>
    <row r="16553">
      <c r="A16553" s="7" t="n">
        <v>16552</v>
      </c>
      <c r="B16553" s="8" t="n">
        <v>0.05112698</v>
      </c>
      <c r="C16553" s="8" t="n">
        <v>0.001061093</v>
      </c>
    </row>
    <row r="16554">
      <c r="A16554" s="5" t="n">
        <v>16553</v>
      </c>
      <c r="B16554" s="6" t="n">
        <v>0.05110769</v>
      </c>
      <c r="C16554" s="6" t="n">
        <v>0.001051785</v>
      </c>
    </row>
    <row r="16555">
      <c r="A16555" s="7" t="n">
        <v>16554</v>
      </c>
      <c r="B16555" s="8" t="n">
        <v>0.05108873</v>
      </c>
      <c r="C16555" s="8" t="n">
        <v>0.001042417</v>
      </c>
    </row>
    <row r="16556">
      <c r="A16556" s="5" t="n">
        <v>16555</v>
      </c>
      <c r="B16556" s="6" t="n">
        <v>0.05107011</v>
      </c>
      <c r="C16556" s="6" t="n">
        <v>0.001032991</v>
      </c>
    </row>
    <row r="16557">
      <c r="A16557" s="7" t="n">
        <v>16556</v>
      </c>
      <c r="B16557" s="8" t="n">
        <v>0.05105183</v>
      </c>
      <c r="C16557" s="8" t="n">
        <v>0.001023527</v>
      </c>
    </row>
    <row r="16558">
      <c r="A16558" s="5" t="n">
        <v>16557</v>
      </c>
      <c r="B16558" s="6" t="n">
        <v>0.05103391</v>
      </c>
      <c r="C16558" s="6" t="n">
        <v>0.001014014</v>
      </c>
    </row>
    <row r="16559">
      <c r="A16559" s="7" t="n">
        <v>16558</v>
      </c>
      <c r="B16559" s="8" t="n">
        <v>0.05101633</v>
      </c>
      <c r="C16559" s="8" t="n">
        <v>0.001004429</v>
      </c>
    </row>
    <row r="16560">
      <c r="A16560" s="5" t="n">
        <v>16559</v>
      </c>
      <c r="B16560" s="6" t="n">
        <v>0.05099911</v>
      </c>
      <c r="C16560" s="6" t="n">
        <v>0.0009948104</v>
      </c>
    </row>
    <row r="16561">
      <c r="A16561" s="7" t="n">
        <v>16560</v>
      </c>
      <c r="B16561" s="8" t="n">
        <v>0.05098224</v>
      </c>
      <c r="C16561" s="8" t="n">
        <v>0.0009851002000000001</v>
      </c>
    </row>
    <row r="16562">
      <c r="A16562" s="5" t="n">
        <v>16561</v>
      </c>
      <c r="B16562" s="6" t="n">
        <v>0.05096573</v>
      </c>
      <c r="C16562" s="6" t="n">
        <v>0.0009753461</v>
      </c>
    </row>
    <row r="16563">
      <c r="A16563" s="7" t="n">
        <v>16562</v>
      </c>
      <c r="B16563" s="8" t="n">
        <v>0.05094959</v>
      </c>
      <c r="C16563" s="8" t="n">
        <v>0.0009655734</v>
      </c>
    </row>
    <row r="16564">
      <c r="A16564" s="5" t="n">
        <v>16563</v>
      </c>
      <c r="B16564" s="6" t="n">
        <v>0.0509338</v>
      </c>
      <c r="C16564" s="6" t="n">
        <v>0.000955795</v>
      </c>
    </row>
    <row r="16565">
      <c r="A16565" s="7" t="n">
        <v>16564</v>
      </c>
      <c r="B16565" s="8" t="n">
        <v>0.05091839</v>
      </c>
      <c r="C16565" s="8" t="n">
        <v>0.0009460007</v>
      </c>
    </row>
    <row r="16566">
      <c r="A16566" s="5" t="n">
        <v>16565</v>
      </c>
      <c r="B16566" s="6" t="n">
        <v>0.05090334</v>
      </c>
      <c r="C16566" s="6" t="n">
        <v>0.0009361741</v>
      </c>
    </row>
    <row r="16567">
      <c r="A16567" s="7" t="n">
        <v>16566</v>
      </c>
      <c r="B16567" s="8" t="n">
        <v>0.05088866</v>
      </c>
      <c r="C16567" s="8" t="n">
        <v>0.0009262316</v>
      </c>
    </row>
    <row r="16568">
      <c r="A16568" s="5" t="n">
        <v>16567</v>
      </c>
      <c r="B16568" s="6" t="n">
        <v>0.05087436</v>
      </c>
      <c r="C16568" s="6" t="n">
        <v>0.0009162451</v>
      </c>
    </row>
    <row r="16569">
      <c r="A16569" s="7" t="n">
        <v>16568</v>
      </c>
      <c r="B16569" s="8" t="n">
        <v>0.05086044</v>
      </c>
      <c r="C16569" s="8" t="n">
        <v>0.0009062149</v>
      </c>
    </row>
    <row r="16570">
      <c r="A16570" s="5" t="n">
        <v>16569</v>
      </c>
      <c r="B16570" s="6" t="n">
        <v>0.0508469</v>
      </c>
      <c r="C16570" s="6" t="n">
        <v>0.0008961284</v>
      </c>
    </row>
    <row r="16571">
      <c r="A16571" s="7" t="n">
        <v>16570</v>
      </c>
      <c r="B16571" s="8" t="n">
        <v>0.05083373</v>
      </c>
      <c r="C16571" s="8" t="n">
        <v>0.000885995</v>
      </c>
    </row>
    <row r="16572">
      <c r="A16572" s="5" t="n">
        <v>16571</v>
      </c>
      <c r="B16572" s="6" t="n">
        <v>0.05082095</v>
      </c>
      <c r="C16572" s="6" t="n">
        <v>0.0008757773</v>
      </c>
    </row>
    <row r="16573">
      <c r="A16573" s="7" t="n">
        <v>16572</v>
      </c>
      <c r="B16573" s="8" t="n">
        <v>0.05080854</v>
      </c>
      <c r="C16573" s="8" t="n">
        <v>0.0008655109</v>
      </c>
    </row>
    <row r="16574">
      <c r="A16574" s="5" t="n">
        <v>16573</v>
      </c>
      <c r="B16574" s="6" t="n">
        <v>0.05079653</v>
      </c>
      <c r="C16574" s="6" t="n">
        <v>0.0008552219</v>
      </c>
    </row>
    <row r="16575">
      <c r="A16575" s="7" t="n">
        <v>16574</v>
      </c>
      <c r="B16575" s="8" t="n">
        <v>0.05078491</v>
      </c>
      <c r="C16575" s="8" t="n">
        <v>0.0008449324</v>
      </c>
    </row>
    <row r="16576">
      <c r="A16576" s="5" t="n">
        <v>16575</v>
      </c>
      <c r="B16576" s="6" t="n">
        <v>0.05077368</v>
      </c>
      <c r="C16576" s="6" t="n">
        <v>0.0008346157000000001</v>
      </c>
    </row>
    <row r="16577">
      <c r="A16577" s="7" t="n">
        <v>16576</v>
      </c>
      <c r="B16577" s="8" t="n">
        <v>0.05076284</v>
      </c>
      <c r="C16577" s="8" t="n">
        <v>0.0008242762</v>
      </c>
    </row>
    <row r="16578">
      <c r="A16578" s="5" t="n">
        <v>16577</v>
      </c>
      <c r="B16578" s="6" t="n">
        <v>0.05075239</v>
      </c>
      <c r="C16578" s="6" t="n">
        <v>0.0008138389</v>
      </c>
    </row>
    <row r="16579">
      <c r="A16579" s="7" t="n">
        <v>16578</v>
      </c>
      <c r="B16579" s="8" t="n">
        <v>0.05074234</v>
      </c>
      <c r="C16579" s="8" t="n">
        <v>0.0008033961</v>
      </c>
    </row>
    <row r="16580">
      <c r="A16580" s="5" t="n">
        <v>16579</v>
      </c>
      <c r="B16580" s="6" t="n">
        <v>0.05073267</v>
      </c>
      <c r="C16580" s="6" t="n">
        <v>0.0007929078</v>
      </c>
    </row>
    <row r="16581">
      <c r="A16581" s="7" t="n">
        <v>16580</v>
      </c>
      <c r="B16581" s="8" t="n">
        <v>0.05072342</v>
      </c>
      <c r="C16581" s="8" t="n">
        <v>0.0007823695000000001</v>
      </c>
    </row>
    <row r="16582">
      <c r="A16582" s="5" t="n">
        <v>16581</v>
      </c>
      <c r="B16582" s="6" t="n">
        <v>0.05071456</v>
      </c>
      <c r="C16582" s="6" t="n">
        <v>0.0007717889</v>
      </c>
    </row>
    <row r="16583">
      <c r="A16583" s="7" t="n">
        <v>16582</v>
      </c>
      <c r="B16583" s="8" t="n">
        <v>0.0507061</v>
      </c>
      <c r="C16583" s="8" t="n">
        <v>0.000761154</v>
      </c>
    </row>
    <row r="16584">
      <c r="A16584" s="5" t="n">
        <v>16583</v>
      </c>
      <c r="B16584" s="6" t="n">
        <v>0.05069805</v>
      </c>
      <c r="C16584" s="6" t="n">
        <v>0.0007504462</v>
      </c>
    </row>
    <row r="16585">
      <c r="A16585" s="7" t="n">
        <v>16584</v>
      </c>
      <c r="B16585" s="8" t="n">
        <v>0.0506904</v>
      </c>
      <c r="C16585" s="8" t="n">
        <v>0.0007397321</v>
      </c>
    </row>
    <row r="16586">
      <c r="A16586" s="5" t="n">
        <v>16585</v>
      </c>
      <c r="B16586" s="6" t="n">
        <v>0.05068315</v>
      </c>
      <c r="C16586" s="6" t="n">
        <v>0.0007289897</v>
      </c>
    </row>
    <row r="16587">
      <c r="A16587" s="7" t="n">
        <v>16586</v>
      </c>
      <c r="B16587" s="8" t="n">
        <v>0.05067631</v>
      </c>
      <c r="C16587" s="8" t="n">
        <v>0.000718196</v>
      </c>
    </row>
    <row r="16588">
      <c r="A16588" s="5" t="n">
        <v>16587</v>
      </c>
      <c r="B16588" s="6" t="n">
        <v>0.05066988</v>
      </c>
      <c r="C16588" s="6" t="n">
        <v>0.0007073503</v>
      </c>
    </row>
    <row r="16589">
      <c r="A16589" s="7" t="n">
        <v>16588</v>
      </c>
      <c r="B16589" s="8" t="n">
        <v>0.05066385</v>
      </c>
      <c r="C16589" s="8" t="n">
        <v>0.0006964153</v>
      </c>
    </row>
    <row r="16590">
      <c r="A16590" s="5" t="n">
        <v>16589</v>
      </c>
      <c r="B16590" s="6" t="n">
        <v>0.05065823</v>
      </c>
      <c r="C16590" s="6" t="n">
        <v>0.0006854097</v>
      </c>
    </row>
    <row r="16591">
      <c r="A16591" s="7" t="n">
        <v>16590</v>
      </c>
      <c r="B16591" s="8" t="n">
        <v>0.05065303</v>
      </c>
      <c r="C16591" s="8" t="n">
        <v>0.0006743813</v>
      </c>
    </row>
    <row r="16592">
      <c r="A16592" s="5" t="n">
        <v>16591</v>
      </c>
      <c r="B16592" s="6" t="n">
        <v>0.05064823</v>
      </c>
      <c r="C16592" s="6" t="n">
        <v>0.0006633302</v>
      </c>
    </row>
    <row r="16593">
      <c r="A16593" s="7" t="n">
        <v>16592</v>
      </c>
      <c r="B16593" s="8" t="n">
        <v>0.05064384</v>
      </c>
      <c r="C16593" s="8" t="n">
        <v>0.0006522728</v>
      </c>
    </row>
    <row r="16594">
      <c r="A16594" s="5" t="n">
        <v>16593</v>
      </c>
      <c r="B16594" s="6" t="n">
        <v>0.05063987</v>
      </c>
      <c r="C16594" s="6" t="n">
        <v>0.0006412445</v>
      </c>
    </row>
    <row r="16595">
      <c r="A16595" s="7" t="n">
        <v>16594</v>
      </c>
      <c r="B16595" s="8" t="n">
        <v>0.0506363</v>
      </c>
      <c r="C16595" s="8" t="n">
        <v>0.0006301735</v>
      </c>
    </row>
    <row r="16596">
      <c r="A16596" s="5" t="n">
        <v>16595</v>
      </c>
      <c r="B16596" s="6" t="n">
        <v>0.05063315</v>
      </c>
      <c r="C16596" s="6" t="n">
        <v>0.0006191018</v>
      </c>
    </row>
    <row r="16597">
      <c r="A16597" s="7" t="n">
        <v>16596</v>
      </c>
      <c r="B16597" s="8" t="n">
        <v>0.05063042</v>
      </c>
      <c r="C16597" s="8" t="n">
        <v>0.0006080208</v>
      </c>
    </row>
    <row r="16598">
      <c r="A16598" s="5" t="n">
        <v>16597</v>
      </c>
      <c r="B16598" s="6" t="n">
        <v>0.05062809</v>
      </c>
      <c r="C16598" s="6" t="n">
        <v>0.0005969239000000001</v>
      </c>
    </row>
    <row r="16599">
      <c r="A16599" s="7" t="n">
        <v>16598</v>
      </c>
      <c r="B16599" s="8" t="n">
        <v>0.05062618</v>
      </c>
      <c r="C16599" s="8" t="n">
        <v>0.0005857915</v>
      </c>
    </row>
    <row r="16600">
      <c r="A16600" s="5" t="n">
        <v>16599</v>
      </c>
      <c r="B16600" s="6" t="n">
        <v>0.05062467</v>
      </c>
      <c r="C16600" s="6" t="n">
        <v>0.0005746287</v>
      </c>
    </row>
    <row r="16601">
      <c r="A16601" s="7" t="n">
        <v>16600</v>
      </c>
      <c r="B16601" s="8" t="n">
        <v>0.05062358</v>
      </c>
      <c r="C16601" s="8" t="n">
        <v>0.000563393</v>
      </c>
    </row>
    <row r="16602">
      <c r="A16602" s="5" t="n">
        <v>16601</v>
      </c>
      <c r="B16602" s="6" t="n">
        <v>0.05062291</v>
      </c>
      <c r="C16602" s="6" t="n">
        <v>0.0005521477</v>
      </c>
    </row>
    <row r="16603">
      <c r="A16603" s="7" t="n">
        <v>16602</v>
      </c>
      <c r="B16603" s="8" t="n">
        <v>0.05062265</v>
      </c>
      <c r="C16603" s="8" t="n">
        <v>0.0005408914</v>
      </c>
    </row>
    <row r="16604">
      <c r="A16604" s="5" t="n">
        <v>16603</v>
      </c>
      <c r="B16604" s="6" t="n">
        <v>0.05062279</v>
      </c>
      <c r="C16604" s="6" t="n">
        <v>0.0005296253</v>
      </c>
    </row>
    <row r="16605">
      <c r="A16605" s="7" t="n">
        <v>16604</v>
      </c>
      <c r="B16605" s="8" t="n">
        <v>0.05062335</v>
      </c>
      <c r="C16605" s="8" t="n">
        <v>0.000518371</v>
      </c>
    </row>
    <row r="16606">
      <c r="A16606" s="5" t="n">
        <v>16605</v>
      </c>
      <c r="B16606" s="6" t="n">
        <v>0.05062433</v>
      </c>
      <c r="C16606" s="6" t="n">
        <v>0.000507081</v>
      </c>
    </row>
    <row r="16607">
      <c r="A16607" s="7" t="n">
        <v>16606</v>
      </c>
      <c r="B16607" s="8" t="n">
        <v>0.05062572</v>
      </c>
      <c r="C16607" s="8" t="n">
        <v>0.0004957567</v>
      </c>
    </row>
    <row r="16608">
      <c r="A16608" s="5" t="n">
        <v>16607</v>
      </c>
      <c r="B16608" s="6" t="n">
        <v>0.05062751</v>
      </c>
      <c r="C16608" s="6" t="n">
        <v>0.0004844345</v>
      </c>
    </row>
    <row r="16609">
      <c r="A16609" s="7" t="n">
        <v>16608</v>
      </c>
      <c r="B16609" s="8" t="n">
        <v>0.05062972</v>
      </c>
      <c r="C16609" s="8" t="n">
        <v>0.0004731023</v>
      </c>
    </row>
    <row r="16610">
      <c r="A16610" s="5" t="n">
        <v>16609</v>
      </c>
      <c r="B16610" s="6" t="n">
        <v>0.05063234</v>
      </c>
      <c r="C16610" s="6" t="n">
        <v>0.0004617458</v>
      </c>
    </row>
    <row r="16611">
      <c r="A16611" s="7" t="n">
        <v>16610</v>
      </c>
      <c r="B16611" s="8" t="n">
        <v>0.05063537</v>
      </c>
      <c r="C16611" s="8" t="n">
        <v>0.000451135</v>
      </c>
    </row>
    <row r="16612">
      <c r="A16612" s="5" t="n">
        <v>16611</v>
      </c>
      <c r="B16612" s="6" t="n">
        <v>0.05063881</v>
      </c>
      <c r="C16612" s="6" t="n">
        <v>0.0004478145</v>
      </c>
    </row>
    <row r="16613">
      <c r="A16613" s="7" t="n">
        <v>16612</v>
      </c>
      <c r="B16613" s="8" t="n">
        <v>0.05064266</v>
      </c>
      <c r="C16613" s="8" t="n">
        <v>0.0004445326</v>
      </c>
    </row>
    <row r="16614">
      <c r="A16614" s="5" t="n">
        <v>16613</v>
      </c>
      <c r="B16614" s="6" t="n">
        <v>0.05064691</v>
      </c>
      <c r="C16614" s="6" t="n">
        <v>0.0004412869</v>
      </c>
    </row>
    <row r="16615">
      <c r="A16615" s="7" t="n">
        <v>16614</v>
      </c>
      <c r="B16615" s="8" t="n">
        <v>0.05065158</v>
      </c>
      <c r="C16615" s="8" t="n">
        <v>0.0004380641</v>
      </c>
    </row>
    <row r="16616">
      <c r="A16616" s="5" t="n">
        <v>16615</v>
      </c>
      <c r="B16616" s="6" t="n">
        <v>0.05065664</v>
      </c>
      <c r="C16616" s="6" t="n">
        <v>0.0004348171</v>
      </c>
    </row>
    <row r="16617">
      <c r="A16617" s="7" t="n">
        <v>16616</v>
      </c>
      <c r="B16617" s="8" t="n">
        <v>0.05066211</v>
      </c>
      <c r="C16617" s="8" t="n">
        <v>0.0004314224</v>
      </c>
    </row>
    <row r="16618">
      <c r="A16618" s="5" t="n">
        <v>16617</v>
      </c>
      <c r="B16618" s="6" t="n">
        <v>0.05066799</v>
      </c>
      <c r="C16618" s="6" t="n">
        <v>0.000427991</v>
      </c>
    </row>
    <row r="16619">
      <c r="A16619" s="7" t="n">
        <v>16618</v>
      </c>
      <c r="B16619" s="8" t="n">
        <v>0.05067427</v>
      </c>
      <c r="C16619" s="8" t="n">
        <v>0.000424611</v>
      </c>
    </row>
    <row r="16620">
      <c r="A16620" s="5" t="n">
        <v>16619</v>
      </c>
      <c r="B16620" s="6" t="n">
        <v>0.05068094</v>
      </c>
      <c r="C16620" s="6" t="n">
        <v>0.0004212626</v>
      </c>
    </row>
    <row r="16621">
      <c r="A16621" s="7" t="n">
        <v>16620</v>
      </c>
      <c r="B16621" s="8" t="n">
        <v>0.05068802</v>
      </c>
      <c r="C16621" s="8" t="n">
        <v>0.0004179355</v>
      </c>
    </row>
    <row r="16622">
      <c r="A16622" s="5" t="n">
        <v>16621</v>
      </c>
      <c r="B16622" s="6" t="n">
        <v>0.05069549</v>
      </c>
      <c r="C16622" s="6" t="n">
        <v>0.0004145141</v>
      </c>
    </row>
    <row r="16623">
      <c r="A16623" s="7" t="n">
        <v>16622</v>
      </c>
      <c r="B16623" s="8" t="n">
        <v>0.05070337</v>
      </c>
      <c r="C16623" s="8" t="n">
        <v>0.0004109796</v>
      </c>
    </row>
    <row r="16624">
      <c r="A16624" s="5" t="n">
        <v>16623</v>
      </c>
      <c r="B16624" s="6" t="n">
        <v>0.05071164</v>
      </c>
      <c r="C16624" s="6" t="n">
        <v>0.0004074507</v>
      </c>
    </row>
    <row r="16625">
      <c r="A16625" s="7" t="n">
        <v>16624</v>
      </c>
      <c r="B16625" s="8" t="n">
        <v>0.0507203</v>
      </c>
      <c r="C16625" s="8" t="n">
        <v>0.0004039679</v>
      </c>
    </row>
    <row r="16626">
      <c r="A16626" s="5" t="n">
        <v>16625</v>
      </c>
      <c r="B16626" s="6" t="n">
        <v>0.05072935</v>
      </c>
      <c r="C16626" s="6" t="n">
        <v>0.0004005159</v>
      </c>
    </row>
    <row r="16627">
      <c r="A16627" s="7" t="n">
        <v>16626</v>
      </c>
      <c r="B16627" s="8" t="n">
        <v>0.0507388</v>
      </c>
      <c r="C16627" s="8" t="n">
        <v>0.0003970884</v>
      </c>
    </row>
    <row r="16628">
      <c r="A16628" s="5" t="n">
        <v>16627</v>
      </c>
      <c r="B16628" s="6" t="n">
        <v>0.05074863</v>
      </c>
      <c r="C16628" s="6" t="n">
        <v>0.0003934985</v>
      </c>
    </row>
    <row r="16629">
      <c r="A16629" s="7" t="n">
        <v>16628</v>
      </c>
      <c r="B16629" s="8" t="n">
        <v>0.05075885</v>
      </c>
      <c r="C16629" s="8" t="n">
        <v>0.0003898345</v>
      </c>
    </row>
    <row r="16630">
      <c r="A16630" s="5" t="n">
        <v>16629</v>
      </c>
      <c r="B16630" s="6" t="n">
        <v>0.05076946</v>
      </c>
      <c r="C16630" s="6" t="n">
        <v>0.0003862191</v>
      </c>
    </row>
    <row r="16631">
      <c r="A16631" s="7" t="n">
        <v>16630</v>
      </c>
      <c r="B16631" s="8" t="n">
        <v>0.05078044</v>
      </c>
      <c r="C16631" s="8" t="n">
        <v>0.0003826425</v>
      </c>
    </row>
    <row r="16632">
      <c r="A16632" s="5" t="n">
        <v>16631</v>
      </c>
      <c r="B16632" s="6" t="n">
        <v>0.05079181</v>
      </c>
      <c r="C16632" s="6" t="n">
        <v>0.0003790924</v>
      </c>
    </row>
    <row r="16633">
      <c r="A16633" s="7" t="n">
        <v>16632</v>
      </c>
      <c r="B16633" s="8" t="n">
        <v>0.05080356</v>
      </c>
      <c r="C16633" s="8" t="n">
        <v>0.0003799276</v>
      </c>
    </row>
    <row r="16634">
      <c r="A16634" s="5" t="n">
        <v>16633</v>
      </c>
      <c r="B16634" s="6" t="n">
        <v>0.05081568</v>
      </c>
      <c r="C16634" s="6" t="n">
        <v>0.0003810548</v>
      </c>
    </row>
    <row r="16635">
      <c r="A16635" s="7" t="n">
        <v>16634</v>
      </c>
      <c r="B16635" s="8" t="n">
        <v>0.05082818</v>
      </c>
      <c r="C16635" s="8" t="n">
        <v>0.0003820823</v>
      </c>
    </row>
    <row r="16636">
      <c r="A16636" s="5" t="n">
        <v>16635</v>
      </c>
      <c r="B16636" s="6" t="n">
        <v>0.05084105</v>
      </c>
      <c r="C16636" s="6" t="n">
        <v>0.000383008</v>
      </c>
    </row>
    <row r="16637">
      <c r="A16637" s="7" t="n">
        <v>16636</v>
      </c>
      <c r="B16637" s="8" t="n">
        <v>0.05085429</v>
      </c>
      <c r="C16637" s="8" t="n">
        <v>0.000383822</v>
      </c>
    </row>
    <row r="16638">
      <c r="A16638" s="5" t="n">
        <v>16637</v>
      </c>
      <c r="B16638" s="6" t="n">
        <v>0.05086789</v>
      </c>
      <c r="C16638" s="6" t="n">
        <v>0.0003845197</v>
      </c>
    </row>
    <row r="16639">
      <c r="A16639" s="7" t="n">
        <v>16638</v>
      </c>
      <c r="B16639" s="8" t="n">
        <v>0.05088187</v>
      </c>
      <c r="C16639" s="8" t="n">
        <v>0.0003850647</v>
      </c>
    </row>
    <row r="16640">
      <c r="A16640" s="5" t="n">
        <v>16639</v>
      </c>
      <c r="B16640" s="6" t="n">
        <v>0.0508962</v>
      </c>
      <c r="C16640" s="6" t="n">
        <v>0.0003863501</v>
      </c>
    </row>
    <row r="16641">
      <c r="A16641" s="7" t="n">
        <v>16640</v>
      </c>
      <c r="B16641" s="8" t="n">
        <v>0.05091088</v>
      </c>
      <c r="C16641" s="8" t="n">
        <v>0.000387523</v>
      </c>
    </row>
    <row r="16642">
      <c r="A16642" s="5" t="n">
        <v>16641</v>
      </c>
      <c r="B16642" s="6" t="n">
        <v>0.05092593</v>
      </c>
      <c r="C16642" s="6" t="n">
        <v>0.0003885785</v>
      </c>
    </row>
    <row r="16643">
      <c r="A16643" s="7" t="n">
        <v>16642</v>
      </c>
      <c r="B16643" s="8" t="n">
        <v>0.05094133</v>
      </c>
      <c r="C16643" s="8" t="n">
        <v>0.0003895109</v>
      </c>
    </row>
    <row r="16644">
      <c r="A16644" s="5" t="n">
        <v>16643</v>
      </c>
      <c r="B16644" s="6" t="n">
        <v>0.05095709</v>
      </c>
      <c r="C16644" s="6" t="n">
        <v>0.0003903182</v>
      </c>
    </row>
    <row r="16645">
      <c r="A16645" s="7" t="n">
        <v>16644</v>
      </c>
      <c r="B16645" s="8" t="n">
        <v>0.05097319</v>
      </c>
      <c r="C16645" s="8" t="n">
        <v>0.0003909372</v>
      </c>
    </row>
    <row r="16646">
      <c r="A16646" s="5" t="n">
        <v>16645</v>
      </c>
      <c r="B16646" s="6" t="n">
        <v>0.05098963</v>
      </c>
      <c r="C16646" s="6" t="n">
        <v>0.0003914627</v>
      </c>
    </row>
    <row r="16647">
      <c r="A16647" s="7" t="n">
        <v>16646</v>
      </c>
      <c r="B16647" s="8" t="n">
        <v>0.05100641</v>
      </c>
      <c r="C16647" s="8" t="n">
        <v>0.0003918969</v>
      </c>
    </row>
    <row r="16648">
      <c r="A16648" s="5" t="n">
        <v>16647</v>
      </c>
      <c r="B16648" s="6" t="n">
        <v>0.05102354</v>
      </c>
      <c r="C16648" s="6" t="n">
        <v>0.0003922333</v>
      </c>
    </row>
    <row r="16649">
      <c r="A16649" s="7" t="n">
        <v>16648</v>
      </c>
      <c r="B16649" s="8" t="n">
        <v>0.05104101</v>
      </c>
      <c r="C16649" s="8" t="n">
        <v>0.0003924687</v>
      </c>
    </row>
    <row r="16650">
      <c r="A16650" s="5" t="n">
        <v>16649</v>
      </c>
      <c r="B16650" s="6" t="n">
        <v>0.05105881</v>
      </c>
      <c r="C16650" s="6" t="n">
        <v>0.0003925828</v>
      </c>
    </row>
    <row r="16651">
      <c r="A16651" s="7" t="n">
        <v>16650</v>
      </c>
      <c r="B16651" s="8" t="n">
        <v>0.05107693</v>
      </c>
      <c r="C16651" s="8" t="n">
        <v>0.0003930846</v>
      </c>
    </row>
    <row r="16652">
      <c r="A16652" s="5" t="n">
        <v>16651</v>
      </c>
      <c r="B16652" s="6" t="n">
        <v>0.05109538</v>
      </c>
      <c r="C16652" s="6" t="n">
        <v>0.0003936852</v>
      </c>
    </row>
    <row r="16653">
      <c r="A16653" s="7" t="n">
        <v>16652</v>
      </c>
      <c r="B16653" s="8" t="n">
        <v>0.05111415</v>
      </c>
      <c r="C16653" s="8" t="n">
        <v>0.0003941792</v>
      </c>
    </row>
    <row r="16654">
      <c r="A16654" s="5" t="n">
        <v>16653</v>
      </c>
      <c r="B16654" s="6" t="n">
        <v>0.05113325</v>
      </c>
      <c r="C16654" s="6" t="n">
        <v>0.0003945642</v>
      </c>
    </row>
    <row r="16655">
      <c r="A16655" s="7" t="n">
        <v>16654</v>
      </c>
      <c r="B16655" s="8" t="n">
        <v>0.05115266</v>
      </c>
      <c r="C16655" s="8" t="n">
        <v>0.00039484</v>
      </c>
    </row>
    <row r="16656">
      <c r="A16656" s="5" t="n">
        <v>16655</v>
      </c>
      <c r="B16656" s="6" t="n">
        <v>0.05117239</v>
      </c>
      <c r="C16656" s="6" t="n">
        <v>0.0003949829</v>
      </c>
    </row>
    <row r="16657">
      <c r="A16657" s="7" t="n">
        <v>16656</v>
      </c>
      <c r="B16657" s="8" t="n">
        <v>0.05119242</v>
      </c>
      <c r="C16657" s="8" t="n">
        <v>0.000395022</v>
      </c>
    </row>
    <row r="16658">
      <c r="A16658" s="5" t="n">
        <v>16657</v>
      </c>
      <c r="B16658" s="6" t="n">
        <v>0.05121276</v>
      </c>
      <c r="C16658" s="6" t="n">
        <v>0.0003949716</v>
      </c>
    </row>
    <row r="16659">
      <c r="A16659" s="7" t="n">
        <v>16658</v>
      </c>
      <c r="B16659" s="8" t="n">
        <v>0.0512334</v>
      </c>
      <c r="C16659" s="8" t="n">
        <v>0.0003948318</v>
      </c>
    </row>
    <row r="16660">
      <c r="A16660" s="5" t="n">
        <v>16659</v>
      </c>
      <c r="B16660" s="6" t="n">
        <v>0.05125434</v>
      </c>
      <c r="C16660" s="6" t="n">
        <v>0.0003946025</v>
      </c>
    </row>
    <row r="16661">
      <c r="A16661" s="7" t="n">
        <v>16660</v>
      </c>
      <c r="B16661" s="8" t="n">
        <v>0.05127557</v>
      </c>
      <c r="C16661" s="8" t="n">
        <v>0.0003942827</v>
      </c>
    </row>
    <row r="16662">
      <c r="A16662" s="5" t="n">
        <v>16661</v>
      </c>
      <c r="B16662" s="6" t="n">
        <v>0.0512971</v>
      </c>
      <c r="C16662" s="6" t="n">
        <v>0.00039386</v>
      </c>
    </row>
    <row r="16663">
      <c r="A16663" s="7" t="n">
        <v>16662</v>
      </c>
      <c r="B16663" s="8" t="n">
        <v>0.05131891</v>
      </c>
      <c r="C16663" s="8" t="n">
        <v>0.0003958422</v>
      </c>
    </row>
    <row r="16664">
      <c r="A16664" s="5" t="n">
        <v>16663</v>
      </c>
      <c r="B16664" s="6" t="n">
        <v>0.051341</v>
      </c>
      <c r="C16664" s="6" t="n">
        <v>0.0004014681</v>
      </c>
    </row>
    <row r="16665">
      <c r="A16665" s="7" t="n">
        <v>16664</v>
      </c>
      <c r="B16665" s="8" t="n">
        <v>0.05136337</v>
      </c>
      <c r="C16665" s="8" t="n">
        <v>0.0004070536</v>
      </c>
    </row>
    <row r="16666">
      <c r="A16666" s="5" t="n">
        <v>16665</v>
      </c>
      <c r="B16666" s="6" t="n">
        <v>0.05138602</v>
      </c>
      <c r="C16666" s="6" t="n">
        <v>0.0004123973</v>
      </c>
    </row>
    <row r="16667">
      <c r="A16667" s="7" t="n">
        <v>16666</v>
      </c>
      <c r="B16667" s="8" t="n">
        <v>0.05140893</v>
      </c>
      <c r="C16667" s="8" t="n">
        <v>0.0004174943</v>
      </c>
    </row>
    <row r="16668">
      <c r="A16668" s="5" t="n">
        <v>16667</v>
      </c>
      <c r="B16668" s="6" t="n">
        <v>0.05143211</v>
      </c>
      <c r="C16668" s="6" t="n">
        <v>0.0004226823</v>
      </c>
    </row>
    <row r="16669">
      <c r="A16669" s="7" t="n">
        <v>16668</v>
      </c>
      <c r="B16669" s="8" t="n">
        <v>0.05145555</v>
      </c>
      <c r="C16669" s="8" t="n">
        <v>0.0004279059</v>
      </c>
    </row>
    <row r="16670">
      <c r="A16670" s="5" t="n">
        <v>16669</v>
      </c>
      <c r="B16670" s="6" t="n">
        <v>0.05147925</v>
      </c>
      <c r="C16670" s="6" t="n">
        <v>0.0004331488</v>
      </c>
    </row>
    <row r="16671">
      <c r="A16671" s="7" t="n">
        <v>16670</v>
      </c>
      <c r="B16671" s="8" t="n">
        <v>0.0515032</v>
      </c>
      <c r="C16671" s="8" t="n">
        <v>0.0004384059</v>
      </c>
    </row>
    <row r="16672">
      <c r="A16672" s="5" t="n">
        <v>16671</v>
      </c>
      <c r="B16672" s="6" t="n">
        <v>0.0515274</v>
      </c>
      <c r="C16672" s="6" t="n">
        <v>0.0004436823</v>
      </c>
    </row>
    <row r="16673">
      <c r="A16673" s="7" t="n">
        <v>16672</v>
      </c>
      <c r="B16673" s="8" t="n">
        <v>0.05155184</v>
      </c>
      <c r="C16673" s="8" t="n">
        <v>0.0004489782</v>
      </c>
    </row>
    <row r="16674">
      <c r="A16674" s="5" t="n">
        <v>16673</v>
      </c>
      <c r="B16674" s="6" t="n">
        <v>0.05157652</v>
      </c>
      <c r="C16674" s="6" t="n">
        <v>0.0004542754</v>
      </c>
    </row>
    <row r="16675">
      <c r="A16675" s="7" t="n">
        <v>16674</v>
      </c>
      <c r="B16675" s="8" t="n">
        <v>0.05160143</v>
      </c>
      <c r="C16675" s="8" t="n">
        <v>0.0004595556</v>
      </c>
    </row>
    <row r="16676">
      <c r="A16676" s="5" t="n">
        <v>16675</v>
      </c>
      <c r="B16676" s="6" t="n">
        <v>0.05162658</v>
      </c>
      <c r="C16676" s="6" t="n">
        <v>0.0004648087</v>
      </c>
    </row>
    <row r="16677">
      <c r="A16677" s="7" t="n">
        <v>16676</v>
      </c>
      <c r="B16677" s="8" t="n">
        <v>0.05165196</v>
      </c>
      <c r="C16677" s="8" t="n">
        <v>0.0004700354</v>
      </c>
    </row>
    <row r="16678">
      <c r="A16678" s="5" t="n">
        <v>16677</v>
      </c>
      <c r="B16678" s="6" t="n">
        <v>0.05167754</v>
      </c>
      <c r="C16678" s="6" t="n">
        <v>0.0004752316</v>
      </c>
    </row>
    <row r="16679">
      <c r="A16679" s="7" t="n">
        <v>16678</v>
      </c>
      <c r="B16679" s="8" t="n">
        <v>0.05170335</v>
      </c>
      <c r="C16679" s="8" t="n">
        <v>0.000480404</v>
      </c>
    </row>
    <row r="16680">
      <c r="A16680" s="5" t="n">
        <v>16679</v>
      </c>
      <c r="B16680" s="6" t="n">
        <v>0.05172937</v>
      </c>
      <c r="C16680" s="6" t="n">
        <v>0.0004855572</v>
      </c>
    </row>
    <row r="16681">
      <c r="A16681" s="7" t="n">
        <v>16680</v>
      </c>
      <c r="B16681" s="8" t="n">
        <v>0.05175561</v>
      </c>
      <c r="C16681" s="8" t="n">
        <v>0.0004906823</v>
      </c>
    </row>
    <row r="16682">
      <c r="A16682" s="5" t="n">
        <v>16681</v>
      </c>
      <c r="B16682" s="6" t="n">
        <v>0.05178204</v>
      </c>
      <c r="C16682" s="6" t="n">
        <v>0.0004957753000000001</v>
      </c>
    </row>
    <row r="16683">
      <c r="A16683" s="7" t="n">
        <v>16682</v>
      </c>
      <c r="B16683" s="8" t="n">
        <v>0.05180866</v>
      </c>
      <c r="C16683" s="8" t="n">
        <v>0.0005008367</v>
      </c>
    </row>
    <row r="16684">
      <c r="A16684" s="5" t="n">
        <v>16683</v>
      </c>
      <c r="B16684" s="6" t="n">
        <v>0.05183548</v>
      </c>
      <c r="C16684" s="6" t="n">
        <v>0.0005058653</v>
      </c>
    </row>
    <row r="16685">
      <c r="A16685" s="7" t="n">
        <v>16684</v>
      </c>
      <c r="B16685" s="8" t="n">
        <v>0.05186248</v>
      </c>
      <c r="C16685" s="8" t="n">
        <v>0.0005108613</v>
      </c>
    </row>
    <row r="16686">
      <c r="A16686" s="5" t="n">
        <v>16685</v>
      </c>
      <c r="B16686" s="6" t="n">
        <v>0.05188968</v>
      </c>
      <c r="C16686" s="6" t="n">
        <v>0.0005158373</v>
      </c>
    </row>
    <row r="16687">
      <c r="A16687" s="7" t="n">
        <v>16686</v>
      </c>
      <c r="B16687" s="8" t="n">
        <v>0.05191706</v>
      </c>
      <c r="C16687" s="8" t="n">
        <v>0.0005207926000000001</v>
      </c>
    </row>
    <row r="16688">
      <c r="A16688" s="5" t="n">
        <v>16687</v>
      </c>
      <c r="B16688" s="6" t="n">
        <v>0.0519446</v>
      </c>
      <c r="C16688" s="6" t="n">
        <v>0.0005257212</v>
      </c>
    </row>
    <row r="16689">
      <c r="A16689" s="7" t="n">
        <v>16688</v>
      </c>
      <c r="B16689" s="8" t="n">
        <v>0.0519723</v>
      </c>
      <c r="C16689" s="8" t="n">
        <v>0.0005306172</v>
      </c>
    </row>
    <row r="16690">
      <c r="A16690" s="5" t="n">
        <v>16689</v>
      </c>
      <c r="B16690" s="6" t="n">
        <v>0.05200018</v>
      </c>
      <c r="C16690" s="6" t="n">
        <v>0.0005354783</v>
      </c>
    </row>
    <row r="16691">
      <c r="A16691" s="7" t="n">
        <v>16690</v>
      </c>
      <c r="B16691" s="8" t="n">
        <v>0.05202822</v>
      </c>
      <c r="C16691" s="8" t="n">
        <v>0.0005403081</v>
      </c>
    </row>
    <row r="16692">
      <c r="A16692" s="5" t="n">
        <v>16691</v>
      </c>
      <c r="B16692" s="6" t="n">
        <v>0.05205641</v>
      </c>
      <c r="C16692" s="6" t="n">
        <v>0.000545112</v>
      </c>
    </row>
    <row r="16693">
      <c r="A16693" s="7" t="n">
        <v>16692</v>
      </c>
      <c r="B16693" s="8" t="n">
        <v>0.05208475</v>
      </c>
      <c r="C16693" s="8" t="n">
        <v>0.0005498942</v>
      </c>
    </row>
    <row r="16694">
      <c r="A16694" s="5" t="n">
        <v>16693</v>
      </c>
      <c r="B16694" s="6" t="n">
        <v>0.05211323</v>
      </c>
      <c r="C16694" s="6" t="n">
        <v>0.0005546529</v>
      </c>
    </row>
    <row r="16695">
      <c r="A16695" s="7" t="n">
        <v>16694</v>
      </c>
      <c r="B16695" s="8" t="n">
        <v>0.05214184</v>
      </c>
      <c r="C16695" s="8" t="n">
        <v>0.0005593855</v>
      </c>
    </row>
    <row r="16696">
      <c r="A16696" s="5" t="n">
        <v>16695</v>
      </c>
      <c r="B16696" s="6" t="n">
        <v>0.05217059</v>
      </c>
      <c r="C16696" s="6" t="n">
        <v>0.0005640915</v>
      </c>
    </row>
    <row r="16697">
      <c r="A16697" s="7" t="n">
        <v>16696</v>
      </c>
      <c r="B16697" s="8" t="n">
        <v>0.05219948</v>
      </c>
      <c r="C16697" s="8" t="n">
        <v>0.0005687707</v>
      </c>
    </row>
    <row r="16698">
      <c r="A16698" s="5" t="n">
        <v>16697</v>
      </c>
      <c r="B16698" s="6" t="n">
        <v>0.05222849</v>
      </c>
      <c r="C16698" s="6" t="n">
        <v>0.0005734231999999999</v>
      </c>
    </row>
    <row r="16699">
      <c r="A16699" s="7" t="n">
        <v>16698</v>
      </c>
      <c r="B16699" s="8" t="n">
        <v>0.05225761</v>
      </c>
      <c r="C16699" s="8" t="n">
        <v>0.0005780485</v>
      </c>
    </row>
    <row r="16700">
      <c r="A16700" s="5" t="n">
        <v>16699</v>
      </c>
      <c r="B16700" s="6" t="n">
        <v>0.05228684</v>
      </c>
      <c r="C16700" s="6" t="n">
        <v>0.0005826501</v>
      </c>
    </row>
    <row r="16701">
      <c r="A16701" s="7" t="n">
        <v>16700</v>
      </c>
      <c r="B16701" s="8" t="n">
        <v>0.05231617</v>
      </c>
      <c r="C16701" s="8" t="n">
        <v>0.0005872303</v>
      </c>
    </row>
    <row r="16702">
      <c r="A16702" s="5" t="n">
        <v>16701</v>
      </c>
      <c r="B16702" s="6" t="n">
        <v>0.05234563</v>
      </c>
      <c r="C16702" s="6" t="n">
        <v>0.0005917849</v>
      </c>
    </row>
    <row r="16703">
      <c r="A16703" s="7" t="n">
        <v>16702</v>
      </c>
      <c r="B16703" s="8" t="n">
        <v>0.05237518</v>
      </c>
      <c r="C16703" s="8" t="n">
        <v>0.0006001207</v>
      </c>
    </row>
    <row r="16704">
      <c r="A16704" s="5" t="n">
        <v>16703</v>
      </c>
      <c r="B16704" s="6" t="n">
        <v>0.05240481</v>
      </c>
      <c r="C16704" s="6" t="n">
        <v>0.0006108319</v>
      </c>
    </row>
    <row r="16705">
      <c r="A16705" s="7" t="n">
        <v>16704</v>
      </c>
      <c r="B16705" s="8" t="n">
        <v>0.05243453</v>
      </c>
      <c r="C16705" s="8" t="n">
        <v>0.0006215129</v>
      </c>
    </row>
    <row r="16706">
      <c r="A16706" s="5" t="n">
        <v>16705</v>
      </c>
      <c r="B16706" s="6" t="n">
        <v>0.05246433</v>
      </c>
      <c r="C16706" s="6" t="n">
        <v>0.0006321612</v>
      </c>
    </row>
    <row r="16707">
      <c r="A16707" s="7" t="n">
        <v>16706</v>
      </c>
      <c r="B16707" s="8" t="n">
        <v>0.0524942</v>
      </c>
      <c r="C16707" s="8" t="n">
        <v>0.0006427798</v>
      </c>
    </row>
    <row r="16708">
      <c r="A16708" s="5" t="n">
        <v>16707</v>
      </c>
      <c r="B16708" s="6" t="n">
        <v>0.05252416</v>
      </c>
      <c r="C16708" s="6" t="n">
        <v>0.0006533691</v>
      </c>
    </row>
    <row r="16709">
      <c r="A16709" s="7" t="n">
        <v>16708</v>
      </c>
      <c r="B16709" s="8" t="n">
        <v>0.05255418</v>
      </c>
      <c r="C16709" s="8" t="n">
        <v>0.0006640188</v>
      </c>
    </row>
    <row r="16710">
      <c r="A16710" s="5" t="n">
        <v>16709</v>
      </c>
      <c r="B16710" s="6" t="n">
        <v>0.05258426</v>
      </c>
      <c r="C16710" s="6" t="n">
        <v>0.000674869</v>
      </c>
    </row>
    <row r="16711">
      <c r="A16711" s="7" t="n">
        <v>16710</v>
      </c>
      <c r="B16711" s="8" t="n">
        <v>0.05261438</v>
      </c>
      <c r="C16711" s="8" t="n">
        <v>0.0006856829</v>
      </c>
    </row>
    <row r="16712">
      <c r="A16712" s="5" t="n">
        <v>16711</v>
      </c>
      <c r="B16712" s="6" t="n">
        <v>0.05264456</v>
      </c>
      <c r="C16712" s="6" t="n">
        <v>0.0006964621</v>
      </c>
    </row>
    <row r="16713">
      <c r="A16713" s="7" t="n">
        <v>16712</v>
      </c>
      <c r="B16713" s="8" t="n">
        <v>0.05267478</v>
      </c>
      <c r="C16713" s="8" t="n">
        <v>0.0007072117</v>
      </c>
    </row>
    <row r="16714">
      <c r="A16714" s="5" t="n">
        <v>16713</v>
      </c>
      <c r="B16714" s="6" t="n">
        <v>0.05270505</v>
      </c>
      <c r="C16714" s="6" t="n">
        <v>0.0007179252</v>
      </c>
    </row>
    <row r="16715">
      <c r="A16715" s="7" t="n">
        <v>16714</v>
      </c>
      <c r="B16715" s="8" t="n">
        <v>0.05273535</v>
      </c>
      <c r="C16715" s="8" t="n">
        <v>0.0007286014</v>
      </c>
    </row>
    <row r="16716">
      <c r="A16716" s="5" t="n">
        <v>16715</v>
      </c>
      <c r="B16716" s="6" t="n">
        <v>0.05276568</v>
      </c>
      <c r="C16716" s="6" t="n">
        <v>0.0007392414</v>
      </c>
    </row>
    <row r="16717">
      <c r="A16717" s="7" t="n">
        <v>16716</v>
      </c>
      <c r="B16717" s="8" t="n">
        <v>0.05279601</v>
      </c>
      <c r="C16717" s="8" t="n">
        <v>0.0007498432</v>
      </c>
    </row>
    <row r="16718">
      <c r="A16718" s="5" t="n">
        <v>16717</v>
      </c>
      <c r="B16718" s="6" t="n">
        <v>0.05282637</v>
      </c>
      <c r="C16718" s="6" t="n">
        <v>0.000760408</v>
      </c>
    </row>
    <row r="16719">
      <c r="A16719" s="7" t="n">
        <v>16718</v>
      </c>
      <c r="B16719" s="8" t="n">
        <v>0.05285676</v>
      </c>
      <c r="C16719" s="8" t="n">
        <v>0.000770932</v>
      </c>
    </row>
    <row r="16720">
      <c r="A16720" s="5" t="n">
        <v>16719</v>
      </c>
      <c r="B16720" s="6" t="n">
        <v>0.05288715</v>
      </c>
      <c r="C16720" s="6" t="n">
        <v>0.0007814093</v>
      </c>
    </row>
    <row r="16721">
      <c r="A16721" s="7" t="n">
        <v>16720</v>
      </c>
      <c r="B16721" s="8" t="n">
        <v>0.05291753</v>
      </c>
      <c r="C16721" s="8" t="n">
        <v>0.0007918471</v>
      </c>
    </row>
    <row r="16722">
      <c r="A16722" s="5" t="n">
        <v>16721</v>
      </c>
      <c r="B16722" s="6" t="n">
        <v>0.05294791</v>
      </c>
      <c r="C16722" s="6" t="n">
        <v>0.0008022414</v>
      </c>
    </row>
    <row r="16723">
      <c r="A16723" s="7" t="n">
        <v>16722</v>
      </c>
      <c r="B16723" s="8" t="n">
        <v>0.05297827</v>
      </c>
      <c r="C16723" s="8" t="n">
        <v>0.0008125942</v>
      </c>
    </row>
    <row r="16724">
      <c r="A16724" s="5" t="n">
        <v>16723</v>
      </c>
      <c r="B16724" s="6" t="n">
        <v>0.05300863</v>
      </c>
      <c r="C16724" s="6" t="n">
        <v>0.0008229081000000001</v>
      </c>
    </row>
    <row r="16725">
      <c r="A16725" s="7" t="n">
        <v>16724</v>
      </c>
      <c r="B16725" s="8" t="n">
        <v>0.05303897</v>
      </c>
      <c r="C16725" s="8" t="n">
        <v>0.0008331813</v>
      </c>
    </row>
    <row r="16726">
      <c r="A16726" s="5" t="n">
        <v>16725</v>
      </c>
      <c r="B16726" s="6" t="n">
        <v>0.05306928</v>
      </c>
      <c r="C16726" s="6" t="n">
        <v>0.000843406</v>
      </c>
    </row>
    <row r="16727">
      <c r="A16727" s="7" t="n">
        <v>16726</v>
      </c>
      <c r="B16727" s="8" t="n">
        <v>0.05309956</v>
      </c>
      <c r="C16727" s="8" t="n">
        <v>0.0008535833</v>
      </c>
    </row>
    <row r="16728">
      <c r="A16728" s="5" t="n">
        <v>16727</v>
      </c>
      <c r="B16728" s="6" t="n">
        <v>0.05312979</v>
      </c>
      <c r="C16728" s="6" t="n">
        <v>0.0008637169</v>
      </c>
    </row>
    <row r="16729">
      <c r="A16729" s="7" t="n">
        <v>16728</v>
      </c>
      <c r="B16729" s="8" t="n">
        <v>0.05315999</v>
      </c>
      <c r="C16729" s="8" t="n">
        <v>0.0008738043</v>
      </c>
    </row>
    <row r="16730">
      <c r="A16730" s="5" t="n">
        <v>16729</v>
      </c>
      <c r="B16730" s="6" t="n">
        <v>0.05319015</v>
      </c>
      <c r="C16730" s="6" t="n">
        <v>0.0008838456</v>
      </c>
    </row>
    <row r="16731">
      <c r="A16731" s="7" t="n">
        <v>16730</v>
      </c>
      <c r="B16731" s="8" t="n">
        <v>0.05322025</v>
      </c>
      <c r="C16731" s="8" t="n">
        <v>0.0008938438</v>
      </c>
    </row>
    <row r="16732">
      <c r="A16732" s="5" t="n">
        <v>16731</v>
      </c>
      <c r="B16732" s="6" t="n">
        <v>0.05325029</v>
      </c>
      <c r="C16732" s="6" t="n">
        <v>0.000903796</v>
      </c>
    </row>
    <row r="16733">
      <c r="A16733" s="7" t="n">
        <v>16732</v>
      </c>
      <c r="B16733" s="8" t="n">
        <v>0.05328027</v>
      </c>
      <c r="C16733" s="8" t="n">
        <v>0.0009136993</v>
      </c>
    </row>
    <row r="16734">
      <c r="A16734" s="5" t="n">
        <v>16733</v>
      </c>
      <c r="B16734" s="6" t="n">
        <v>0.05331018</v>
      </c>
      <c r="C16734" s="6" t="n">
        <v>0.0009235502</v>
      </c>
    </row>
    <row r="16735">
      <c r="A16735" s="7" t="n">
        <v>16734</v>
      </c>
      <c r="B16735" s="8" t="n">
        <v>0.05334001</v>
      </c>
      <c r="C16735" s="8" t="n">
        <v>0.0009332073</v>
      </c>
    </row>
    <row r="16736">
      <c r="A16736" s="5" t="n">
        <v>16735</v>
      </c>
      <c r="B16736" s="6" t="n">
        <v>0.05336977</v>
      </c>
      <c r="C16736" s="6" t="n">
        <v>0.0009417644</v>
      </c>
    </row>
    <row r="16737">
      <c r="A16737" s="7" t="n">
        <v>16736</v>
      </c>
      <c r="B16737" s="8" t="n">
        <v>0.05339945</v>
      </c>
      <c r="C16737" s="8" t="n">
        <v>0.0009501205</v>
      </c>
    </row>
    <row r="16738">
      <c r="A16738" s="5" t="n">
        <v>16737</v>
      </c>
      <c r="B16738" s="6" t="n">
        <v>0.05342903</v>
      </c>
      <c r="C16738" s="6" t="n">
        <v>0.0009585883</v>
      </c>
    </row>
    <row r="16739">
      <c r="A16739" s="7" t="n">
        <v>16738</v>
      </c>
      <c r="B16739" s="8" t="n">
        <v>0.05345852</v>
      </c>
      <c r="C16739" s="8" t="n">
        <v>0.000967296</v>
      </c>
    </row>
    <row r="16740">
      <c r="A16740" s="5" t="n">
        <v>16739</v>
      </c>
      <c r="B16740" s="6" t="n">
        <v>0.05348791</v>
      </c>
      <c r="C16740" s="6" t="n">
        <v>0.0009762541</v>
      </c>
    </row>
    <row r="16741">
      <c r="A16741" s="7" t="n">
        <v>16740</v>
      </c>
      <c r="B16741" s="8" t="n">
        <v>0.05351719</v>
      </c>
      <c r="C16741" s="8" t="n">
        <v>0.0009854093999999999</v>
      </c>
    </row>
    <row r="16742">
      <c r="A16742" s="5" t="n">
        <v>16741</v>
      </c>
      <c r="B16742" s="6" t="n">
        <v>0.05354636</v>
      </c>
      <c r="C16742" s="6" t="n">
        <v>0.0009946912000000001</v>
      </c>
    </row>
    <row r="16743">
      <c r="A16743" s="7" t="n">
        <v>16742</v>
      </c>
      <c r="B16743" s="8" t="n">
        <v>0.05357542</v>
      </c>
      <c r="C16743" s="8" t="n">
        <v>0.001004034</v>
      </c>
    </row>
    <row r="16744">
      <c r="A16744" s="5" t="n">
        <v>16743</v>
      </c>
      <c r="B16744" s="6" t="n">
        <v>0.05360436</v>
      </c>
      <c r="C16744" s="6" t="n">
        <v>0.001013389</v>
      </c>
    </row>
    <row r="16745">
      <c r="A16745" s="7" t="n">
        <v>16744</v>
      </c>
      <c r="B16745" s="8" t="n">
        <v>0.05363316</v>
      </c>
      <c r="C16745" s="8" t="n">
        <v>0.001022717</v>
      </c>
    </row>
    <row r="16746">
      <c r="A16746" s="5" t="n">
        <v>16745</v>
      </c>
      <c r="B16746" s="6" t="n">
        <v>0.05366184</v>
      </c>
      <c r="C16746" s="6" t="n">
        <v>0.001031997</v>
      </c>
    </row>
    <row r="16747">
      <c r="A16747" s="7" t="n">
        <v>16746</v>
      </c>
      <c r="B16747" s="8" t="n">
        <v>0.05369039</v>
      </c>
      <c r="C16747" s="8" t="n">
        <v>0.001041225</v>
      </c>
    </row>
    <row r="16748">
      <c r="A16748" s="5" t="n">
        <v>16747</v>
      </c>
      <c r="B16748" s="6" t="n">
        <v>0.05371879</v>
      </c>
      <c r="C16748" s="6" t="n">
        <v>0.001050401</v>
      </c>
    </row>
    <row r="16749">
      <c r="A16749" s="7" t="n">
        <v>16748</v>
      </c>
      <c r="B16749" s="8" t="n">
        <v>0.05374704</v>
      </c>
      <c r="C16749" s="8" t="n">
        <v>0.001059602</v>
      </c>
    </row>
    <row r="16750">
      <c r="A16750" s="5" t="n">
        <v>16749</v>
      </c>
      <c r="B16750" s="6" t="n">
        <v>0.05377514</v>
      </c>
      <c r="C16750" s="6" t="n">
        <v>0.001069014</v>
      </c>
    </row>
    <row r="16751">
      <c r="A16751" s="7" t="n">
        <v>16750</v>
      </c>
      <c r="B16751" s="8" t="n">
        <v>0.05380309</v>
      </c>
      <c r="C16751" s="8" t="n">
        <v>0.001078382</v>
      </c>
    </row>
    <row r="16752">
      <c r="A16752" s="5" t="n">
        <v>16751</v>
      </c>
      <c r="B16752" s="6" t="n">
        <v>0.05383087</v>
      </c>
      <c r="C16752" s="6" t="n">
        <v>0.001087616</v>
      </c>
    </row>
    <row r="16753">
      <c r="A16753" s="7" t="n">
        <v>16752</v>
      </c>
      <c r="B16753" s="8" t="n">
        <v>0.05385849</v>
      </c>
      <c r="C16753" s="8" t="n">
        <v>0.001096692</v>
      </c>
    </row>
    <row r="16754">
      <c r="A16754" s="5" t="n">
        <v>16753</v>
      </c>
      <c r="B16754" s="6" t="n">
        <v>0.05388594</v>
      </c>
      <c r="C16754" s="6" t="n">
        <v>0.001105617</v>
      </c>
    </row>
    <row r="16755">
      <c r="A16755" s="7" t="n">
        <v>16754</v>
      </c>
      <c r="B16755" s="8" t="n">
        <v>0.05391321</v>
      </c>
      <c r="C16755" s="8" t="n">
        <v>0.001114409</v>
      </c>
    </row>
    <row r="16756">
      <c r="A16756" s="5" t="n">
        <v>16755</v>
      </c>
      <c r="B16756" s="6" t="n">
        <v>0.0539403</v>
      </c>
      <c r="C16756" s="6" t="n">
        <v>0.001123092</v>
      </c>
    </row>
    <row r="16757">
      <c r="A16757" s="7" t="n">
        <v>16756</v>
      </c>
      <c r="B16757" s="8" t="n">
        <v>0.05396719</v>
      </c>
      <c r="C16757" s="8" t="n">
        <v>0.001131679</v>
      </c>
    </row>
    <row r="16758">
      <c r="A16758" s="5" t="n">
        <v>16757</v>
      </c>
      <c r="B16758" s="6" t="n">
        <v>0.05399391</v>
      </c>
      <c r="C16758" s="6" t="n">
        <v>0.001140183</v>
      </c>
    </row>
    <row r="16759">
      <c r="A16759" s="7" t="n">
        <v>16758</v>
      </c>
      <c r="B16759" s="8" t="n">
        <v>0.05402043</v>
      </c>
      <c r="C16759" s="8" t="n">
        <v>0.001148612</v>
      </c>
    </row>
    <row r="16760">
      <c r="A16760" s="5" t="n">
        <v>16759</v>
      </c>
      <c r="B16760" s="6" t="n">
        <v>0.05404674</v>
      </c>
      <c r="C16760" s="6" t="n">
        <v>0.001156969</v>
      </c>
    </row>
    <row r="16761">
      <c r="A16761" s="7" t="n">
        <v>16760</v>
      </c>
      <c r="B16761" s="8" t="n">
        <v>0.05407285</v>
      </c>
      <c r="C16761" s="8" t="n">
        <v>0.00116526</v>
      </c>
    </row>
    <row r="16762">
      <c r="A16762" s="5" t="n">
        <v>16761</v>
      </c>
      <c r="B16762" s="6" t="n">
        <v>0.05409876</v>
      </c>
      <c r="C16762" s="6" t="n">
        <v>0.001173484</v>
      </c>
    </row>
    <row r="16763">
      <c r="A16763" s="7" t="n">
        <v>16762</v>
      </c>
      <c r="B16763" s="8" t="n">
        <v>0.05412444</v>
      </c>
      <c r="C16763" s="8" t="n">
        <v>0.001181643</v>
      </c>
    </row>
    <row r="16764">
      <c r="A16764" s="5" t="n">
        <v>16763</v>
      </c>
      <c r="B16764" s="6" t="n">
        <v>0.05414991</v>
      </c>
      <c r="C16764" s="6" t="n">
        <v>0.001189733</v>
      </c>
    </row>
    <row r="16765">
      <c r="A16765" s="7" t="n">
        <v>16764</v>
      </c>
      <c r="B16765" s="8" t="n">
        <v>0.05417516</v>
      </c>
      <c r="C16765" s="8" t="n">
        <v>0.00119775</v>
      </c>
    </row>
    <row r="16766">
      <c r="A16766" s="5" t="n">
        <v>16765</v>
      </c>
      <c r="B16766" s="6" t="n">
        <v>0.05420018</v>
      </c>
      <c r="C16766" s="6" t="n">
        <v>0.001205695</v>
      </c>
    </row>
    <row r="16767">
      <c r="A16767" s="7" t="n">
        <v>16766</v>
      </c>
      <c r="B16767" s="8" t="n">
        <v>0.05422496</v>
      </c>
      <c r="C16767" s="8" t="n">
        <v>0.001213573</v>
      </c>
    </row>
    <row r="16768">
      <c r="A16768" s="5" t="n">
        <v>16767</v>
      </c>
      <c r="B16768" s="6" t="n">
        <v>0.0542495</v>
      </c>
      <c r="C16768" s="6" t="n">
        <v>0.001221387</v>
      </c>
    </row>
    <row r="16769">
      <c r="A16769" s="7" t="n">
        <v>16768</v>
      </c>
      <c r="B16769" s="8" t="n">
        <v>0.05427381</v>
      </c>
      <c r="C16769" s="8" t="n">
        <v>0.001229133</v>
      </c>
    </row>
    <row r="16770">
      <c r="A16770" s="5" t="n">
        <v>16769</v>
      </c>
      <c r="B16770" s="6" t="n">
        <v>0.05429787</v>
      </c>
      <c r="C16770" s="6" t="n">
        <v>0.001236809</v>
      </c>
    </row>
    <row r="16771">
      <c r="A16771" s="7" t="n">
        <v>16770</v>
      </c>
      <c r="B16771" s="8" t="n">
        <v>0.05432167</v>
      </c>
      <c r="C16771" s="8" t="n">
        <v>0.001244406</v>
      </c>
    </row>
    <row r="16772">
      <c r="A16772" s="5" t="n">
        <v>16771</v>
      </c>
      <c r="B16772" s="6" t="n">
        <v>0.05434523</v>
      </c>
      <c r="C16772" s="6" t="n">
        <v>0.001251926</v>
      </c>
    </row>
    <row r="16773">
      <c r="A16773" s="7" t="n">
        <v>16772</v>
      </c>
      <c r="B16773" s="8" t="n">
        <v>0.05436853</v>
      </c>
      <c r="C16773" s="8" t="n">
        <v>0.001259381</v>
      </c>
    </row>
    <row r="16774">
      <c r="A16774" s="5" t="n">
        <v>16773</v>
      </c>
      <c r="B16774" s="6" t="n">
        <v>0.05439156</v>
      </c>
      <c r="C16774" s="6" t="n">
        <v>0.001266769</v>
      </c>
    </row>
    <row r="16775">
      <c r="A16775" s="7" t="n">
        <v>16774</v>
      </c>
      <c r="B16775" s="8" t="n">
        <v>0.05441432</v>
      </c>
      <c r="C16775" s="8" t="n">
        <v>0.001274087</v>
      </c>
    </row>
    <row r="16776">
      <c r="A16776" s="5" t="n">
        <v>16775</v>
      </c>
      <c r="B16776" s="6" t="n">
        <v>0.05443682</v>
      </c>
      <c r="C16776" s="6" t="n">
        <v>0.001281333</v>
      </c>
    </row>
    <row r="16777">
      <c r="A16777" s="7" t="n">
        <v>16776</v>
      </c>
      <c r="B16777" s="8" t="n">
        <v>0.05445904</v>
      </c>
      <c r="C16777" s="8" t="n">
        <v>0.001288502</v>
      </c>
    </row>
    <row r="16778">
      <c r="A16778" s="5" t="n">
        <v>16777</v>
      </c>
      <c r="B16778" s="6" t="n">
        <v>0.05448097</v>
      </c>
      <c r="C16778" s="6" t="n">
        <v>0.001295589</v>
      </c>
    </row>
    <row r="16779">
      <c r="A16779" s="7" t="n">
        <v>16778</v>
      </c>
      <c r="B16779" s="8" t="n">
        <v>0.05450263</v>
      </c>
      <c r="C16779" s="8" t="n">
        <v>0.001302599</v>
      </c>
    </row>
    <row r="16780">
      <c r="A16780" s="5" t="n">
        <v>16779</v>
      </c>
      <c r="B16780" s="6" t="n">
        <v>0.054524</v>
      </c>
      <c r="C16780" s="6" t="n">
        <v>0.001309537</v>
      </c>
    </row>
    <row r="16781">
      <c r="A16781" s="7" t="n">
        <v>16780</v>
      </c>
      <c r="B16781" s="8" t="n">
        <v>0.05454508</v>
      </c>
      <c r="C16781" s="8" t="n">
        <v>0.001316405</v>
      </c>
    </row>
    <row r="16782">
      <c r="A16782" s="5" t="n">
        <v>16781</v>
      </c>
      <c r="B16782" s="6" t="n">
        <v>0.05456586</v>
      </c>
      <c r="C16782" s="6" t="n">
        <v>0.001323203</v>
      </c>
    </row>
    <row r="16783">
      <c r="A16783" s="7" t="n">
        <v>16782</v>
      </c>
      <c r="B16783" s="8" t="n">
        <v>0.05458634</v>
      </c>
      <c r="C16783" s="8" t="n">
        <v>0.001329925</v>
      </c>
    </row>
    <row r="16784">
      <c r="A16784" s="5" t="n">
        <v>16783</v>
      </c>
      <c r="B16784" s="6" t="n">
        <v>0.05460652</v>
      </c>
      <c r="C16784" s="6" t="n">
        <v>0.001336751</v>
      </c>
    </row>
    <row r="16785">
      <c r="A16785" s="7" t="n">
        <v>16784</v>
      </c>
      <c r="B16785" s="8" t="n">
        <v>0.05462639</v>
      </c>
      <c r="C16785" s="8" t="n">
        <v>0.001343793</v>
      </c>
    </row>
    <row r="16786">
      <c r="A16786" s="5" t="n">
        <v>16785</v>
      </c>
      <c r="B16786" s="6" t="n">
        <v>0.05464596</v>
      </c>
      <c r="C16786" s="6" t="n">
        <v>0.001350767</v>
      </c>
    </row>
    <row r="16787">
      <c r="A16787" s="7" t="n">
        <v>16786</v>
      </c>
      <c r="B16787" s="8" t="n">
        <v>0.05466521</v>
      </c>
      <c r="C16787" s="8" t="n">
        <v>0.001357678</v>
      </c>
    </row>
    <row r="16788">
      <c r="A16788" s="5" t="n">
        <v>16787</v>
      </c>
      <c r="B16788" s="6" t="n">
        <v>0.05468414</v>
      </c>
      <c r="C16788" s="6" t="n">
        <v>0.001364528</v>
      </c>
    </row>
    <row r="16789">
      <c r="A16789" s="7" t="n">
        <v>16788</v>
      </c>
      <c r="B16789" s="8" t="n">
        <v>0.05470275</v>
      </c>
      <c r="C16789" s="8" t="n">
        <v>0.001371321</v>
      </c>
    </row>
    <row r="16790">
      <c r="A16790" s="5" t="n">
        <v>16789</v>
      </c>
      <c r="B16790" s="6" t="n">
        <v>0.05472103</v>
      </c>
      <c r="C16790" s="6" t="n">
        <v>0.001378065</v>
      </c>
    </row>
    <row r="16791">
      <c r="A16791" s="7" t="n">
        <v>16790</v>
      </c>
      <c r="B16791" s="8" t="n">
        <v>0.05473899</v>
      </c>
      <c r="C16791" s="8" t="n">
        <v>0.001384747</v>
      </c>
    </row>
    <row r="16792">
      <c r="A16792" s="5" t="n">
        <v>16791</v>
      </c>
      <c r="B16792" s="6" t="n">
        <v>0.05475662</v>
      </c>
      <c r="C16792" s="6" t="n">
        <v>0.001391361</v>
      </c>
    </row>
    <row r="16793">
      <c r="A16793" s="7" t="n">
        <v>16792</v>
      </c>
      <c r="B16793" s="8" t="n">
        <v>0.05477391</v>
      </c>
      <c r="C16793" s="8" t="n">
        <v>0.001397908</v>
      </c>
    </row>
    <row r="16794">
      <c r="A16794" s="5" t="n">
        <v>16793</v>
      </c>
      <c r="B16794" s="6" t="n">
        <v>0.05479087</v>
      </c>
      <c r="C16794" s="6" t="n">
        <v>0.001404392</v>
      </c>
    </row>
    <row r="16795">
      <c r="A16795" s="7" t="n">
        <v>16794</v>
      </c>
      <c r="B16795" s="8" t="n">
        <v>0.05480749</v>
      </c>
      <c r="C16795" s="8" t="n">
        <v>0.001410816</v>
      </c>
    </row>
    <row r="16796">
      <c r="A16796" s="5" t="n">
        <v>16795</v>
      </c>
      <c r="B16796" s="6" t="n">
        <v>0.05482376</v>
      </c>
      <c r="C16796" s="6" t="n">
        <v>0.001417176</v>
      </c>
    </row>
    <row r="16797">
      <c r="A16797" s="7" t="n">
        <v>16796</v>
      </c>
      <c r="B16797" s="8" t="n">
        <v>0.05483968</v>
      </c>
      <c r="C16797" s="8" t="n">
        <v>0.001423475</v>
      </c>
    </row>
    <row r="16798">
      <c r="A16798" s="5" t="n">
        <v>16797</v>
      </c>
      <c r="B16798" s="6" t="n">
        <v>0.05485525</v>
      </c>
      <c r="C16798" s="6" t="n">
        <v>0.001429713</v>
      </c>
    </row>
    <row r="16799">
      <c r="A16799" s="7" t="n">
        <v>16798</v>
      </c>
      <c r="B16799" s="8" t="n">
        <v>0.05487047</v>
      </c>
      <c r="C16799" s="8" t="n">
        <v>0.001435892</v>
      </c>
    </row>
    <row r="16800">
      <c r="A16800" s="5" t="n">
        <v>16799</v>
      </c>
      <c r="B16800" s="6" t="n">
        <v>0.05488534</v>
      </c>
      <c r="C16800" s="6" t="n">
        <v>0.001442006</v>
      </c>
    </row>
    <row r="16801">
      <c r="A16801" s="7" t="n">
        <v>16800</v>
      </c>
      <c r="B16801" s="8" t="n">
        <v>0.05489985</v>
      </c>
      <c r="C16801" s="8" t="n">
        <v>0.001448056</v>
      </c>
    </row>
    <row r="16802">
      <c r="A16802" s="5" t="n">
        <v>16801</v>
      </c>
      <c r="B16802" s="6" t="n">
        <v>0.05491399</v>
      </c>
      <c r="C16802" s="6" t="n">
        <v>0.001454041</v>
      </c>
    </row>
    <row r="16803">
      <c r="A16803" s="7" t="n">
        <v>16802</v>
      </c>
      <c r="B16803" s="8" t="n">
        <v>0.05492778</v>
      </c>
      <c r="C16803" s="8" t="n">
        <v>0.001459957</v>
      </c>
    </row>
    <row r="16804">
      <c r="A16804" s="5" t="n">
        <v>16803</v>
      </c>
      <c r="B16804" s="6" t="n">
        <v>0.05494119</v>
      </c>
      <c r="C16804" s="6" t="n">
        <v>0.001465812</v>
      </c>
    </row>
    <row r="16805">
      <c r="A16805" s="7" t="n">
        <v>16804</v>
      </c>
      <c r="B16805" s="8" t="n">
        <v>0.05495424</v>
      </c>
      <c r="C16805" s="8" t="n">
        <v>0.001471606</v>
      </c>
    </row>
    <row r="16806">
      <c r="A16806" s="5" t="n">
        <v>16805</v>
      </c>
      <c r="B16806" s="6" t="n">
        <v>0.05496692</v>
      </c>
      <c r="C16806" s="6" t="n">
        <v>0.001477337</v>
      </c>
    </row>
    <row r="16807">
      <c r="A16807" s="7" t="n">
        <v>16806</v>
      </c>
      <c r="B16807" s="8" t="n">
        <v>0.05497921</v>
      </c>
      <c r="C16807" s="8" t="n">
        <v>0.001483001</v>
      </c>
    </row>
    <row r="16808">
      <c r="A16808" s="5" t="n">
        <v>16807</v>
      </c>
      <c r="B16808" s="6" t="n">
        <v>0.05499114</v>
      </c>
      <c r="C16808" s="6" t="n">
        <v>0.001488605</v>
      </c>
    </row>
    <row r="16809">
      <c r="A16809" s="7" t="n">
        <v>16808</v>
      </c>
      <c r="B16809" s="8" t="n">
        <v>0.05500268</v>
      </c>
      <c r="C16809" s="8" t="n">
        <v>0.001494151</v>
      </c>
    </row>
    <row r="16810">
      <c r="A16810" s="5" t="n">
        <v>16809</v>
      </c>
      <c r="B16810" s="6" t="n">
        <v>0.05501384</v>
      </c>
      <c r="C16810" s="6" t="n">
        <v>0.001499625</v>
      </c>
    </row>
    <row r="16811">
      <c r="A16811" s="7" t="n">
        <v>16810</v>
      </c>
      <c r="B16811" s="8" t="n">
        <v>0.05502463</v>
      </c>
      <c r="C16811" s="8" t="n">
        <v>0.001505027</v>
      </c>
    </row>
    <row r="16812">
      <c r="A16812" s="5" t="n">
        <v>16811</v>
      </c>
      <c r="B16812" s="6" t="n">
        <v>0.05503502</v>
      </c>
      <c r="C16812" s="6" t="n">
        <v>0.001510362</v>
      </c>
    </row>
    <row r="16813">
      <c r="A16813" s="7" t="n">
        <v>16812</v>
      </c>
      <c r="B16813" s="8" t="n">
        <v>0.05504504</v>
      </c>
      <c r="C16813" s="8" t="n">
        <v>0.001515631</v>
      </c>
    </row>
    <row r="16814">
      <c r="A16814" s="5" t="n">
        <v>16813</v>
      </c>
      <c r="B16814" s="6" t="n">
        <v>0.05505466</v>
      </c>
      <c r="C16814" s="6" t="n">
        <v>0.001520828</v>
      </c>
    </row>
    <row r="16815">
      <c r="A16815" s="7" t="n">
        <v>16814</v>
      </c>
      <c r="B16815" s="8" t="n">
        <v>0.05506389</v>
      </c>
      <c r="C16815" s="8" t="n">
        <v>0.001525948</v>
      </c>
    </row>
    <row r="16816">
      <c r="A16816" s="5" t="n">
        <v>16815</v>
      </c>
      <c r="B16816" s="6" t="n">
        <v>0.05507272</v>
      </c>
      <c r="C16816" s="6" t="n">
        <v>0.001530995</v>
      </c>
    </row>
    <row r="16817">
      <c r="A16817" s="7" t="n">
        <v>16816</v>
      </c>
      <c r="B16817" s="8" t="n">
        <v>0.05508116</v>
      </c>
      <c r="C16817" s="8" t="n">
        <v>0.001535971</v>
      </c>
    </row>
    <row r="16818">
      <c r="A16818" s="5" t="n">
        <v>16817</v>
      </c>
      <c r="B16818" s="6" t="n">
        <v>0.0550892</v>
      </c>
      <c r="C16818" s="6" t="n">
        <v>0.001540881</v>
      </c>
    </row>
    <row r="16819">
      <c r="A16819" s="7" t="n">
        <v>16818</v>
      </c>
      <c r="B16819" s="8" t="n">
        <v>0.05509684</v>
      </c>
      <c r="C16819" s="8" t="n">
        <v>0.001545723</v>
      </c>
    </row>
    <row r="16820">
      <c r="A16820" s="5" t="n">
        <v>16819</v>
      </c>
      <c r="B16820" s="6" t="n">
        <v>0.05510409</v>
      </c>
      <c r="C16820" s="6" t="n">
        <v>0.001550498</v>
      </c>
    </row>
    <row r="16821">
      <c r="A16821" s="7" t="n">
        <v>16820</v>
      </c>
      <c r="B16821" s="8" t="n">
        <v>0.05511094</v>
      </c>
      <c r="C16821" s="8" t="n">
        <v>0.001555162</v>
      </c>
    </row>
    <row r="16822">
      <c r="A16822" s="5" t="n">
        <v>16821</v>
      </c>
      <c r="B16822" s="6" t="n">
        <v>0.05511738</v>
      </c>
      <c r="C16822" s="6" t="n">
        <v>0.001559812</v>
      </c>
    </row>
    <row r="16823">
      <c r="A16823" s="7" t="n">
        <v>16822</v>
      </c>
      <c r="B16823" s="8" t="n">
        <v>0.05512342</v>
      </c>
      <c r="C16823" s="8" t="n">
        <v>0.001564422</v>
      </c>
    </row>
    <row r="16824">
      <c r="A16824" s="5" t="n">
        <v>16823</v>
      </c>
      <c r="B16824" s="6" t="n">
        <v>0.05512905</v>
      </c>
      <c r="C16824" s="6" t="n">
        <v>0.001568793</v>
      </c>
    </row>
    <row r="16825">
      <c r="A16825" s="7" t="n">
        <v>16824</v>
      </c>
      <c r="B16825" s="8" t="n">
        <v>0.05513427</v>
      </c>
      <c r="C16825" s="8" t="n">
        <v>0.00157297</v>
      </c>
    </row>
    <row r="16826">
      <c r="A16826" s="5" t="n">
        <v>16825</v>
      </c>
      <c r="B16826" s="6" t="n">
        <v>0.05513908</v>
      </c>
      <c r="C16826" s="6" t="n">
        <v>0.001576999</v>
      </c>
    </row>
    <row r="16827">
      <c r="A16827" s="7" t="n">
        <v>16826</v>
      </c>
      <c r="B16827" s="8" t="n">
        <v>0.05514349</v>
      </c>
      <c r="C16827" s="8" t="n">
        <v>0.001580932</v>
      </c>
    </row>
    <row r="16828">
      <c r="A16828" s="5" t="n">
        <v>16827</v>
      </c>
      <c r="B16828" s="6" t="n">
        <v>0.05514749</v>
      </c>
      <c r="C16828" s="6" t="n">
        <v>0.001584806</v>
      </c>
    </row>
    <row r="16829">
      <c r="A16829" s="7" t="n">
        <v>16828</v>
      </c>
      <c r="B16829" s="8" t="n">
        <v>0.05515108</v>
      </c>
      <c r="C16829" s="8" t="n">
        <v>0.001588633</v>
      </c>
    </row>
    <row r="16830">
      <c r="A16830" s="5" t="n">
        <v>16829</v>
      </c>
      <c r="B16830" s="6" t="n">
        <v>0.05515425</v>
      </c>
      <c r="C16830" s="6" t="n">
        <v>0.001592428</v>
      </c>
    </row>
    <row r="16831">
      <c r="A16831" s="7" t="n">
        <v>16830</v>
      </c>
      <c r="B16831" s="8" t="n">
        <v>0.05515701</v>
      </c>
      <c r="C16831" s="8" t="n">
        <v>0.001596151</v>
      </c>
    </row>
    <row r="16832">
      <c r="A16832" s="5" t="n">
        <v>16831</v>
      </c>
      <c r="B16832" s="6" t="n">
        <v>0.05515936</v>
      </c>
      <c r="C16832" s="6" t="n">
        <v>0.001599806</v>
      </c>
    </row>
    <row r="16833">
      <c r="A16833" s="7" t="n">
        <v>16832</v>
      </c>
      <c r="B16833" s="8" t="n">
        <v>0.05516129</v>
      </c>
      <c r="C16833" s="8" t="n">
        <v>0.001603391</v>
      </c>
    </row>
    <row r="16834">
      <c r="A16834" s="5" t="n">
        <v>16833</v>
      </c>
      <c r="B16834" s="6" t="n">
        <v>0.05516282</v>
      </c>
      <c r="C16834" s="6" t="n">
        <v>0.001606888</v>
      </c>
    </row>
    <row r="16835">
      <c r="A16835" s="7" t="n">
        <v>16834</v>
      </c>
      <c r="B16835" s="8" t="n">
        <v>0.05516393</v>
      </c>
      <c r="C16835" s="8" t="n">
        <v>0.001610316</v>
      </c>
    </row>
    <row r="16836">
      <c r="A16836" s="5" t="n">
        <v>16835</v>
      </c>
      <c r="B16836" s="6" t="n">
        <v>0.05516463</v>
      </c>
      <c r="C16836" s="6" t="n">
        <v>0.001613663</v>
      </c>
    </row>
    <row r="16837">
      <c r="A16837" s="7" t="n">
        <v>16836</v>
      </c>
      <c r="B16837" s="8" t="n">
        <v>0.0551649</v>
      </c>
      <c r="C16837" s="8" t="n">
        <v>0.001616942</v>
      </c>
    </row>
    <row r="16838">
      <c r="A16838" s="5" t="n">
        <v>16837</v>
      </c>
      <c r="B16838" s="6" t="n">
        <v>0.05516477</v>
      </c>
      <c r="C16838" s="6" t="n">
        <v>0.001620168</v>
      </c>
    </row>
    <row r="16839">
      <c r="A16839" s="7" t="n">
        <v>16838</v>
      </c>
      <c r="B16839" s="8" t="n">
        <v>0.05516422</v>
      </c>
      <c r="C16839" s="8" t="n">
        <v>0.001623324</v>
      </c>
    </row>
    <row r="16840">
      <c r="A16840" s="5" t="n">
        <v>16839</v>
      </c>
      <c r="B16840" s="6" t="n">
        <v>0.05516325</v>
      </c>
      <c r="C16840" s="6" t="n">
        <v>0.001626411</v>
      </c>
    </row>
    <row r="16841">
      <c r="A16841" s="7" t="n">
        <v>16840</v>
      </c>
      <c r="B16841" s="8" t="n">
        <v>0.05516187</v>
      </c>
      <c r="C16841" s="8" t="n">
        <v>0.001629412</v>
      </c>
    </row>
    <row r="16842">
      <c r="A16842" s="5" t="n">
        <v>16841</v>
      </c>
      <c r="B16842" s="6" t="n">
        <v>0.05516007</v>
      </c>
      <c r="C16842" s="6" t="n">
        <v>0.001632308</v>
      </c>
    </row>
    <row r="16843">
      <c r="A16843" s="7" t="n">
        <v>16842</v>
      </c>
      <c r="B16843" s="8" t="n">
        <v>0.05515786</v>
      </c>
      <c r="C16843" s="8" t="n">
        <v>0.001635109</v>
      </c>
    </row>
    <row r="16844">
      <c r="A16844" s="5" t="n">
        <v>16843</v>
      </c>
      <c r="B16844" s="6" t="n">
        <v>0.05515524</v>
      </c>
      <c r="C16844" s="6" t="n">
        <v>0.001637828</v>
      </c>
    </row>
    <row r="16845">
      <c r="A16845" s="7" t="n">
        <v>16844</v>
      </c>
      <c r="B16845" s="8" t="n">
        <v>0.0551522</v>
      </c>
      <c r="C16845" s="8" t="n">
        <v>0.001640468</v>
      </c>
    </row>
    <row r="16846">
      <c r="A16846" s="5" t="n">
        <v>16845</v>
      </c>
      <c r="B16846" s="6" t="n">
        <v>0.05514875</v>
      </c>
      <c r="C16846" s="6" t="n">
        <v>0.001643077</v>
      </c>
    </row>
    <row r="16847">
      <c r="A16847" s="7" t="n">
        <v>16846</v>
      </c>
      <c r="B16847" s="8" t="n">
        <v>0.05514489</v>
      </c>
      <c r="C16847" s="8" t="n">
        <v>0.001645621</v>
      </c>
    </row>
    <row r="16848">
      <c r="A16848" s="5" t="n">
        <v>16847</v>
      </c>
      <c r="B16848" s="6" t="n">
        <v>0.05514062</v>
      </c>
      <c r="C16848" s="6" t="n">
        <v>0.001648083</v>
      </c>
    </row>
    <row r="16849">
      <c r="A16849" s="7" t="n">
        <v>16848</v>
      </c>
      <c r="B16849" s="8" t="n">
        <v>0.05513593</v>
      </c>
      <c r="C16849" s="8" t="n">
        <v>0.00165046</v>
      </c>
    </row>
    <row r="16850">
      <c r="A16850" s="5" t="n">
        <v>16849</v>
      </c>
      <c r="B16850" s="6" t="n">
        <v>0.05513083</v>
      </c>
      <c r="C16850" s="6" t="n">
        <v>0.001652743</v>
      </c>
    </row>
    <row r="16851">
      <c r="A16851" s="7" t="n">
        <v>16850</v>
      </c>
      <c r="B16851" s="8" t="n">
        <v>0.05512532</v>
      </c>
      <c r="C16851" s="8" t="n">
        <v>0.00165495</v>
      </c>
    </row>
    <row r="16852">
      <c r="A16852" s="5" t="n">
        <v>16851</v>
      </c>
      <c r="B16852" s="6" t="n">
        <v>0.0551194</v>
      </c>
      <c r="C16852" s="6" t="n">
        <v>0.001657094</v>
      </c>
    </row>
    <row r="16853">
      <c r="A16853" s="7" t="n">
        <v>16852</v>
      </c>
      <c r="B16853" s="8" t="n">
        <v>0.05511307</v>
      </c>
      <c r="C16853" s="8" t="n">
        <v>0.001659144</v>
      </c>
    </row>
    <row r="16854">
      <c r="A16854" s="5" t="n">
        <v>16853</v>
      </c>
      <c r="B16854" s="6" t="n">
        <v>0.05510634</v>
      </c>
      <c r="C16854" s="6" t="n">
        <v>0.001661119</v>
      </c>
    </row>
    <row r="16855">
      <c r="A16855" s="7" t="n">
        <v>16854</v>
      </c>
      <c r="B16855" s="8" t="n">
        <v>0.05509921</v>
      </c>
      <c r="C16855" s="8" t="n">
        <v>0.00166302</v>
      </c>
    </row>
    <row r="16856">
      <c r="A16856" s="5" t="n">
        <v>16855</v>
      </c>
      <c r="B16856" s="6" t="n">
        <v>0.05509167</v>
      </c>
      <c r="C16856" s="6" t="n">
        <v>0.001664855</v>
      </c>
    </row>
    <row r="16857">
      <c r="A16857" s="7" t="n">
        <v>16856</v>
      </c>
      <c r="B16857" s="8" t="n">
        <v>0.05508372</v>
      </c>
      <c r="C16857" s="8" t="n">
        <v>0.001666592</v>
      </c>
    </row>
    <row r="16858">
      <c r="A16858" s="5" t="n">
        <v>16857</v>
      </c>
      <c r="B16858" s="6" t="n">
        <v>0.05507537</v>
      </c>
      <c r="C16858" s="6" t="n">
        <v>0.001668228</v>
      </c>
    </row>
    <row r="16859">
      <c r="A16859" s="7" t="n">
        <v>16858</v>
      </c>
      <c r="B16859" s="8" t="n">
        <v>0.05506662</v>
      </c>
      <c r="C16859" s="8" t="n">
        <v>0.00166976</v>
      </c>
    </row>
    <row r="16860">
      <c r="A16860" s="5" t="n">
        <v>16859</v>
      </c>
      <c r="B16860" s="6" t="n">
        <v>0.05505746</v>
      </c>
      <c r="C16860" s="6" t="n">
        <v>0.001671256</v>
      </c>
    </row>
    <row r="16861">
      <c r="A16861" s="7" t="n">
        <v>16860</v>
      </c>
      <c r="B16861" s="8" t="n">
        <v>0.05504791</v>
      </c>
      <c r="C16861" s="8" t="n">
        <v>0.001672669</v>
      </c>
    </row>
    <row r="16862">
      <c r="A16862" s="5" t="n">
        <v>16861</v>
      </c>
      <c r="B16862" s="6" t="n">
        <v>0.05503797</v>
      </c>
      <c r="C16862" s="6" t="n">
        <v>0.001673994</v>
      </c>
    </row>
    <row r="16863">
      <c r="A16863" s="7" t="n">
        <v>16862</v>
      </c>
      <c r="B16863" s="8" t="n">
        <v>0.05502764</v>
      </c>
      <c r="C16863" s="8" t="n">
        <v>0.001675245</v>
      </c>
    </row>
    <row r="16864">
      <c r="A16864" s="5" t="n">
        <v>16863</v>
      </c>
      <c r="B16864" s="6" t="n">
        <v>0.05501691</v>
      </c>
      <c r="C16864" s="6" t="n">
        <v>0.001676355</v>
      </c>
    </row>
    <row r="16865">
      <c r="A16865" s="7" t="n">
        <v>16864</v>
      </c>
      <c r="B16865" s="8" t="n">
        <v>0.05500579</v>
      </c>
      <c r="C16865" s="8" t="n">
        <v>0.001677051</v>
      </c>
    </row>
    <row r="16866">
      <c r="A16866" s="5" t="n">
        <v>16865</v>
      </c>
      <c r="B16866" s="6" t="n">
        <v>0.05499428</v>
      </c>
      <c r="C16866" s="6" t="n">
        <v>0.001677459</v>
      </c>
    </row>
    <row r="16867">
      <c r="A16867" s="7" t="n">
        <v>16866</v>
      </c>
      <c r="B16867" s="8" t="n">
        <v>0.05498238</v>
      </c>
      <c r="C16867" s="8" t="n">
        <v>0.001677701</v>
      </c>
    </row>
    <row r="16868">
      <c r="A16868" s="5" t="n">
        <v>16867</v>
      </c>
      <c r="B16868" s="6" t="n">
        <v>0.0549701</v>
      </c>
      <c r="C16868" s="6" t="n">
        <v>0.001677889</v>
      </c>
    </row>
    <row r="16869">
      <c r="A16869" s="7" t="n">
        <v>16868</v>
      </c>
      <c r="B16869" s="8" t="n">
        <v>0.05495744</v>
      </c>
      <c r="C16869" s="8" t="n">
        <v>0.001678097</v>
      </c>
    </row>
    <row r="16870">
      <c r="A16870" s="5" t="n">
        <v>16869</v>
      </c>
      <c r="B16870" s="6" t="n">
        <v>0.0549444</v>
      </c>
      <c r="C16870" s="6" t="n">
        <v>0.001678371</v>
      </c>
    </row>
    <row r="16871">
      <c r="A16871" s="7" t="n">
        <v>16870</v>
      </c>
      <c r="B16871" s="8" t="n">
        <v>0.05493098</v>
      </c>
      <c r="C16871" s="8" t="n">
        <v>0.001678719</v>
      </c>
    </row>
    <row r="16872">
      <c r="A16872" s="5" t="n">
        <v>16871</v>
      </c>
      <c r="B16872" s="6" t="n">
        <v>0.05491718</v>
      </c>
      <c r="C16872" s="6" t="n">
        <v>0.001679138</v>
      </c>
    </row>
    <row r="16873">
      <c r="A16873" s="7" t="n">
        <v>16872</v>
      </c>
      <c r="B16873" s="8" t="n">
        <v>0.05490301</v>
      </c>
      <c r="C16873" s="8" t="n">
        <v>0.001679595</v>
      </c>
    </row>
    <row r="16874">
      <c r="A16874" s="5" t="n">
        <v>16873</v>
      </c>
      <c r="B16874" s="6" t="n">
        <v>0.05488847</v>
      </c>
      <c r="C16874" s="6" t="n">
        <v>0.001680059</v>
      </c>
    </row>
    <row r="16875">
      <c r="A16875" s="7" t="n">
        <v>16874</v>
      </c>
      <c r="B16875" s="8" t="n">
        <v>0.05487355</v>
      </c>
      <c r="C16875" s="8" t="n">
        <v>0.00168052</v>
      </c>
    </row>
    <row r="16876">
      <c r="A16876" s="5" t="n">
        <v>16875</v>
      </c>
      <c r="B16876" s="6" t="n">
        <v>0.05485828</v>
      </c>
      <c r="C16876" s="6" t="n">
        <v>0.001680968</v>
      </c>
    </row>
    <row r="16877">
      <c r="A16877" s="7" t="n">
        <v>16876</v>
      </c>
      <c r="B16877" s="8" t="n">
        <v>0.05484264</v>
      </c>
      <c r="C16877" s="8" t="n">
        <v>0.001681335</v>
      </c>
    </row>
    <row r="16878">
      <c r="A16878" s="5" t="n">
        <v>16877</v>
      </c>
      <c r="B16878" s="6" t="n">
        <v>0.05482663</v>
      </c>
      <c r="C16878" s="6" t="n">
        <v>0.001681627</v>
      </c>
    </row>
    <row r="16879">
      <c r="A16879" s="7" t="n">
        <v>16878</v>
      </c>
      <c r="B16879" s="8" t="n">
        <v>0.05481027</v>
      </c>
      <c r="C16879" s="8" t="n">
        <v>0.001681715</v>
      </c>
    </row>
    <row r="16880">
      <c r="A16880" s="5" t="n">
        <v>16879</v>
      </c>
      <c r="B16880" s="6" t="n">
        <v>0.05479355</v>
      </c>
      <c r="C16880" s="6" t="n">
        <v>0.001681592</v>
      </c>
    </row>
    <row r="16881">
      <c r="A16881" s="7" t="n">
        <v>16880</v>
      </c>
      <c r="B16881" s="8" t="n">
        <v>0.05477648</v>
      </c>
      <c r="C16881" s="8" t="n">
        <v>0.001681328</v>
      </c>
    </row>
    <row r="16882">
      <c r="A16882" s="5" t="n">
        <v>16881</v>
      </c>
      <c r="B16882" s="6" t="n">
        <v>0.05475905</v>
      </c>
      <c r="C16882" s="6" t="n">
        <v>0.00168096</v>
      </c>
    </row>
    <row r="16883">
      <c r="A16883" s="7" t="n">
        <v>16882</v>
      </c>
      <c r="B16883" s="8" t="n">
        <v>0.05474128</v>
      </c>
      <c r="C16883" s="8" t="n">
        <v>0.001680526</v>
      </c>
    </row>
    <row r="16884">
      <c r="A16884" s="5" t="n">
        <v>16883</v>
      </c>
      <c r="B16884" s="6" t="n">
        <v>0.05472317</v>
      </c>
      <c r="C16884" s="6" t="n">
        <v>0.001680032</v>
      </c>
    </row>
    <row r="16885">
      <c r="A16885" s="7" t="n">
        <v>16884</v>
      </c>
      <c r="B16885" s="8" t="n">
        <v>0.05470471</v>
      </c>
      <c r="C16885" s="8" t="n">
        <v>0.001679493</v>
      </c>
    </row>
    <row r="16886">
      <c r="A16886" s="5" t="n">
        <v>16885</v>
      </c>
      <c r="B16886" s="6" t="n">
        <v>0.05468592</v>
      </c>
      <c r="C16886" s="6" t="n">
        <v>0.001678878</v>
      </c>
    </row>
    <row r="16887">
      <c r="A16887" s="7" t="n">
        <v>16886</v>
      </c>
      <c r="B16887" s="8" t="n">
        <v>0.05466679</v>
      </c>
      <c r="C16887" s="8" t="n">
        <v>0.0016782</v>
      </c>
    </row>
    <row r="16888">
      <c r="A16888" s="5" t="n">
        <v>16887</v>
      </c>
      <c r="B16888" s="6" t="n">
        <v>0.05464733</v>
      </c>
      <c r="C16888" s="6" t="n">
        <v>0.001677469</v>
      </c>
    </row>
    <row r="16889">
      <c r="A16889" s="7" t="n">
        <v>16888</v>
      </c>
      <c r="B16889" s="8" t="n">
        <v>0.05462755</v>
      </c>
      <c r="C16889" s="8" t="n">
        <v>0.001676678</v>
      </c>
    </row>
    <row r="16890">
      <c r="A16890" s="5" t="n">
        <v>16889</v>
      </c>
      <c r="B16890" s="6" t="n">
        <v>0.05460743</v>
      </c>
      <c r="C16890" s="6" t="n">
        <v>0.001675831</v>
      </c>
    </row>
    <row r="16891">
      <c r="A16891" s="7" t="n">
        <v>16890</v>
      </c>
      <c r="B16891" s="8" t="n">
        <v>0.054587</v>
      </c>
      <c r="C16891" s="8" t="n">
        <v>0.001674928</v>
      </c>
    </row>
    <row r="16892">
      <c r="A16892" s="5" t="n">
        <v>16891</v>
      </c>
      <c r="B16892" s="6" t="n">
        <v>0.05456625</v>
      </c>
      <c r="C16892" s="6" t="n">
        <v>0.001673974</v>
      </c>
    </row>
    <row r="16893">
      <c r="A16893" s="7" t="n">
        <v>16892</v>
      </c>
      <c r="B16893" s="8" t="n">
        <v>0.05454519</v>
      </c>
      <c r="C16893" s="8" t="n">
        <v>0.001672717</v>
      </c>
    </row>
    <row r="16894">
      <c r="A16894" s="5" t="n">
        <v>16893</v>
      </c>
      <c r="B16894" s="6" t="n">
        <v>0.05452381</v>
      </c>
      <c r="C16894" s="6" t="n">
        <v>0.00167107</v>
      </c>
    </row>
    <row r="16895">
      <c r="A16895" s="7" t="n">
        <v>16894</v>
      </c>
      <c r="B16895" s="8" t="n">
        <v>0.05450213</v>
      </c>
      <c r="C16895" s="8" t="n">
        <v>0.001669063</v>
      </c>
    </row>
    <row r="16896">
      <c r="A16896" s="5" t="n">
        <v>16895</v>
      </c>
      <c r="B16896" s="6" t="n">
        <v>0.05448015</v>
      </c>
      <c r="C16896" s="6" t="n">
        <v>0.001666779</v>
      </c>
    </row>
    <row r="16897">
      <c r="A16897" s="7" t="n">
        <v>16896</v>
      </c>
      <c r="B16897" s="8" t="n">
        <v>0.05445786</v>
      </c>
      <c r="C16897" s="8" t="n">
        <v>0.001664313</v>
      </c>
    </row>
    <row r="16898">
      <c r="A16898" s="5" t="n">
        <v>16897</v>
      </c>
      <c r="B16898" s="6" t="n">
        <v>0.05443529</v>
      </c>
      <c r="C16898" s="6" t="n">
        <v>0.00166177</v>
      </c>
    </row>
    <row r="16899">
      <c r="A16899" s="7" t="n">
        <v>16898</v>
      </c>
      <c r="B16899" s="8" t="n">
        <v>0.05441242</v>
      </c>
      <c r="C16899" s="8" t="n">
        <v>0.001659248</v>
      </c>
    </row>
    <row r="16900">
      <c r="A16900" s="5" t="n">
        <v>16899</v>
      </c>
      <c r="B16900" s="6" t="n">
        <v>0.05438926</v>
      </c>
      <c r="C16900" s="6" t="n">
        <v>0.001656823</v>
      </c>
    </row>
    <row r="16901">
      <c r="A16901" s="7" t="n">
        <v>16900</v>
      </c>
      <c r="B16901" s="8" t="n">
        <v>0.05436582</v>
      </c>
      <c r="C16901" s="8" t="n">
        <v>0.001654537</v>
      </c>
    </row>
    <row r="16902">
      <c r="A16902" s="5" t="n">
        <v>16901</v>
      </c>
      <c r="B16902" s="6" t="n">
        <v>0.0543421</v>
      </c>
      <c r="C16902" s="6" t="n">
        <v>0.001652417</v>
      </c>
    </row>
    <row r="16903">
      <c r="A16903" s="7" t="n">
        <v>16902</v>
      </c>
      <c r="B16903" s="8" t="n">
        <v>0.05431812</v>
      </c>
      <c r="C16903" s="8" t="n">
        <v>0.001650231</v>
      </c>
    </row>
    <row r="16904">
      <c r="A16904" s="5" t="n">
        <v>16903</v>
      </c>
      <c r="B16904" s="6" t="n">
        <v>0.05429386</v>
      </c>
      <c r="C16904" s="6" t="n">
        <v>0.00164785</v>
      </c>
    </row>
    <row r="16905">
      <c r="A16905" s="7" t="n">
        <v>16904</v>
      </c>
      <c r="B16905" s="8" t="n">
        <v>0.05426933</v>
      </c>
      <c r="C16905" s="8" t="n">
        <v>0.001645456</v>
      </c>
    </row>
    <row r="16906">
      <c r="A16906" s="5" t="n">
        <v>16905</v>
      </c>
      <c r="B16906" s="6" t="n">
        <v>0.05424454</v>
      </c>
      <c r="C16906" s="6" t="n">
        <v>0.001643111</v>
      </c>
    </row>
    <row r="16907">
      <c r="A16907" s="7" t="n">
        <v>16906</v>
      </c>
      <c r="B16907" s="8" t="n">
        <v>0.05421949</v>
      </c>
      <c r="C16907" s="8" t="n">
        <v>0.001640849</v>
      </c>
    </row>
    <row r="16908">
      <c r="A16908" s="5" t="n">
        <v>16907</v>
      </c>
      <c r="B16908" s="6" t="n">
        <v>0.05419419</v>
      </c>
      <c r="C16908" s="6" t="n">
        <v>0.001638708</v>
      </c>
    </row>
    <row r="16909">
      <c r="A16909" s="7" t="n">
        <v>16908</v>
      </c>
      <c r="B16909" s="8" t="n">
        <v>0.05416865</v>
      </c>
      <c r="C16909" s="8" t="n">
        <v>0.001636595</v>
      </c>
    </row>
    <row r="16910">
      <c r="A16910" s="5" t="n">
        <v>16909</v>
      </c>
      <c r="B16910" s="6" t="n">
        <v>0.05414286</v>
      </c>
      <c r="C16910" s="6" t="n">
        <v>0.001634445</v>
      </c>
    </row>
    <row r="16911">
      <c r="A16911" s="7" t="n">
        <v>16910</v>
      </c>
      <c r="B16911" s="8" t="n">
        <v>0.05411683</v>
      </c>
      <c r="C16911" s="8" t="n">
        <v>0.001632254</v>
      </c>
    </row>
    <row r="16912">
      <c r="A16912" s="5" t="n">
        <v>16911</v>
      </c>
      <c r="B16912" s="6" t="n">
        <v>0.05409056</v>
      </c>
      <c r="C16912" s="6" t="n">
        <v>0.001629999</v>
      </c>
    </row>
    <row r="16913">
      <c r="A16913" s="7" t="n">
        <v>16912</v>
      </c>
      <c r="B16913" s="8" t="n">
        <v>0.05406406</v>
      </c>
      <c r="C16913" s="8" t="n">
        <v>0.001627683</v>
      </c>
    </row>
    <row r="16914">
      <c r="A16914" s="5" t="n">
        <v>16913</v>
      </c>
      <c r="B16914" s="6" t="n">
        <v>0.05403734</v>
      </c>
      <c r="C16914" s="6" t="n">
        <v>0.001625298</v>
      </c>
    </row>
    <row r="16915">
      <c r="A16915" s="7" t="n">
        <v>16914</v>
      </c>
      <c r="B16915" s="8" t="n">
        <v>0.0540104</v>
      </c>
      <c r="C16915" s="8" t="n">
        <v>0.001622847</v>
      </c>
    </row>
    <row r="16916">
      <c r="A16916" s="5" t="n">
        <v>16915</v>
      </c>
      <c r="B16916" s="6" t="n">
        <v>0.05398324</v>
      </c>
      <c r="C16916" s="6" t="n">
        <v>0.001620293</v>
      </c>
    </row>
    <row r="16917">
      <c r="A16917" s="7" t="n">
        <v>16916</v>
      </c>
      <c r="B16917" s="8" t="n">
        <v>0.05395587</v>
      </c>
      <c r="C16917" s="8" t="n">
        <v>0.001617664</v>
      </c>
    </row>
    <row r="16918">
      <c r="A16918" s="5" t="n">
        <v>16917</v>
      </c>
      <c r="B16918" s="6" t="n">
        <v>0.0539283</v>
      </c>
      <c r="C16918" s="6" t="n">
        <v>0.001615579</v>
      </c>
    </row>
    <row r="16919">
      <c r="A16919" s="7" t="n">
        <v>16918</v>
      </c>
      <c r="B16919" s="8" t="n">
        <v>0.05390052</v>
      </c>
      <c r="C16919" s="8" t="n">
        <v>0.001613893</v>
      </c>
    </row>
    <row r="16920">
      <c r="A16920" s="5" t="n">
        <v>16919</v>
      </c>
      <c r="B16920" s="6" t="n">
        <v>0.05387256</v>
      </c>
      <c r="C16920" s="6" t="n">
        <v>0.001612215</v>
      </c>
    </row>
    <row r="16921">
      <c r="A16921" s="7" t="n">
        <v>16920</v>
      </c>
      <c r="B16921" s="8" t="n">
        <v>0.05384439</v>
      </c>
      <c r="C16921" s="8" t="n">
        <v>0.001610409</v>
      </c>
    </row>
    <row r="16922">
      <c r="A16922" s="5" t="n">
        <v>16921</v>
      </c>
      <c r="B16922" s="6" t="n">
        <v>0.05381604</v>
      </c>
      <c r="C16922" s="6" t="n">
        <v>0.001608379</v>
      </c>
    </row>
    <row r="16923">
      <c r="A16923" s="7" t="n">
        <v>16922</v>
      </c>
      <c r="B16923" s="8" t="n">
        <v>0.05378752</v>
      </c>
      <c r="C16923" s="8" t="n">
        <v>0.001606098</v>
      </c>
    </row>
    <row r="16924">
      <c r="A16924" s="5" t="n">
        <v>16923</v>
      </c>
      <c r="B16924" s="6" t="n">
        <v>0.05375882</v>
      </c>
      <c r="C16924" s="6" t="n">
        <v>0.001603603</v>
      </c>
    </row>
    <row r="16925">
      <c r="A16925" s="7" t="n">
        <v>16924</v>
      </c>
      <c r="B16925" s="8" t="n">
        <v>0.05372996</v>
      </c>
      <c r="C16925" s="8" t="n">
        <v>0.001600948</v>
      </c>
    </row>
    <row r="16926">
      <c r="A16926" s="5" t="n">
        <v>16925</v>
      </c>
      <c r="B16926" s="6" t="n">
        <v>0.05370092</v>
      </c>
      <c r="C16926" s="6" t="n">
        <v>0.001598074</v>
      </c>
    </row>
    <row r="16927">
      <c r="A16927" s="7" t="n">
        <v>16926</v>
      </c>
      <c r="B16927" s="8" t="n">
        <v>0.05367173</v>
      </c>
      <c r="C16927" s="8" t="n">
        <v>0.001595134</v>
      </c>
    </row>
    <row r="16928">
      <c r="A16928" s="5" t="n">
        <v>16927</v>
      </c>
      <c r="B16928" s="6" t="n">
        <v>0.05364239</v>
      </c>
      <c r="C16928" s="6" t="n">
        <v>0.001592137</v>
      </c>
    </row>
    <row r="16929">
      <c r="A16929" s="7" t="n">
        <v>16928</v>
      </c>
      <c r="B16929" s="8" t="n">
        <v>0.0536129</v>
      </c>
      <c r="C16929" s="8" t="n">
        <v>0.001589095</v>
      </c>
    </row>
    <row r="16930">
      <c r="A16930" s="5" t="n">
        <v>16929</v>
      </c>
      <c r="B16930" s="6" t="n">
        <v>0.05358327</v>
      </c>
      <c r="C16930" s="6" t="n">
        <v>0.001586015</v>
      </c>
    </row>
    <row r="16931">
      <c r="A16931" s="7" t="n">
        <v>16930</v>
      </c>
      <c r="B16931" s="8" t="n">
        <v>0.05355351</v>
      </c>
      <c r="C16931" s="8" t="n">
        <v>0.001582898</v>
      </c>
    </row>
    <row r="16932">
      <c r="A16932" s="5" t="n">
        <v>16931</v>
      </c>
      <c r="B16932" s="6" t="n">
        <v>0.05352361</v>
      </c>
      <c r="C16932" s="6" t="n">
        <v>0.001579753</v>
      </c>
    </row>
    <row r="16933">
      <c r="A16933" s="7" t="n">
        <v>16932</v>
      </c>
      <c r="B16933" s="8" t="n">
        <v>0.05349359</v>
      </c>
      <c r="C16933" s="8" t="n">
        <v>0.001576706</v>
      </c>
    </row>
    <row r="16934">
      <c r="A16934" s="5" t="n">
        <v>16933</v>
      </c>
      <c r="B16934" s="6" t="n">
        <v>0.05346345</v>
      </c>
      <c r="C16934" s="6" t="n">
        <v>0.001573693</v>
      </c>
    </row>
    <row r="16935">
      <c r="A16935" s="7" t="n">
        <v>16934</v>
      </c>
      <c r="B16935" s="8" t="n">
        <v>0.0534332</v>
      </c>
      <c r="C16935" s="8" t="n">
        <v>0.001570628</v>
      </c>
    </row>
    <row r="16936">
      <c r="A16936" s="5" t="n">
        <v>16935</v>
      </c>
      <c r="B16936" s="6" t="n">
        <v>0.05340284</v>
      </c>
      <c r="C16936" s="6" t="n">
        <v>0.001567475</v>
      </c>
    </row>
    <row r="16937">
      <c r="A16937" s="7" t="n">
        <v>16936</v>
      </c>
      <c r="B16937" s="8" t="n">
        <v>0.05337238</v>
      </c>
      <c r="C16937" s="8" t="n">
        <v>0.001564211</v>
      </c>
    </row>
    <row r="16938">
      <c r="A16938" s="5" t="n">
        <v>16937</v>
      </c>
      <c r="B16938" s="6" t="n">
        <v>0.05334183</v>
      </c>
      <c r="C16938" s="6" t="n">
        <v>0.001560844</v>
      </c>
    </row>
    <row r="16939">
      <c r="A16939" s="7" t="n">
        <v>16938</v>
      </c>
      <c r="B16939" s="8" t="n">
        <v>0.05331118</v>
      </c>
      <c r="C16939" s="8" t="n">
        <v>0.001557352</v>
      </c>
    </row>
    <row r="16940">
      <c r="A16940" s="5" t="n">
        <v>16939</v>
      </c>
      <c r="B16940" s="6" t="n">
        <v>0.05328045</v>
      </c>
      <c r="C16940" s="6" t="n">
        <v>0.001553753</v>
      </c>
    </row>
    <row r="16941">
      <c r="A16941" s="7" t="n">
        <v>16940</v>
      </c>
      <c r="B16941" s="8" t="n">
        <v>0.05324964</v>
      </c>
      <c r="C16941" s="8" t="n">
        <v>0.001550084</v>
      </c>
    </row>
    <row r="16942">
      <c r="A16942" s="5" t="n">
        <v>16941</v>
      </c>
      <c r="B16942" s="6" t="n">
        <v>0.05321876</v>
      </c>
      <c r="C16942" s="6" t="n">
        <v>0.001546377</v>
      </c>
    </row>
    <row r="16943">
      <c r="A16943" s="7" t="n">
        <v>16942</v>
      </c>
      <c r="B16943" s="8" t="n">
        <v>0.05318781</v>
      </c>
      <c r="C16943" s="8" t="n">
        <v>0.001542603</v>
      </c>
    </row>
    <row r="16944">
      <c r="A16944" s="5" t="n">
        <v>16943</v>
      </c>
      <c r="B16944" s="6" t="n">
        <v>0.0531568</v>
      </c>
      <c r="C16944" s="6" t="n">
        <v>0.00153876</v>
      </c>
    </row>
    <row r="16945">
      <c r="A16945" s="7" t="n">
        <v>16944</v>
      </c>
      <c r="B16945" s="8" t="n">
        <v>0.05312575</v>
      </c>
      <c r="C16945" s="8" t="n">
        <v>0.001534835</v>
      </c>
    </row>
    <row r="16946">
      <c r="A16946" s="5" t="n">
        <v>16945</v>
      </c>
      <c r="B16946" s="6" t="n">
        <v>0.05309463</v>
      </c>
      <c r="C16946" s="6" t="n">
        <v>0.001530838</v>
      </c>
    </row>
    <row r="16947">
      <c r="A16947" s="7" t="n">
        <v>16946</v>
      </c>
      <c r="B16947" s="8" t="n">
        <v>0.05306347</v>
      </c>
      <c r="C16947" s="8" t="n">
        <v>0.001526757</v>
      </c>
    </row>
    <row r="16948">
      <c r="A16948" s="5" t="n">
        <v>16947</v>
      </c>
      <c r="B16948" s="6" t="n">
        <v>0.05303227</v>
      </c>
      <c r="C16948" s="6" t="n">
        <v>0.001522602</v>
      </c>
    </row>
    <row r="16949">
      <c r="A16949" s="7" t="n">
        <v>16948</v>
      </c>
      <c r="B16949" s="8" t="n">
        <v>0.05300104</v>
      </c>
      <c r="C16949" s="8" t="n">
        <v>0.001518388</v>
      </c>
    </row>
    <row r="16950">
      <c r="A16950" s="5" t="n">
        <v>16949</v>
      </c>
      <c r="B16950" s="6" t="n">
        <v>0.05296978</v>
      </c>
      <c r="C16950" s="6" t="n">
        <v>0.001514163</v>
      </c>
    </row>
    <row r="16951">
      <c r="A16951" s="7" t="n">
        <v>16950</v>
      </c>
      <c r="B16951" s="8" t="n">
        <v>0.0529385</v>
      </c>
      <c r="C16951" s="8" t="n">
        <v>0.001509897</v>
      </c>
    </row>
    <row r="16952">
      <c r="A16952" s="5" t="n">
        <v>16951</v>
      </c>
      <c r="B16952" s="6" t="n">
        <v>0.05290721</v>
      </c>
      <c r="C16952" s="6" t="n">
        <v>0.001505605</v>
      </c>
    </row>
    <row r="16953">
      <c r="A16953" s="7" t="n">
        <v>16952</v>
      </c>
      <c r="B16953" s="8" t="n">
        <v>0.0528759</v>
      </c>
      <c r="C16953" s="8" t="n">
        <v>0.00150125</v>
      </c>
    </row>
    <row r="16954">
      <c r="A16954" s="5" t="n">
        <v>16953</v>
      </c>
      <c r="B16954" s="6" t="n">
        <v>0.05284459</v>
      </c>
      <c r="C16954" s="6" t="n">
        <v>0.001496819</v>
      </c>
    </row>
    <row r="16955">
      <c r="A16955" s="7" t="n">
        <v>16954</v>
      </c>
      <c r="B16955" s="8" t="n">
        <v>0.05281328</v>
      </c>
      <c r="C16955" s="8" t="n">
        <v>0.001492317</v>
      </c>
    </row>
    <row r="16956">
      <c r="A16956" s="5" t="n">
        <v>16955</v>
      </c>
      <c r="B16956" s="6" t="n">
        <v>0.05278198</v>
      </c>
      <c r="C16956" s="6" t="n">
        <v>0.001487762</v>
      </c>
    </row>
    <row r="16957">
      <c r="A16957" s="7" t="n">
        <v>16956</v>
      </c>
      <c r="B16957" s="8" t="n">
        <v>0.05275069</v>
      </c>
      <c r="C16957" s="8" t="n">
        <v>0.001483124</v>
      </c>
    </row>
    <row r="16958">
      <c r="A16958" s="5" t="n">
        <v>16957</v>
      </c>
      <c r="B16958" s="6" t="n">
        <v>0.05271942</v>
      </c>
      <c r="C16958" s="6" t="n">
        <v>0.001478035</v>
      </c>
    </row>
    <row r="16959">
      <c r="A16959" s="7" t="n">
        <v>16958</v>
      </c>
      <c r="B16959" s="8" t="n">
        <v>0.05268818</v>
      </c>
      <c r="C16959" s="8" t="n">
        <v>0.001472451</v>
      </c>
    </row>
    <row r="16960">
      <c r="A16960" s="5" t="n">
        <v>16959</v>
      </c>
      <c r="B16960" s="6" t="n">
        <v>0.05265696</v>
      </c>
      <c r="C16960" s="6" t="n">
        <v>0.001466768</v>
      </c>
    </row>
    <row r="16961">
      <c r="A16961" s="7" t="n">
        <v>16960</v>
      </c>
      <c r="B16961" s="8" t="n">
        <v>0.05262577</v>
      </c>
      <c r="C16961" s="8" t="n">
        <v>0.001461147</v>
      </c>
    </row>
    <row r="16962">
      <c r="A16962" s="5" t="n">
        <v>16961</v>
      </c>
      <c r="B16962" s="6" t="n">
        <v>0.05259463</v>
      </c>
      <c r="C16962" s="6" t="n">
        <v>0.001455643</v>
      </c>
    </row>
    <row r="16963">
      <c r="A16963" s="7" t="n">
        <v>16962</v>
      </c>
      <c r="B16963" s="8" t="n">
        <v>0.05256353</v>
      </c>
      <c r="C16963" s="8" t="n">
        <v>0.001450212</v>
      </c>
    </row>
    <row r="16964">
      <c r="A16964" s="5" t="n">
        <v>16963</v>
      </c>
      <c r="B16964" s="6" t="n">
        <v>0.05253249</v>
      </c>
      <c r="C16964" s="6" t="n">
        <v>0.001444828</v>
      </c>
    </row>
    <row r="16965">
      <c r="A16965" s="7" t="n">
        <v>16964</v>
      </c>
      <c r="B16965" s="8" t="n">
        <v>0.0525015</v>
      </c>
      <c r="C16965" s="8" t="n">
        <v>0.001439475</v>
      </c>
    </row>
    <row r="16966">
      <c r="A16966" s="5" t="n">
        <v>16965</v>
      </c>
      <c r="B16966" s="6" t="n">
        <v>0.05247057</v>
      </c>
      <c r="C16966" s="6" t="n">
        <v>0.001434129</v>
      </c>
    </row>
    <row r="16967">
      <c r="A16967" s="7" t="n">
        <v>16966</v>
      </c>
      <c r="B16967" s="8" t="n">
        <v>0.05243971</v>
      </c>
      <c r="C16967" s="8" t="n">
        <v>0.001428789</v>
      </c>
    </row>
    <row r="16968">
      <c r="A16968" s="5" t="n">
        <v>16967</v>
      </c>
      <c r="B16968" s="6" t="n">
        <v>0.05240893</v>
      </c>
      <c r="C16968" s="6" t="n">
        <v>0.001423451</v>
      </c>
    </row>
    <row r="16969">
      <c r="A16969" s="7" t="n">
        <v>16968</v>
      </c>
      <c r="B16969" s="8" t="n">
        <v>0.05237822</v>
      </c>
      <c r="C16969" s="8" t="n">
        <v>0.001418854</v>
      </c>
    </row>
    <row r="16970">
      <c r="A16970" s="5" t="n">
        <v>16969</v>
      </c>
      <c r="B16970" s="6" t="n">
        <v>0.0523476</v>
      </c>
      <c r="C16970" s="6" t="n">
        <v>0.001415632</v>
      </c>
    </row>
    <row r="16971">
      <c r="A16971" s="7" t="n">
        <v>16970</v>
      </c>
      <c r="B16971" s="8" t="n">
        <v>0.05231707</v>
      </c>
      <c r="C16971" s="8" t="n">
        <v>0.001412511</v>
      </c>
    </row>
    <row r="16972">
      <c r="A16972" s="5" t="n">
        <v>16971</v>
      </c>
      <c r="B16972" s="6" t="n">
        <v>0.05228663</v>
      </c>
      <c r="C16972" s="6" t="n">
        <v>0.00140899</v>
      </c>
    </row>
    <row r="16973">
      <c r="A16973" s="7" t="n">
        <v>16972</v>
      </c>
      <c r="B16973" s="8" t="n">
        <v>0.0522563</v>
      </c>
      <c r="C16973" s="8" t="n">
        <v>0.001404913</v>
      </c>
    </row>
    <row r="16974">
      <c r="A16974" s="5" t="n">
        <v>16973</v>
      </c>
      <c r="B16974" s="6" t="n">
        <v>0.05222607</v>
      </c>
      <c r="C16974" s="6" t="n">
        <v>0.001400288</v>
      </c>
    </row>
    <row r="16975">
      <c r="A16975" s="7" t="n">
        <v>16974</v>
      </c>
      <c r="B16975" s="8" t="n">
        <v>0.05219595</v>
      </c>
      <c r="C16975" s="8" t="n">
        <v>0.001395183</v>
      </c>
    </row>
    <row r="16976">
      <c r="A16976" s="5" t="n">
        <v>16975</v>
      </c>
      <c r="B16976" s="6" t="n">
        <v>0.05216596</v>
      </c>
      <c r="C16976" s="6" t="n">
        <v>0.001390323</v>
      </c>
    </row>
    <row r="16977">
      <c r="A16977" s="7" t="n">
        <v>16976</v>
      </c>
      <c r="B16977" s="8" t="n">
        <v>0.05213609</v>
      </c>
      <c r="C16977" s="8" t="n">
        <v>0.00138561</v>
      </c>
    </row>
    <row r="16978">
      <c r="A16978" s="5" t="n">
        <v>16977</v>
      </c>
      <c r="B16978" s="6" t="n">
        <v>0.05210635</v>
      </c>
      <c r="C16978" s="6" t="n">
        <v>0.001380731</v>
      </c>
    </row>
    <row r="16979">
      <c r="A16979" s="7" t="n">
        <v>16978</v>
      </c>
      <c r="B16979" s="8" t="n">
        <v>0.05207675</v>
      </c>
      <c r="C16979" s="8" t="n">
        <v>0.001375626</v>
      </c>
    </row>
    <row r="16980">
      <c r="A16980" s="5" t="n">
        <v>16979</v>
      </c>
      <c r="B16980" s="6" t="n">
        <v>0.0520473</v>
      </c>
      <c r="C16980" s="6" t="n">
        <v>0.001370282</v>
      </c>
    </row>
    <row r="16981">
      <c r="A16981" s="7" t="n">
        <v>16980</v>
      </c>
      <c r="B16981" s="8" t="n">
        <v>0.05201799</v>
      </c>
      <c r="C16981" s="8" t="n">
        <v>0.001364719</v>
      </c>
    </row>
    <row r="16982">
      <c r="A16982" s="5" t="n">
        <v>16981</v>
      </c>
      <c r="B16982" s="6" t="n">
        <v>0.05198883</v>
      </c>
      <c r="C16982" s="6" t="n">
        <v>0.001358966</v>
      </c>
    </row>
    <row r="16983">
      <c r="A16983" s="7" t="n">
        <v>16982</v>
      </c>
      <c r="B16983" s="8" t="n">
        <v>0.05195984</v>
      </c>
      <c r="C16983" s="8" t="n">
        <v>0.001353058</v>
      </c>
    </row>
    <row r="16984">
      <c r="A16984" s="5" t="n">
        <v>16983</v>
      </c>
      <c r="B16984" s="6" t="n">
        <v>0.05193102</v>
      </c>
      <c r="C16984" s="6" t="n">
        <v>0.001347036</v>
      </c>
    </row>
    <row r="16985">
      <c r="A16985" s="7" t="n">
        <v>16984</v>
      </c>
      <c r="B16985" s="8" t="n">
        <v>0.05190236</v>
      </c>
      <c r="C16985" s="8" t="n">
        <v>0.001340938</v>
      </c>
    </row>
    <row r="16986">
      <c r="A16986" s="5" t="n">
        <v>16985</v>
      </c>
      <c r="B16986" s="6" t="n">
        <v>0.05187388</v>
      </c>
      <c r="C16986" s="6" t="n">
        <v>0.001334757</v>
      </c>
    </row>
    <row r="16987">
      <c r="A16987" s="7" t="n">
        <v>16986</v>
      </c>
      <c r="B16987" s="8" t="n">
        <v>0.05184559</v>
      </c>
      <c r="C16987" s="8" t="n">
        <v>0.0013285</v>
      </c>
    </row>
    <row r="16988">
      <c r="A16988" s="5" t="n">
        <v>16987</v>
      </c>
      <c r="B16988" s="6" t="n">
        <v>0.05181748</v>
      </c>
      <c r="C16988" s="6" t="n">
        <v>0.001322184</v>
      </c>
    </row>
    <row r="16989">
      <c r="A16989" s="7" t="n">
        <v>16988</v>
      </c>
      <c r="B16989" s="8" t="n">
        <v>0.05178956</v>
      </c>
      <c r="C16989" s="8" t="n">
        <v>0.001315799</v>
      </c>
    </row>
    <row r="16990">
      <c r="A16990" s="5" t="n">
        <v>16989</v>
      </c>
      <c r="B16990" s="6" t="n">
        <v>0.05176184</v>
      </c>
      <c r="C16990" s="6" t="n">
        <v>0.001309365</v>
      </c>
    </row>
    <row r="16991">
      <c r="A16991" s="7" t="n">
        <v>16990</v>
      </c>
      <c r="B16991" s="8" t="n">
        <v>0.05173433</v>
      </c>
      <c r="C16991" s="8" t="n">
        <v>0.00130292</v>
      </c>
    </row>
    <row r="16992">
      <c r="A16992" s="5" t="n">
        <v>16991</v>
      </c>
      <c r="B16992" s="6" t="n">
        <v>0.05170702</v>
      </c>
      <c r="C16992" s="6" t="n">
        <v>0.00129642</v>
      </c>
    </row>
    <row r="16993">
      <c r="A16993" s="7" t="n">
        <v>16992</v>
      </c>
      <c r="B16993" s="8" t="n">
        <v>0.05167993</v>
      </c>
      <c r="C16993" s="8" t="n">
        <v>0.001289856</v>
      </c>
    </row>
    <row r="16994">
      <c r="A16994" s="5" t="n">
        <v>16993</v>
      </c>
      <c r="B16994" s="6" t="n">
        <v>0.05165306</v>
      </c>
      <c r="C16994" s="6" t="n">
        <v>0.001285081</v>
      </c>
    </row>
    <row r="16995">
      <c r="A16995" s="7" t="n">
        <v>16994</v>
      </c>
      <c r="B16995" s="8" t="n">
        <v>0.05162641</v>
      </c>
      <c r="C16995" s="8" t="n">
        <v>0.00128106</v>
      </c>
    </row>
    <row r="16996">
      <c r="A16996" s="5" t="n">
        <v>16995</v>
      </c>
      <c r="B16996" s="6" t="n">
        <v>0.05159998</v>
      </c>
      <c r="C16996" s="6" t="n">
        <v>0.001276969</v>
      </c>
    </row>
    <row r="16997">
      <c r="A16997" s="7" t="n">
        <v>16996</v>
      </c>
      <c r="B16997" s="8" t="n">
        <v>0.0515738</v>
      </c>
      <c r="C16997" s="8" t="n">
        <v>0.001272702</v>
      </c>
    </row>
    <row r="16998">
      <c r="A16998" s="5" t="n">
        <v>16997</v>
      </c>
      <c r="B16998" s="6" t="n">
        <v>0.05154785</v>
      </c>
      <c r="C16998" s="6" t="n">
        <v>0.001268343</v>
      </c>
    </row>
    <row r="16999">
      <c r="A16999" s="7" t="n">
        <v>16998</v>
      </c>
      <c r="B16999" s="8" t="n">
        <v>0.05152214</v>
      </c>
      <c r="C16999" s="8" t="n">
        <v>0.001263901</v>
      </c>
    </row>
    <row r="17000">
      <c r="A17000" s="5" t="n">
        <v>16999</v>
      </c>
      <c r="B17000" s="6" t="n">
        <v>0.05149668</v>
      </c>
      <c r="C17000" s="6" t="n">
        <v>0.001259364</v>
      </c>
    </row>
    <row r="17001">
      <c r="A17001" s="7" t="n">
        <v>17000</v>
      </c>
      <c r="B17001" s="8" t="n">
        <v>0.05147147</v>
      </c>
      <c r="C17001" s="8" t="n">
        <v>0.00125474</v>
      </c>
    </row>
    <row r="17002">
      <c r="A17002" s="5" t="n">
        <v>17001</v>
      </c>
      <c r="B17002" s="6" t="n">
        <v>0.05144652</v>
      </c>
      <c r="C17002" s="6" t="n">
        <v>0.001250027</v>
      </c>
    </row>
    <row r="17003">
      <c r="A17003" s="7" t="n">
        <v>17002</v>
      </c>
      <c r="B17003" s="8" t="n">
        <v>0.05142183</v>
      </c>
      <c r="C17003" s="8" t="n">
        <v>0.001245216</v>
      </c>
    </row>
    <row r="17004">
      <c r="A17004" s="5" t="n">
        <v>17003</v>
      </c>
      <c r="B17004" s="6" t="n">
        <v>0.05139741</v>
      </c>
      <c r="C17004" s="6" t="n">
        <v>0.00124036</v>
      </c>
    </row>
    <row r="17005">
      <c r="A17005" s="7" t="n">
        <v>17004</v>
      </c>
      <c r="B17005" s="8" t="n">
        <v>0.05137326</v>
      </c>
      <c r="C17005" s="8" t="n">
        <v>0.001235439</v>
      </c>
    </row>
    <row r="17006">
      <c r="A17006" s="5" t="n">
        <v>17005</v>
      </c>
      <c r="B17006" s="6" t="n">
        <v>0.05134938</v>
      </c>
      <c r="C17006" s="6" t="n">
        <v>0.001230452</v>
      </c>
    </row>
    <row r="17007">
      <c r="A17007" s="7" t="n">
        <v>17006</v>
      </c>
      <c r="B17007" s="8" t="n">
        <v>0.05132578</v>
      </c>
      <c r="C17007" s="8" t="n">
        <v>0.001225403</v>
      </c>
    </row>
    <row r="17008">
      <c r="A17008" s="5" t="n">
        <v>17007</v>
      </c>
      <c r="B17008" s="6" t="n">
        <v>0.05130246</v>
      </c>
      <c r="C17008" s="6" t="n">
        <v>0.001220279</v>
      </c>
    </row>
    <row r="17009">
      <c r="A17009" s="7" t="n">
        <v>17008</v>
      </c>
      <c r="B17009" s="8" t="n">
        <v>0.05127943</v>
      </c>
      <c r="C17009" s="8" t="n">
        <v>0.001215088</v>
      </c>
    </row>
    <row r="17010">
      <c r="A17010" s="5" t="n">
        <v>17009</v>
      </c>
      <c r="B17010" s="6" t="n">
        <v>0.05125669</v>
      </c>
      <c r="C17010" s="6" t="n">
        <v>0.001209873</v>
      </c>
    </row>
    <row r="17011">
      <c r="A17011" s="7" t="n">
        <v>17010</v>
      </c>
      <c r="B17011" s="8" t="n">
        <v>0.05123425</v>
      </c>
      <c r="C17011" s="8" t="n">
        <v>0.001204617</v>
      </c>
    </row>
    <row r="17012">
      <c r="A17012" s="5" t="n">
        <v>17011</v>
      </c>
      <c r="B17012" s="6" t="n">
        <v>0.05121211</v>
      </c>
      <c r="C17012" s="6" t="n">
        <v>0.001199317</v>
      </c>
    </row>
    <row r="17013">
      <c r="A17013" s="7" t="n">
        <v>17012</v>
      </c>
      <c r="B17013" s="8" t="n">
        <v>0.05119028</v>
      </c>
      <c r="C17013" s="8" t="n">
        <v>0.001193959</v>
      </c>
    </row>
    <row r="17014">
      <c r="A17014" s="5" t="n">
        <v>17013</v>
      </c>
      <c r="B17014" s="6" t="n">
        <v>0.05116874</v>
      </c>
      <c r="C17014" s="6" t="n">
        <v>0.00118851</v>
      </c>
    </row>
    <row r="17015">
      <c r="A17015" s="7" t="n">
        <v>17014</v>
      </c>
      <c r="B17015" s="8" t="n">
        <v>0.05114753</v>
      </c>
      <c r="C17015" s="8" t="n">
        <v>0.001182985</v>
      </c>
    </row>
    <row r="17016">
      <c r="A17016" s="5" t="n">
        <v>17015</v>
      </c>
      <c r="B17016" s="6" t="n">
        <v>0.05112662</v>
      </c>
      <c r="C17016" s="6" t="n">
        <v>0.001177393</v>
      </c>
    </row>
    <row r="17017">
      <c r="A17017" s="7" t="n">
        <v>17016</v>
      </c>
      <c r="B17017" s="8" t="n">
        <v>0.05110604</v>
      </c>
      <c r="C17017" s="8" t="n">
        <v>0.001171733</v>
      </c>
    </row>
    <row r="17018">
      <c r="A17018" s="5" t="n">
        <v>17017</v>
      </c>
      <c r="B17018" s="6" t="n">
        <v>0.05108578</v>
      </c>
      <c r="C17018" s="6" t="n">
        <v>0.001166011</v>
      </c>
    </row>
    <row r="17019">
      <c r="A17019" s="7" t="n">
        <v>17018</v>
      </c>
      <c r="B17019" s="8" t="n">
        <v>0.05106584</v>
      </c>
      <c r="C17019" s="8" t="n">
        <v>0.001160224</v>
      </c>
    </row>
    <row r="17020">
      <c r="A17020" s="5" t="n">
        <v>17019</v>
      </c>
      <c r="B17020" s="6" t="n">
        <v>0.05104624</v>
      </c>
      <c r="C17020" s="6" t="n">
        <v>0.001154338</v>
      </c>
    </row>
    <row r="17021">
      <c r="A17021" s="7" t="n">
        <v>17020</v>
      </c>
      <c r="B17021" s="8" t="n">
        <v>0.05102696</v>
      </c>
      <c r="C17021" s="8" t="n">
        <v>0.001148372</v>
      </c>
    </row>
    <row r="17022">
      <c r="A17022" s="5" t="n">
        <v>17021</v>
      </c>
      <c r="B17022" s="6" t="n">
        <v>0.05100803</v>
      </c>
      <c r="C17022" s="6" t="n">
        <v>0.001142322</v>
      </c>
    </row>
    <row r="17023">
      <c r="A17023" s="7" t="n">
        <v>17022</v>
      </c>
      <c r="B17023" s="8" t="n">
        <v>0.05098943</v>
      </c>
      <c r="C17023" s="8" t="n">
        <v>0.00113619</v>
      </c>
    </row>
    <row r="17024">
      <c r="A17024" s="5" t="n">
        <v>17023</v>
      </c>
      <c r="B17024" s="6" t="n">
        <v>0.05097117</v>
      </c>
      <c r="C17024" s="6" t="n">
        <v>0.001129994</v>
      </c>
    </row>
    <row r="17025">
      <c r="A17025" s="7" t="n">
        <v>17024</v>
      </c>
      <c r="B17025" s="8" t="n">
        <v>0.05095327</v>
      </c>
      <c r="C17025" s="8" t="n">
        <v>0.001123682</v>
      </c>
    </row>
    <row r="17026">
      <c r="A17026" s="5" t="n">
        <v>17025</v>
      </c>
      <c r="B17026" s="6" t="n">
        <v>0.05093571</v>
      </c>
      <c r="C17026" s="6" t="n">
        <v>0.001117298</v>
      </c>
    </row>
    <row r="17027">
      <c r="A17027" s="7" t="n">
        <v>17026</v>
      </c>
      <c r="B17027" s="8" t="n">
        <v>0.05091851</v>
      </c>
      <c r="C17027" s="8" t="n">
        <v>0.001110856</v>
      </c>
    </row>
    <row r="17028">
      <c r="A17028" s="5" t="n">
        <v>17027</v>
      </c>
      <c r="B17028" s="6" t="n">
        <v>0.05090165</v>
      </c>
      <c r="C17028" s="6" t="n">
        <v>0.001104363</v>
      </c>
    </row>
    <row r="17029">
      <c r="A17029" s="7" t="n">
        <v>17028</v>
      </c>
      <c r="B17029" s="8" t="n">
        <v>0.05088516</v>
      </c>
      <c r="C17029" s="8" t="n">
        <v>0.001097814</v>
      </c>
    </row>
    <row r="17030">
      <c r="A17030" s="5" t="n">
        <v>17029</v>
      </c>
      <c r="B17030" s="6" t="n">
        <v>0.05086903</v>
      </c>
      <c r="C17030" s="6" t="n">
        <v>0.001091189</v>
      </c>
    </row>
    <row r="17031">
      <c r="A17031" s="7" t="n">
        <v>17030</v>
      </c>
      <c r="B17031" s="8" t="n">
        <v>0.05085326</v>
      </c>
      <c r="C17031" s="8" t="n">
        <v>0.001084466</v>
      </c>
    </row>
    <row r="17032">
      <c r="A17032" s="5" t="n">
        <v>17031</v>
      </c>
      <c r="B17032" s="6" t="n">
        <v>0.05083786</v>
      </c>
      <c r="C17032" s="6" t="n">
        <v>0.001077678</v>
      </c>
    </row>
    <row r="17033">
      <c r="A17033" s="7" t="n">
        <v>17032</v>
      </c>
      <c r="B17033" s="8" t="n">
        <v>0.05082283</v>
      </c>
      <c r="C17033" s="8" t="n">
        <v>0.001070821</v>
      </c>
    </row>
    <row r="17034">
      <c r="A17034" s="5" t="n">
        <v>17033</v>
      </c>
      <c r="B17034" s="6" t="n">
        <v>0.05080817</v>
      </c>
      <c r="C17034" s="6" t="n">
        <v>0.001063886</v>
      </c>
    </row>
    <row r="17035">
      <c r="A17035" s="7" t="n">
        <v>17034</v>
      </c>
      <c r="B17035" s="8" t="n">
        <v>0.05079388</v>
      </c>
      <c r="C17035" s="8" t="n">
        <v>0.001056869</v>
      </c>
    </row>
    <row r="17036">
      <c r="A17036" s="5" t="n">
        <v>17035</v>
      </c>
      <c r="B17036" s="6" t="n">
        <v>0.05077997</v>
      </c>
      <c r="C17036" s="6" t="n">
        <v>0.001049747</v>
      </c>
    </row>
    <row r="17037">
      <c r="A17037" s="7" t="n">
        <v>17036</v>
      </c>
      <c r="B17037" s="8" t="n">
        <v>0.05076644</v>
      </c>
      <c r="C17037" s="8" t="n">
        <v>0.001042539</v>
      </c>
    </row>
    <row r="17038">
      <c r="A17038" s="5" t="n">
        <v>17037</v>
      </c>
      <c r="B17038" s="6" t="n">
        <v>0.0507533</v>
      </c>
      <c r="C17038" s="6" t="n">
        <v>0.001035264</v>
      </c>
    </row>
    <row r="17039">
      <c r="A17039" s="7" t="n">
        <v>17038</v>
      </c>
      <c r="B17039" s="8" t="n">
        <v>0.05074054</v>
      </c>
      <c r="C17039" s="8" t="n">
        <v>0.001027926</v>
      </c>
    </row>
    <row r="17040">
      <c r="A17040" s="5" t="n">
        <v>17039</v>
      </c>
      <c r="B17040" s="6" t="n">
        <v>0.05072816</v>
      </c>
      <c r="C17040" s="6" t="n">
        <v>0.001020523</v>
      </c>
    </row>
    <row r="17041">
      <c r="A17041" s="7" t="n">
        <v>17040</v>
      </c>
      <c r="B17041" s="8" t="n">
        <v>0.05071617</v>
      </c>
      <c r="C17041" s="8" t="n">
        <v>0.001013089</v>
      </c>
    </row>
    <row r="17042">
      <c r="A17042" s="5" t="n">
        <v>17041</v>
      </c>
      <c r="B17042" s="6" t="n">
        <v>0.05070457</v>
      </c>
      <c r="C17042" s="6" t="n">
        <v>0.001005592</v>
      </c>
    </row>
    <row r="17043">
      <c r="A17043" s="7" t="n">
        <v>17042</v>
      </c>
      <c r="B17043" s="8" t="n">
        <v>0.05069336</v>
      </c>
      <c r="C17043" s="8" t="n">
        <v>0.0009980479</v>
      </c>
    </row>
    <row r="17044">
      <c r="A17044" s="5" t="n">
        <v>17043</v>
      </c>
      <c r="B17044" s="6" t="n">
        <v>0.05068255</v>
      </c>
      <c r="C17044" s="6" t="n">
        <v>0.0009904473000000001</v>
      </c>
    </row>
    <row r="17045">
      <c r="A17045" s="7" t="n">
        <v>17044</v>
      </c>
      <c r="B17045" s="8" t="n">
        <v>0.05067214</v>
      </c>
      <c r="C17045" s="8" t="n">
        <v>0.0009827703000000001</v>
      </c>
    </row>
    <row r="17046">
      <c r="A17046" s="5" t="n">
        <v>17045</v>
      </c>
      <c r="B17046" s="6" t="n">
        <v>0.05066212</v>
      </c>
      <c r="C17046" s="6" t="n">
        <v>0.000975008</v>
      </c>
    </row>
    <row r="17047">
      <c r="A17047" s="7" t="n">
        <v>17046</v>
      </c>
      <c r="B17047" s="8" t="n">
        <v>0.0506525</v>
      </c>
      <c r="C17047" s="8" t="n">
        <v>0.0009671588</v>
      </c>
    </row>
    <row r="17048">
      <c r="A17048" s="5" t="n">
        <v>17047</v>
      </c>
      <c r="B17048" s="6" t="n">
        <v>0.05064328</v>
      </c>
      <c r="C17048" s="6" t="n">
        <v>0.0009592025</v>
      </c>
    </row>
    <row r="17049">
      <c r="A17049" s="7" t="n">
        <v>17048</v>
      </c>
      <c r="B17049" s="8" t="n">
        <v>0.05063447</v>
      </c>
      <c r="C17049" s="8" t="n">
        <v>0.0009511601</v>
      </c>
    </row>
    <row r="17050">
      <c r="A17050" s="5" t="n">
        <v>17049</v>
      </c>
      <c r="B17050" s="6" t="n">
        <v>0.05062606</v>
      </c>
      <c r="C17050" s="6" t="n">
        <v>0.0009430512</v>
      </c>
    </row>
    <row r="17051">
      <c r="A17051" s="7" t="n">
        <v>17050</v>
      </c>
      <c r="B17051" s="8" t="n">
        <v>0.05061805</v>
      </c>
      <c r="C17051" s="8" t="n">
        <v>0.000934871</v>
      </c>
    </row>
    <row r="17052">
      <c r="A17052" s="5" t="n">
        <v>17051</v>
      </c>
      <c r="B17052" s="6" t="n">
        <v>0.05061045</v>
      </c>
      <c r="C17052" s="6" t="n">
        <v>0.0009266274</v>
      </c>
    </row>
    <row r="17053">
      <c r="A17053" s="7" t="n">
        <v>17052</v>
      </c>
      <c r="B17053" s="8" t="n">
        <v>0.05060326</v>
      </c>
      <c r="C17053" s="8" t="n">
        <v>0.0009182986</v>
      </c>
    </row>
    <row r="17054">
      <c r="A17054" s="5" t="n">
        <v>17053</v>
      </c>
      <c r="B17054" s="6" t="n">
        <v>0.05059648</v>
      </c>
      <c r="C17054" s="6" t="n">
        <v>0.0009098683</v>
      </c>
    </row>
    <row r="17055">
      <c r="A17055" s="7" t="n">
        <v>17054</v>
      </c>
      <c r="B17055" s="8" t="n">
        <v>0.05059011</v>
      </c>
      <c r="C17055" s="8" t="n">
        <v>0.0009013515</v>
      </c>
    </row>
    <row r="17056">
      <c r="A17056" s="5" t="n">
        <v>17055</v>
      </c>
      <c r="B17056" s="6" t="n">
        <v>0.05058414</v>
      </c>
      <c r="C17056" s="6" t="n">
        <v>0.0008927586</v>
      </c>
    </row>
    <row r="17057">
      <c r="A17057" s="7" t="n">
        <v>17056</v>
      </c>
      <c r="B17057" s="8" t="n">
        <v>0.05057859</v>
      </c>
      <c r="C17057" s="8" t="n">
        <v>0.0008840947</v>
      </c>
    </row>
    <row r="17058">
      <c r="A17058" s="5" t="n">
        <v>17057</v>
      </c>
      <c r="B17058" s="6" t="n">
        <v>0.05057345</v>
      </c>
      <c r="C17058" s="6" t="n">
        <v>0.0008753706</v>
      </c>
    </row>
    <row r="17059">
      <c r="A17059" s="7" t="n">
        <v>17058</v>
      </c>
      <c r="B17059" s="8" t="n">
        <v>0.05056873</v>
      </c>
      <c r="C17059" s="8" t="n">
        <v>0.0008665457000000001</v>
      </c>
    </row>
    <row r="17060">
      <c r="A17060" s="5" t="n">
        <v>17059</v>
      </c>
      <c r="B17060" s="6" t="n">
        <v>0.05056442</v>
      </c>
      <c r="C17060" s="6" t="n">
        <v>0.0008576443</v>
      </c>
    </row>
    <row r="17061">
      <c r="A17061" s="7" t="n">
        <v>17060</v>
      </c>
      <c r="B17061" s="8" t="n">
        <v>0.05056053</v>
      </c>
      <c r="C17061" s="8" t="n">
        <v>0.0008486656</v>
      </c>
    </row>
    <row r="17062">
      <c r="A17062" s="5" t="n">
        <v>17061</v>
      </c>
      <c r="B17062" s="6" t="n">
        <v>0.05055705</v>
      </c>
      <c r="C17062" s="6" t="n">
        <v>0.0008396197</v>
      </c>
    </row>
    <row r="17063">
      <c r="A17063" s="7" t="n">
        <v>17062</v>
      </c>
      <c r="B17063" s="8" t="n">
        <v>0.05055399</v>
      </c>
      <c r="C17063" s="8" t="n">
        <v>0.0008305077</v>
      </c>
    </row>
    <row r="17064">
      <c r="A17064" s="5" t="n">
        <v>17063</v>
      </c>
      <c r="B17064" s="6" t="n">
        <v>0.05055135</v>
      </c>
      <c r="C17064" s="6" t="n">
        <v>0.0008213211</v>
      </c>
    </row>
    <row r="17065">
      <c r="A17065" s="7" t="n">
        <v>17064</v>
      </c>
      <c r="B17065" s="8" t="n">
        <v>0.05054913</v>
      </c>
      <c r="C17065" s="8" t="n">
        <v>0.0008120313000000001</v>
      </c>
    </row>
    <row r="17066">
      <c r="A17066" s="5" t="n">
        <v>17065</v>
      </c>
      <c r="B17066" s="6" t="n">
        <v>0.05054732</v>
      </c>
      <c r="C17066" s="6" t="n">
        <v>0.0008026685</v>
      </c>
    </row>
    <row r="17067">
      <c r="A17067" s="7" t="n">
        <v>17066</v>
      </c>
      <c r="B17067" s="8" t="n">
        <v>0.05054593</v>
      </c>
      <c r="C17067" s="8" t="n">
        <v>0.000793226</v>
      </c>
    </row>
    <row r="17068">
      <c r="A17068" s="5" t="n">
        <v>17067</v>
      </c>
      <c r="B17068" s="6" t="n">
        <v>0.05054496</v>
      </c>
      <c r="C17068" s="6" t="n">
        <v>0.0007836878</v>
      </c>
    </row>
    <row r="17069">
      <c r="A17069" s="7" t="n">
        <v>17068</v>
      </c>
      <c r="B17069" s="8" t="n">
        <v>0.05054441</v>
      </c>
      <c r="C17069" s="8" t="n">
        <v>0.0007740722</v>
      </c>
    </row>
    <row r="17070">
      <c r="A17070" s="5" t="n">
        <v>17069</v>
      </c>
      <c r="B17070" s="6" t="n">
        <v>0.05054428</v>
      </c>
      <c r="C17070" s="6" t="n">
        <v>0.0007643602999999999</v>
      </c>
    </row>
    <row r="17071">
      <c r="A17071" s="7" t="n">
        <v>17070</v>
      </c>
      <c r="B17071" s="8" t="n">
        <v>0.05054456</v>
      </c>
      <c r="C17071" s="8" t="n">
        <v>0.0007545706</v>
      </c>
    </row>
    <row r="17072">
      <c r="A17072" s="5" t="n">
        <v>17071</v>
      </c>
      <c r="B17072" s="6" t="n">
        <v>0.05054526</v>
      </c>
      <c r="C17072" s="6" t="n">
        <v>0.0007447175000000001</v>
      </c>
    </row>
    <row r="17073">
      <c r="A17073" s="7" t="n">
        <v>17072</v>
      </c>
      <c r="B17073" s="8" t="n">
        <v>0.05054638</v>
      </c>
      <c r="C17073" s="8" t="n">
        <v>0.0007348069</v>
      </c>
    </row>
    <row r="17074">
      <c r="A17074" s="5" t="n">
        <v>17073</v>
      </c>
      <c r="B17074" s="6" t="n">
        <v>0.05054792</v>
      </c>
      <c r="C17074" s="6" t="n">
        <v>0.0007248422</v>
      </c>
    </row>
    <row r="17075">
      <c r="A17075" s="7" t="n">
        <v>17074</v>
      </c>
      <c r="B17075" s="8" t="n">
        <v>0.05054987</v>
      </c>
      <c r="C17075" s="8" t="n">
        <v>0.0007148281</v>
      </c>
    </row>
    <row r="17076">
      <c r="A17076" s="5" t="n">
        <v>17075</v>
      </c>
      <c r="B17076" s="6" t="n">
        <v>0.05055224</v>
      </c>
      <c r="C17076" s="6" t="n">
        <v>0.0007047366</v>
      </c>
    </row>
    <row r="17077">
      <c r="A17077" s="7" t="n">
        <v>17076</v>
      </c>
      <c r="B17077" s="8" t="n">
        <v>0.05055503</v>
      </c>
      <c r="C17077" s="8" t="n">
        <v>0.0006945985</v>
      </c>
    </row>
    <row r="17078">
      <c r="A17078" s="5" t="n">
        <v>17077</v>
      </c>
      <c r="B17078" s="6" t="n">
        <v>0.05055823</v>
      </c>
      <c r="C17078" s="6" t="n">
        <v>0.0006844157</v>
      </c>
    </row>
    <row r="17079">
      <c r="A17079" s="7" t="n">
        <v>17078</v>
      </c>
      <c r="B17079" s="8" t="n">
        <v>0.05056184</v>
      </c>
      <c r="C17079" s="8" t="n">
        <v>0.0006741906</v>
      </c>
    </row>
    <row r="17080">
      <c r="A17080" s="5" t="n">
        <v>17079</v>
      </c>
      <c r="B17080" s="6" t="n">
        <v>0.05056588</v>
      </c>
      <c r="C17080" s="6" t="n">
        <v>0.0006639196</v>
      </c>
    </row>
    <row r="17081">
      <c r="A17081" s="7" t="n">
        <v>17080</v>
      </c>
      <c r="B17081" s="8" t="n">
        <v>0.05057033</v>
      </c>
      <c r="C17081" s="8" t="n">
        <v>0.0006535827</v>
      </c>
    </row>
    <row r="17082">
      <c r="A17082" s="5" t="n">
        <v>17081</v>
      </c>
      <c r="B17082" s="6" t="n">
        <v>0.05057518</v>
      </c>
      <c r="C17082" s="6" t="n">
        <v>0.0006431773</v>
      </c>
    </row>
    <row r="17083">
      <c r="A17083" s="7" t="n">
        <v>17082</v>
      </c>
      <c r="B17083" s="8" t="n">
        <v>0.05058045</v>
      </c>
      <c r="C17083" s="8" t="n">
        <v>0.0006327301</v>
      </c>
    </row>
    <row r="17084">
      <c r="A17084" s="5" t="n">
        <v>17083</v>
      </c>
      <c r="B17084" s="6" t="n">
        <v>0.05058613</v>
      </c>
      <c r="C17084" s="6" t="n">
        <v>0.0006222322</v>
      </c>
    </row>
    <row r="17085">
      <c r="A17085" s="7" t="n">
        <v>17084</v>
      </c>
      <c r="B17085" s="8" t="n">
        <v>0.05059222</v>
      </c>
      <c r="C17085" s="8" t="n">
        <v>0.0006116887</v>
      </c>
    </row>
    <row r="17086">
      <c r="A17086" s="5" t="n">
        <v>17085</v>
      </c>
      <c r="B17086" s="6" t="n">
        <v>0.05059872</v>
      </c>
      <c r="C17086" s="6" t="n">
        <v>0.0006011069</v>
      </c>
    </row>
    <row r="17087">
      <c r="A17087" s="7" t="n">
        <v>17086</v>
      </c>
      <c r="B17087" s="8" t="n">
        <v>0.05060563</v>
      </c>
      <c r="C17087" s="8" t="n">
        <v>0.0005904431</v>
      </c>
    </row>
    <row r="17088">
      <c r="A17088" s="5" t="n">
        <v>17087</v>
      </c>
      <c r="B17088" s="6" t="n">
        <v>0.05061294</v>
      </c>
      <c r="C17088" s="6" t="n">
        <v>0.0005797389</v>
      </c>
    </row>
    <row r="17089">
      <c r="A17089" s="7" t="n">
        <v>17088</v>
      </c>
      <c r="B17089" s="8" t="n">
        <v>0.05062066</v>
      </c>
      <c r="C17089" s="8" t="n">
        <v>0.0005689884</v>
      </c>
    </row>
    <row r="17090">
      <c r="A17090" s="5" t="n">
        <v>17089</v>
      </c>
      <c r="B17090" s="6" t="n">
        <v>0.05062878</v>
      </c>
      <c r="C17090" s="6" t="n">
        <v>0.0005582023</v>
      </c>
    </row>
    <row r="17091">
      <c r="A17091" s="7" t="n">
        <v>17090</v>
      </c>
      <c r="B17091" s="8" t="n">
        <v>0.0506373</v>
      </c>
      <c r="C17091" s="8" t="n">
        <v>0.0005473823</v>
      </c>
    </row>
    <row r="17092">
      <c r="A17092" s="5" t="n">
        <v>17091</v>
      </c>
      <c r="B17092" s="6" t="n">
        <v>0.05064622</v>
      </c>
      <c r="C17092" s="6" t="n">
        <v>0.0005365064</v>
      </c>
    </row>
    <row r="17093">
      <c r="A17093" s="7" t="n">
        <v>17092</v>
      </c>
      <c r="B17093" s="8" t="n">
        <v>0.05065555</v>
      </c>
      <c r="C17093" s="8" t="n">
        <v>0.0005255619</v>
      </c>
    </row>
    <row r="17094">
      <c r="A17094" s="5" t="n">
        <v>17093</v>
      </c>
      <c r="B17094" s="6" t="n">
        <v>0.05066526</v>
      </c>
      <c r="C17094" s="6" t="n">
        <v>0.0005145724</v>
      </c>
    </row>
    <row r="17095">
      <c r="A17095" s="7" t="n">
        <v>17094</v>
      </c>
      <c r="B17095" s="8" t="n">
        <v>0.05067537</v>
      </c>
      <c r="C17095" s="8" t="n">
        <v>0.0005035399</v>
      </c>
    </row>
    <row r="17096">
      <c r="A17096" s="5" t="n">
        <v>17095</v>
      </c>
      <c r="B17096" s="6" t="n">
        <v>0.05068588</v>
      </c>
      <c r="C17096" s="6" t="n">
        <v>0.0004924682</v>
      </c>
    </row>
    <row r="17097">
      <c r="A17097" s="7" t="n">
        <v>17096</v>
      </c>
      <c r="B17097" s="8" t="n">
        <v>0.05069678</v>
      </c>
      <c r="C17097" s="8" t="n">
        <v>0.000481362</v>
      </c>
    </row>
    <row r="17098">
      <c r="A17098" s="5" t="n">
        <v>17097</v>
      </c>
      <c r="B17098" s="6" t="n">
        <v>0.05070806</v>
      </c>
      <c r="C17098" s="6" t="n">
        <v>0.0004701884</v>
      </c>
    </row>
    <row r="17099">
      <c r="A17099" s="7" t="n">
        <v>17098</v>
      </c>
      <c r="B17099" s="8" t="n">
        <v>0.05071973</v>
      </c>
      <c r="C17099" s="8" t="n">
        <v>0.0004589732</v>
      </c>
    </row>
    <row r="17100">
      <c r="A17100" s="5" t="n">
        <v>17099</v>
      </c>
      <c r="B17100" s="6" t="n">
        <v>0.05073179</v>
      </c>
      <c r="C17100" s="6" t="n">
        <v>0.0004477278</v>
      </c>
    </row>
    <row r="17101">
      <c r="A17101" s="7" t="n">
        <v>17100</v>
      </c>
      <c r="B17101" s="8" t="n">
        <v>0.05074424</v>
      </c>
      <c r="C17101" s="8" t="n">
        <v>0.0004364475</v>
      </c>
    </row>
    <row r="17102">
      <c r="A17102" s="5" t="n">
        <v>17101</v>
      </c>
      <c r="B17102" s="6" t="n">
        <v>0.05075707</v>
      </c>
      <c r="C17102" s="6" t="n">
        <v>0.0004251315</v>
      </c>
    </row>
    <row r="17103">
      <c r="A17103" s="7" t="n">
        <v>17102</v>
      </c>
      <c r="B17103" s="8" t="n">
        <v>0.05077028</v>
      </c>
      <c r="C17103" s="8" t="n">
        <v>0.0004137782</v>
      </c>
    </row>
    <row r="17104">
      <c r="A17104" s="5" t="n">
        <v>17103</v>
      </c>
      <c r="B17104" s="6" t="n">
        <v>0.05078386</v>
      </c>
      <c r="C17104" s="6" t="n">
        <v>0.0004023604</v>
      </c>
    </row>
    <row r="17105">
      <c r="A17105" s="7" t="n">
        <v>17104</v>
      </c>
      <c r="B17105" s="8" t="n">
        <v>0.0507978</v>
      </c>
      <c r="C17105" s="8" t="n">
        <v>0.0003909117</v>
      </c>
    </row>
    <row r="17106">
      <c r="A17106" s="5" t="n">
        <v>17105</v>
      </c>
      <c r="B17106" s="6" t="n">
        <v>0.05081213</v>
      </c>
      <c r="C17106" s="6" t="n">
        <v>0.0003794273</v>
      </c>
    </row>
    <row r="17107">
      <c r="A17107" s="7" t="n">
        <v>17106</v>
      </c>
      <c r="B17107" s="8" t="n">
        <v>0.05082683</v>
      </c>
      <c r="C17107" s="8" t="n">
        <v>0.0003693135</v>
      </c>
    </row>
    <row r="17108">
      <c r="A17108" s="5" t="n">
        <v>17107</v>
      </c>
      <c r="B17108" s="6" t="n">
        <v>0.05084189</v>
      </c>
      <c r="C17108" s="6" t="n">
        <v>0.0003700626</v>
      </c>
    </row>
    <row r="17109">
      <c r="A17109" s="7" t="n">
        <v>17108</v>
      </c>
      <c r="B17109" s="8" t="n">
        <v>0.05085732</v>
      </c>
      <c r="C17109" s="8" t="n">
        <v>0.0003706839</v>
      </c>
    </row>
    <row r="17110">
      <c r="A17110" s="5" t="n">
        <v>17109</v>
      </c>
      <c r="B17110" s="6" t="n">
        <v>0.0508731</v>
      </c>
      <c r="C17110" s="6" t="n">
        <v>0.000371229</v>
      </c>
    </row>
    <row r="17111">
      <c r="A17111" s="7" t="n">
        <v>17110</v>
      </c>
      <c r="B17111" s="8" t="n">
        <v>0.05088924</v>
      </c>
      <c r="C17111" s="8" t="n">
        <v>0.0003721287</v>
      </c>
    </row>
    <row r="17112">
      <c r="A17112" s="5" t="n">
        <v>17111</v>
      </c>
      <c r="B17112" s="6" t="n">
        <v>0.05090574</v>
      </c>
      <c r="C17112" s="6" t="n">
        <v>0.0003733051</v>
      </c>
    </row>
    <row r="17113">
      <c r="A17113" s="7" t="n">
        <v>17112</v>
      </c>
      <c r="B17113" s="8" t="n">
        <v>0.0509226</v>
      </c>
      <c r="C17113" s="8" t="n">
        <v>0.0003743508</v>
      </c>
    </row>
    <row r="17114">
      <c r="A17114" s="5" t="n">
        <v>17113</v>
      </c>
      <c r="B17114" s="6" t="n">
        <v>0.0509398</v>
      </c>
      <c r="C17114" s="6" t="n">
        <v>0.0003751995</v>
      </c>
    </row>
    <row r="17115">
      <c r="A17115" s="7" t="n">
        <v>17114</v>
      </c>
      <c r="B17115" s="8" t="n">
        <v>0.05095735</v>
      </c>
      <c r="C17115" s="8" t="n">
        <v>0.0003759563</v>
      </c>
    </row>
    <row r="17116">
      <c r="A17116" s="5" t="n">
        <v>17115</v>
      </c>
      <c r="B17116" s="6" t="n">
        <v>0.05097524</v>
      </c>
      <c r="C17116" s="6" t="n">
        <v>0.0003766226</v>
      </c>
    </row>
    <row r="17117">
      <c r="A17117" s="7" t="n">
        <v>17116</v>
      </c>
      <c r="B17117" s="8" t="n">
        <v>0.05099347</v>
      </c>
      <c r="C17117" s="8" t="n">
        <v>0.0003771898</v>
      </c>
    </row>
    <row r="17118">
      <c r="A17118" s="5" t="n">
        <v>17117</v>
      </c>
      <c r="B17118" s="6" t="n">
        <v>0.05101204</v>
      </c>
      <c r="C17118" s="6" t="n">
        <v>0.0003776534</v>
      </c>
    </row>
    <row r="17119">
      <c r="A17119" s="7" t="n">
        <v>17118</v>
      </c>
      <c r="B17119" s="8" t="n">
        <v>0.05103094</v>
      </c>
      <c r="C17119" s="8" t="n">
        <v>0.0003779809</v>
      </c>
    </row>
    <row r="17120">
      <c r="A17120" s="5" t="n">
        <v>17119</v>
      </c>
      <c r="B17120" s="6" t="n">
        <v>0.05105017</v>
      </c>
      <c r="C17120" s="6" t="n">
        <v>0.0003781861</v>
      </c>
    </row>
    <row r="17121">
      <c r="A17121" s="7" t="n">
        <v>17120</v>
      </c>
      <c r="B17121" s="8" t="n">
        <v>0.05106973</v>
      </c>
      <c r="C17121" s="8" t="n">
        <v>0.0003783177</v>
      </c>
    </row>
    <row r="17122">
      <c r="A17122" s="5" t="n">
        <v>17121</v>
      </c>
      <c r="B17122" s="6" t="n">
        <v>0.05108961</v>
      </c>
      <c r="C17122" s="6" t="n">
        <v>0.0003783735</v>
      </c>
    </row>
    <row r="17123">
      <c r="A17123" s="7" t="n">
        <v>17122</v>
      </c>
      <c r="B17123" s="8" t="n">
        <v>0.05110982</v>
      </c>
      <c r="C17123" s="8" t="n">
        <v>0.0003788925</v>
      </c>
    </row>
    <row r="17124">
      <c r="A17124" s="5" t="n">
        <v>17123</v>
      </c>
      <c r="B17124" s="6" t="n">
        <v>0.05113034</v>
      </c>
      <c r="C17124" s="6" t="n">
        <v>0.0003794099</v>
      </c>
    </row>
    <row r="17125">
      <c r="A17125" s="7" t="n">
        <v>17124</v>
      </c>
      <c r="B17125" s="8" t="n">
        <v>0.05115118</v>
      </c>
      <c r="C17125" s="8" t="n">
        <v>0.0003797694</v>
      </c>
    </row>
    <row r="17126">
      <c r="A17126" s="5" t="n">
        <v>17125</v>
      </c>
      <c r="B17126" s="6" t="n">
        <v>0.05117232</v>
      </c>
      <c r="C17126" s="6" t="n">
        <v>0.0003800385</v>
      </c>
    </row>
    <row r="17127">
      <c r="A17127" s="7" t="n">
        <v>17126</v>
      </c>
      <c r="B17127" s="8" t="n">
        <v>0.05119376</v>
      </c>
      <c r="C17127" s="8" t="n">
        <v>0.0003802199</v>
      </c>
    </row>
    <row r="17128">
      <c r="A17128" s="5" t="n">
        <v>17127</v>
      </c>
      <c r="B17128" s="6" t="n">
        <v>0.05121552</v>
      </c>
      <c r="C17128" s="6" t="n">
        <v>0.0003803101</v>
      </c>
    </row>
    <row r="17129">
      <c r="A17129" s="7" t="n">
        <v>17128</v>
      </c>
      <c r="B17129" s="8" t="n">
        <v>0.05123757</v>
      </c>
      <c r="C17129" s="8" t="n">
        <v>0.00038029</v>
      </c>
    </row>
    <row r="17130">
      <c r="A17130" s="5" t="n">
        <v>17129</v>
      </c>
      <c r="B17130" s="6" t="n">
        <v>0.05125991</v>
      </c>
      <c r="C17130" s="6" t="n">
        <v>0.0003801662</v>
      </c>
    </row>
    <row r="17131">
      <c r="A17131" s="7" t="n">
        <v>17130</v>
      </c>
      <c r="B17131" s="8" t="n">
        <v>0.05128254</v>
      </c>
      <c r="C17131" s="8" t="n">
        <v>0.0003799643</v>
      </c>
    </row>
    <row r="17132">
      <c r="A17132" s="5" t="n">
        <v>17131</v>
      </c>
      <c r="B17132" s="6" t="n">
        <v>0.05130546</v>
      </c>
      <c r="C17132" s="6" t="n">
        <v>0.0003796849</v>
      </c>
    </row>
    <row r="17133">
      <c r="A17133" s="7" t="n">
        <v>17132</v>
      </c>
      <c r="B17133" s="8" t="n">
        <v>0.05132866</v>
      </c>
      <c r="C17133" s="8" t="n">
        <v>0.0003793271</v>
      </c>
    </row>
    <row r="17134">
      <c r="A17134" s="5" t="n">
        <v>17133</v>
      </c>
      <c r="B17134" s="6" t="n">
        <v>0.05135215</v>
      </c>
      <c r="C17134" s="6" t="n">
        <v>0.0003793803</v>
      </c>
    </row>
    <row r="17135">
      <c r="A17135" s="7" t="n">
        <v>17134</v>
      </c>
      <c r="B17135" s="8" t="n">
        <v>0.05137591</v>
      </c>
      <c r="C17135" s="8" t="n">
        <v>0.0003810807</v>
      </c>
    </row>
    <row r="17136">
      <c r="A17136" s="5" t="n">
        <v>17135</v>
      </c>
      <c r="B17136" s="6" t="n">
        <v>0.05139993</v>
      </c>
      <c r="C17136" s="6" t="n">
        <v>0.0003826502</v>
      </c>
    </row>
    <row r="17137">
      <c r="A17137" s="7" t="n">
        <v>17136</v>
      </c>
      <c r="B17137" s="8" t="n">
        <v>0.05142422</v>
      </c>
      <c r="C17137" s="8" t="n">
        <v>0.0003842677</v>
      </c>
    </row>
    <row r="17138">
      <c r="A17138" s="5" t="n">
        <v>17137</v>
      </c>
      <c r="B17138" s="6" t="n">
        <v>0.05144878</v>
      </c>
      <c r="C17138" s="6" t="n">
        <v>0.0003859573</v>
      </c>
    </row>
    <row r="17139">
      <c r="A17139" s="7" t="n">
        <v>17138</v>
      </c>
      <c r="B17139" s="8" t="n">
        <v>0.05147359</v>
      </c>
      <c r="C17139" s="8" t="n">
        <v>0.000387696</v>
      </c>
    </row>
    <row r="17140">
      <c r="A17140" s="5" t="n">
        <v>17139</v>
      </c>
      <c r="B17140" s="6" t="n">
        <v>0.05149866</v>
      </c>
      <c r="C17140" s="6" t="n">
        <v>0.0003893924</v>
      </c>
    </row>
    <row r="17141">
      <c r="A17141" s="7" t="n">
        <v>17140</v>
      </c>
      <c r="B17141" s="8" t="n">
        <v>0.05152398</v>
      </c>
      <c r="C17141" s="8" t="n">
        <v>0.0003909471</v>
      </c>
    </row>
    <row r="17142">
      <c r="A17142" s="5" t="n">
        <v>17141</v>
      </c>
      <c r="B17142" s="6" t="n">
        <v>0.05154953</v>
      </c>
      <c r="C17142" s="6" t="n">
        <v>0.000392443</v>
      </c>
    </row>
    <row r="17143">
      <c r="A17143" s="7" t="n">
        <v>17142</v>
      </c>
      <c r="B17143" s="8" t="n">
        <v>0.05157533</v>
      </c>
      <c r="C17143" s="8" t="n">
        <v>0.0003939973</v>
      </c>
    </row>
    <row r="17144">
      <c r="A17144" s="5" t="n">
        <v>17143</v>
      </c>
      <c r="B17144" s="6" t="n">
        <v>0.05160137</v>
      </c>
      <c r="C17144" s="6" t="n">
        <v>0.000395606</v>
      </c>
    </row>
    <row r="17145">
      <c r="A17145" s="7" t="n">
        <v>17144</v>
      </c>
      <c r="B17145" s="8" t="n">
        <v>0.05162764</v>
      </c>
      <c r="C17145" s="8" t="n">
        <v>0.0003972448</v>
      </c>
    </row>
    <row r="17146">
      <c r="A17146" s="5" t="n">
        <v>17145</v>
      </c>
      <c r="B17146" s="6" t="n">
        <v>0.05165414</v>
      </c>
      <c r="C17146" s="6" t="n">
        <v>0.0003987655</v>
      </c>
    </row>
    <row r="17147">
      <c r="A17147" s="7" t="n">
        <v>17146</v>
      </c>
      <c r="B17147" s="8" t="n">
        <v>0.05168085</v>
      </c>
      <c r="C17147" s="8" t="n">
        <v>0.0004001512</v>
      </c>
    </row>
    <row r="17148">
      <c r="A17148" s="5" t="n">
        <v>17147</v>
      </c>
      <c r="B17148" s="6" t="n">
        <v>0.05170778</v>
      </c>
      <c r="C17148" s="6" t="n">
        <v>0.000401569</v>
      </c>
    </row>
    <row r="17149">
      <c r="A17149" s="7" t="n">
        <v>17148</v>
      </c>
      <c r="B17149" s="8" t="n">
        <v>0.05173492</v>
      </c>
      <c r="C17149" s="8" t="n">
        <v>0.0004030585</v>
      </c>
    </row>
    <row r="17150">
      <c r="A17150" s="5" t="n">
        <v>17149</v>
      </c>
      <c r="B17150" s="6" t="n">
        <v>0.05176229</v>
      </c>
      <c r="C17150" s="6" t="n">
        <v>0.000404598</v>
      </c>
    </row>
    <row r="17151">
      <c r="A17151" s="7" t="n">
        <v>17150</v>
      </c>
      <c r="B17151" s="8" t="n">
        <v>0.05178985</v>
      </c>
      <c r="C17151" s="8" t="n">
        <v>0.0004082156</v>
      </c>
    </row>
    <row r="17152">
      <c r="A17152" s="5" t="n">
        <v>17151</v>
      </c>
      <c r="B17152" s="6" t="n">
        <v>0.05181761</v>
      </c>
      <c r="C17152" s="6" t="n">
        <v>0.0004182394</v>
      </c>
    </row>
    <row r="17153">
      <c r="A17153" s="7" t="n">
        <v>17152</v>
      </c>
      <c r="B17153" s="8" t="n">
        <v>0.05184556</v>
      </c>
      <c r="C17153" s="8" t="n">
        <v>0.0004282429</v>
      </c>
    </row>
    <row r="17154">
      <c r="A17154" s="5" t="n">
        <v>17153</v>
      </c>
      <c r="B17154" s="6" t="n">
        <v>0.05187369</v>
      </c>
      <c r="C17154" s="6" t="n">
        <v>0.0004382537</v>
      </c>
    </row>
    <row r="17155">
      <c r="A17155" s="7" t="n">
        <v>17154</v>
      </c>
      <c r="B17155" s="8" t="n">
        <v>0.05190203</v>
      </c>
      <c r="C17155" s="8" t="n">
        <v>0.0004482578</v>
      </c>
    </row>
    <row r="17156">
      <c r="A17156" s="5" t="n">
        <v>17155</v>
      </c>
      <c r="B17156" s="6" t="n">
        <v>0.05193054</v>
      </c>
      <c r="C17156" s="6" t="n">
        <v>0.0004582317</v>
      </c>
    </row>
    <row r="17157">
      <c r="A17157" s="7" t="n">
        <v>17156</v>
      </c>
      <c r="B17157" s="8" t="n">
        <v>0.05195922</v>
      </c>
      <c r="C17157" s="8" t="n">
        <v>0.0004681767</v>
      </c>
    </row>
    <row r="17158">
      <c r="A17158" s="5" t="n">
        <v>17157</v>
      </c>
      <c r="B17158" s="6" t="n">
        <v>0.05198807</v>
      </c>
      <c r="C17158" s="6" t="n">
        <v>0.0004780889</v>
      </c>
    </row>
    <row r="17159">
      <c r="A17159" s="7" t="n">
        <v>17158</v>
      </c>
      <c r="B17159" s="8" t="n">
        <v>0.05201708</v>
      </c>
      <c r="C17159" s="8" t="n">
        <v>0.0004880081</v>
      </c>
    </row>
    <row r="17160">
      <c r="A17160" s="5" t="n">
        <v>17159</v>
      </c>
      <c r="B17160" s="6" t="n">
        <v>0.05204626</v>
      </c>
      <c r="C17160" s="6" t="n">
        <v>0.0004979369</v>
      </c>
    </row>
    <row r="17161">
      <c r="A17161" s="7" t="n">
        <v>17160</v>
      </c>
      <c r="B17161" s="8" t="n">
        <v>0.0520756</v>
      </c>
      <c r="C17161" s="8" t="n">
        <v>0.0005078608</v>
      </c>
    </row>
    <row r="17162">
      <c r="A17162" s="5" t="n">
        <v>17161</v>
      </c>
      <c r="B17162" s="6" t="n">
        <v>0.05210508</v>
      </c>
      <c r="C17162" s="6" t="n">
        <v>0.0005177665</v>
      </c>
    </row>
    <row r="17163">
      <c r="A17163" s="7" t="n">
        <v>17162</v>
      </c>
      <c r="B17163" s="8" t="n">
        <v>0.0521347</v>
      </c>
      <c r="C17163" s="8" t="n">
        <v>0.0005276307</v>
      </c>
    </row>
    <row r="17164">
      <c r="A17164" s="5" t="n">
        <v>17163</v>
      </c>
      <c r="B17164" s="6" t="n">
        <v>0.05216446</v>
      </c>
      <c r="C17164" s="6" t="n">
        <v>0.0005374532</v>
      </c>
    </row>
    <row r="17165">
      <c r="A17165" s="7" t="n">
        <v>17164</v>
      </c>
      <c r="B17165" s="8" t="n">
        <v>0.05219435</v>
      </c>
      <c r="C17165" s="8" t="n">
        <v>0.0005472723</v>
      </c>
    </row>
    <row r="17166">
      <c r="A17166" s="5" t="n">
        <v>17165</v>
      </c>
      <c r="B17166" s="6" t="n">
        <v>0.05222439</v>
      </c>
      <c r="C17166" s="6" t="n">
        <v>0.0005570768</v>
      </c>
    </row>
    <row r="17167">
      <c r="A17167" s="7" t="n">
        <v>17166</v>
      </c>
      <c r="B17167" s="8" t="n">
        <v>0.05225455</v>
      </c>
      <c r="C17167" s="8" t="n">
        <v>0.0005668560999999999</v>
      </c>
    </row>
    <row r="17168">
      <c r="A17168" s="5" t="n">
        <v>17167</v>
      </c>
      <c r="B17168" s="6" t="n">
        <v>0.05228483</v>
      </c>
      <c r="C17168" s="6" t="n">
        <v>0.0005766078</v>
      </c>
    </row>
    <row r="17169">
      <c r="A17169" s="7" t="n">
        <v>17168</v>
      </c>
      <c r="B17169" s="8" t="n">
        <v>0.05231521</v>
      </c>
      <c r="C17169" s="8" t="n">
        <v>0.0005863098</v>
      </c>
    </row>
    <row r="17170">
      <c r="A17170" s="5" t="n">
        <v>17169</v>
      </c>
      <c r="B17170" s="6" t="n">
        <v>0.0523457</v>
      </c>
      <c r="C17170" s="6" t="n">
        <v>0.0005959867</v>
      </c>
    </row>
    <row r="17171">
      <c r="A17171" s="7" t="n">
        <v>17170</v>
      </c>
      <c r="B17171" s="8" t="n">
        <v>0.0523763</v>
      </c>
      <c r="C17171" s="8" t="n">
        <v>0.000605646</v>
      </c>
    </row>
    <row r="17172">
      <c r="A17172" s="5" t="n">
        <v>17171</v>
      </c>
      <c r="B17172" s="6" t="n">
        <v>0.052407</v>
      </c>
      <c r="C17172" s="6" t="n">
        <v>0.0006152795</v>
      </c>
    </row>
    <row r="17173">
      <c r="A17173" s="7" t="n">
        <v>17172</v>
      </c>
      <c r="B17173" s="8" t="n">
        <v>0.0524378</v>
      </c>
      <c r="C17173" s="8" t="n">
        <v>0.0006248838</v>
      </c>
    </row>
    <row r="17174">
      <c r="A17174" s="5" t="n">
        <v>17173</v>
      </c>
      <c r="B17174" s="6" t="n">
        <v>0.05246868</v>
      </c>
      <c r="C17174" s="6" t="n">
        <v>0.000634475</v>
      </c>
    </row>
    <row r="17175">
      <c r="A17175" s="7" t="n">
        <v>17174</v>
      </c>
      <c r="B17175" s="8" t="n">
        <v>0.05249963</v>
      </c>
      <c r="C17175" s="8" t="n">
        <v>0.0006440613</v>
      </c>
    </row>
    <row r="17176">
      <c r="A17176" s="5" t="n">
        <v>17175</v>
      </c>
      <c r="B17176" s="6" t="n">
        <v>0.05253067</v>
      </c>
      <c r="C17176" s="6" t="n">
        <v>0.0006536598</v>
      </c>
    </row>
    <row r="17177">
      <c r="A17177" s="7" t="n">
        <v>17176</v>
      </c>
      <c r="B17177" s="8" t="n">
        <v>0.05256178</v>
      </c>
      <c r="C17177" s="8" t="n">
        <v>0.0006632395</v>
      </c>
    </row>
    <row r="17178">
      <c r="A17178" s="5" t="n">
        <v>17177</v>
      </c>
      <c r="B17178" s="6" t="n">
        <v>0.05259297</v>
      </c>
      <c r="C17178" s="6" t="n">
        <v>0.0006727813</v>
      </c>
    </row>
    <row r="17179">
      <c r="A17179" s="7" t="n">
        <v>17178</v>
      </c>
      <c r="B17179" s="8" t="n">
        <v>0.05262421</v>
      </c>
      <c r="C17179" s="8" t="n">
        <v>0.0006822781</v>
      </c>
    </row>
    <row r="17180">
      <c r="A17180" s="5" t="n">
        <v>17179</v>
      </c>
      <c r="B17180" s="6" t="n">
        <v>0.0526555</v>
      </c>
      <c r="C17180" s="6" t="n">
        <v>0.0006917125</v>
      </c>
    </row>
    <row r="17181">
      <c r="A17181" s="7" t="n">
        <v>17180</v>
      </c>
      <c r="B17181" s="8" t="n">
        <v>0.05268684</v>
      </c>
      <c r="C17181" s="8" t="n">
        <v>0.0007011021</v>
      </c>
    </row>
    <row r="17182">
      <c r="A17182" s="5" t="n">
        <v>17181</v>
      </c>
      <c r="B17182" s="6" t="n">
        <v>0.05271823</v>
      </c>
      <c r="C17182" s="6" t="n">
        <v>0.0007104571</v>
      </c>
    </row>
    <row r="17183">
      <c r="A17183" s="7" t="n">
        <v>17182</v>
      </c>
      <c r="B17183" s="8" t="n">
        <v>0.05274967</v>
      </c>
      <c r="C17183" s="8" t="n">
        <v>0.0007197663</v>
      </c>
    </row>
    <row r="17184">
      <c r="A17184" s="5" t="n">
        <v>17183</v>
      </c>
      <c r="B17184" s="6" t="n">
        <v>0.05278114</v>
      </c>
      <c r="C17184" s="6" t="n">
        <v>0.0007290266</v>
      </c>
    </row>
    <row r="17185">
      <c r="A17185" s="7" t="n">
        <v>17184</v>
      </c>
      <c r="B17185" s="8" t="n">
        <v>0.05281263</v>
      </c>
      <c r="C17185" s="8" t="n">
        <v>0.0007382387999999999</v>
      </c>
    </row>
    <row r="17186">
      <c r="A17186" s="5" t="n">
        <v>17185</v>
      </c>
      <c r="B17186" s="6" t="n">
        <v>0.05284415</v>
      </c>
      <c r="C17186" s="6" t="n">
        <v>0.0007473865</v>
      </c>
    </row>
    <row r="17187">
      <c r="A17187" s="7" t="n">
        <v>17186</v>
      </c>
      <c r="B17187" s="8" t="n">
        <v>0.05287568</v>
      </c>
      <c r="C17187" s="8" t="n">
        <v>0.0007565135</v>
      </c>
    </row>
    <row r="17188">
      <c r="A17188" s="5" t="n">
        <v>17187</v>
      </c>
      <c r="B17188" s="6" t="n">
        <v>0.05290723</v>
      </c>
      <c r="C17188" s="6" t="n">
        <v>0.0007656057</v>
      </c>
    </row>
    <row r="17189">
      <c r="A17189" s="7" t="n">
        <v>17188</v>
      </c>
      <c r="B17189" s="8" t="n">
        <v>0.0529388</v>
      </c>
      <c r="C17189" s="8" t="n">
        <v>0.0007746535</v>
      </c>
    </row>
    <row r="17190">
      <c r="A17190" s="5" t="n">
        <v>17189</v>
      </c>
      <c r="B17190" s="6" t="n">
        <v>0.05297036</v>
      </c>
      <c r="C17190" s="6" t="n">
        <v>0.0007836514</v>
      </c>
    </row>
    <row r="17191">
      <c r="A17191" s="7" t="n">
        <v>17190</v>
      </c>
      <c r="B17191" s="8" t="n">
        <v>0.05300192</v>
      </c>
      <c r="C17191" s="8" t="n">
        <v>0.0007925919999999999</v>
      </c>
    </row>
    <row r="17192">
      <c r="A17192" s="5" t="n">
        <v>17191</v>
      </c>
      <c r="B17192" s="6" t="n">
        <v>0.05303346</v>
      </c>
      <c r="C17192" s="6" t="n">
        <v>0.0008014871</v>
      </c>
    </row>
    <row r="17193">
      <c r="A17193" s="7" t="n">
        <v>17192</v>
      </c>
      <c r="B17193" s="8" t="n">
        <v>0.053065</v>
      </c>
      <c r="C17193" s="8" t="n">
        <v>0.0008103552</v>
      </c>
    </row>
    <row r="17194">
      <c r="A17194" s="5" t="n">
        <v>17193</v>
      </c>
      <c r="B17194" s="6" t="n">
        <v>0.05309652</v>
      </c>
      <c r="C17194" s="6" t="n">
        <v>0.0008191825</v>
      </c>
    </row>
    <row r="17195">
      <c r="A17195" s="7" t="n">
        <v>17194</v>
      </c>
      <c r="B17195" s="8" t="n">
        <v>0.05312801</v>
      </c>
      <c r="C17195" s="8" t="n">
        <v>0.0008279598</v>
      </c>
    </row>
    <row r="17196">
      <c r="A17196" s="5" t="n">
        <v>17195</v>
      </c>
      <c r="B17196" s="6" t="n">
        <v>0.05315947</v>
      </c>
      <c r="C17196" s="6" t="n">
        <v>0.0008366859</v>
      </c>
    </row>
    <row r="17197">
      <c r="A17197" s="7" t="n">
        <v>17196</v>
      </c>
      <c r="B17197" s="8" t="n">
        <v>0.05319089</v>
      </c>
      <c r="C17197" s="8" t="n">
        <v>0.0008453437</v>
      </c>
    </row>
    <row r="17198">
      <c r="A17198" s="5" t="n">
        <v>17197</v>
      </c>
      <c r="B17198" s="6" t="n">
        <v>0.05322227</v>
      </c>
      <c r="C17198" s="6" t="n">
        <v>0.0008539708</v>
      </c>
    </row>
    <row r="17199">
      <c r="A17199" s="7" t="n">
        <v>17198</v>
      </c>
      <c r="B17199" s="8" t="n">
        <v>0.05325361</v>
      </c>
      <c r="C17199" s="8" t="n">
        <v>0.0008625608</v>
      </c>
    </row>
    <row r="17200">
      <c r="A17200" s="5" t="n">
        <v>17199</v>
      </c>
      <c r="B17200" s="6" t="n">
        <v>0.0532849</v>
      </c>
      <c r="C17200" s="6" t="n">
        <v>0.0008711051</v>
      </c>
    </row>
    <row r="17201">
      <c r="A17201" s="7" t="n">
        <v>17200</v>
      </c>
      <c r="B17201" s="8" t="n">
        <v>0.05331613</v>
      </c>
      <c r="C17201" s="8" t="n">
        <v>0.0008795977</v>
      </c>
    </row>
    <row r="17202">
      <c r="A17202" s="5" t="n">
        <v>17201</v>
      </c>
      <c r="B17202" s="6" t="n">
        <v>0.0533473</v>
      </c>
      <c r="C17202" s="6" t="n">
        <v>0.0008880294</v>
      </c>
    </row>
    <row r="17203">
      <c r="A17203" s="7" t="n">
        <v>17202</v>
      </c>
      <c r="B17203" s="8" t="n">
        <v>0.05337839</v>
      </c>
      <c r="C17203" s="8" t="n">
        <v>0.0008964056</v>
      </c>
    </row>
    <row r="17204">
      <c r="A17204" s="5" t="n">
        <v>17203</v>
      </c>
      <c r="B17204" s="6" t="n">
        <v>0.05340942</v>
      </c>
      <c r="C17204" s="6" t="n">
        <v>0.0009047442</v>
      </c>
    </row>
    <row r="17205">
      <c r="A17205" s="7" t="n">
        <v>17204</v>
      </c>
      <c r="B17205" s="8" t="n">
        <v>0.05344037</v>
      </c>
      <c r="C17205" s="8" t="n">
        <v>0.0009130359</v>
      </c>
    </row>
    <row r="17206">
      <c r="A17206" s="5" t="n">
        <v>17205</v>
      </c>
      <c r="B17206" s="6" t="n">
        <v>0.05347123</v>
      </c>
      <c r="C17206" s="6" t="n">
        <v>0.0009212726</v>
      </c>
    </row>
    <row r="17207">
      <c r="A17207" s="7" t="n">
        <v>17206</v>
      </c>
      <c r="B17207" s="8" t="n">
        <v>0.05350201</v>
      </c>
      <c r="C17207" s="8" t="n">
        <v>0.0009294553</v>
      </c>
    </row>
    <row r="17208">
      <c r="A17208" s="5" t="n">
        <v>17207</v>
      </c>
      <c r="B17208" s="6" t="n">
        <v>0.05353269</v>
      </c>
      <c r="C17208" s="6" t="n">
        <v>0.0009375677</v>
      </c>
    </row>
    <row r="17209">
      <c r="A17209" s="7" t="n">
        <v>17208</v>
      </c>
      <c r="B17209" s="8" t="n">
        <v>0.05356327</v>
      </c>
      <c r="C17209" s="8" t="n">
        <v>0.000945636</v>
      </c>
    </row>
    <row r="17210">
      <c r="A17210" s="5" t="n">
        <v>17209</v>
      </c>
      <c r="B17210" s="6" t="n">
        <v>0.05359374</v>
      </c>
      <c r="C17210" s="6" t="n">
        <v>0.0009536558</v>
      </c>
    </row>
    <row r="17211">
      <c r="A17211" s="7" t="n">
        <v>17210</v>
      </c>
      <c r="B17211" s="8" t="n">
        <v>0.05362411</v>
      </c>
      <c r="C17211" s="8" t="n">
        <v>0.0009616164</v>
      </c>
    </row>
    <row r="17212">
      <c r="A17212" s="5" t="n">
        <v>17211</v>
      </c>
      <c r="B17212" s="6" t="n">
        <v>0.05365436</v>
      </c>
      <c r="C17212" s="6" t="n">
        <v>0.0009695162</v>
      </c>
    </row>
    <row r="17213">
      <c r="A17213" s="7" t="n">
        <v>17212</v>
      </c>
      <c r="B17213" s="8" t="n">
        <v>0.05368449</v>
      </c>
      <c r="C17213" s="8" t="n">
        <v>0.0009774685</v>
      </c>
    </row>
    <row r="17214">
      <c r="A17214" s="5" t="n">
        <v>17213</v>
      </c>
      <c r="B17214" s="6" t="n">
        <v>0.0537145</v>
      </c>
      <c r="C17214" s="6" t="n">
        <v>0.0009875087</v>
      </c>
    </row>
    <row r="17215">
      <c r="A17215" s="7" t="n">
        <v>17214</v>
      </c>
      <c r="B17215" s="8" t="n">
        <v>0.05374437</v>
      </c>
      <c r="C17215" s="8" t="n">
        <v>0.0009975355999999999</v>
      </c>
    </row>
    <row r="17216">
      <c r="A17216" s="5" t="n">
        <v>17215</v>
      </c>
      <c r="B17216" s="6" t="n">
        <v>0.05377411</v>
      </c>
      <c r="C17216" s="6" t="n">
        <v>0.001007551</v>
      </c>
    </row>
    <row r="17217">
      <c r="A17217" s="7" t="n">
        <v>17216</v>
      </c>
      <c r="B17217" s="8" t="n">
        <v>0.05380371</v>
      </c>
      <c r="C17217" s="8" t="n">
        <v>0.001017549</v>
      </c>
    </row>
    <row r="17218">
      <c r="A17218" s="5" t="n">
        <v>17217</v>
      </c>
      <c r="B17218" s="6" t="n">
        <v>0.05383316</v>
      </c>
      <c r="C17218" s="6" t="n">
        <v>0.001027488</v>
      </c>
    </row>
    <row r="17219">
      <c r="A17219" s="7" t="n">
        <v>17218</v>
      </c>
      <c r="B17219" s="8" t="n">
        <v>0.05386246</v>
      </c>
      <c r="C17219" s="8" t="n">
        <v>0.001037331</v>
      </c>
    </row>
    <row r="17220">
      <c r="A17220" s="5" t="n">
        <v>17219</v>
      </c>
      <c r="B17220" s="6" t="n">
        <v>0.0538916</v>
      </c>
      <c r="C17220" s="6" t="n">
        <v>0.001047121</v>
      </c>
    </row>
    <row r="17221">
      <c r="A17221" s="7" t="n">
        <v>17220</v>
      </c>
      <c r="B17221" s="8" t="n">
        <v>0.05392058</v>
      </c>
      <c r="C17221" s="8" t="n">
        <v>0.00105689</v>
      </c>
    </row>
    <row r="17222">
      <c r="A17222" s="5" t="n">
        <v>17221</v>
      </c>
      <c r="B17222" s="6" t="n">
        <v>0.0539494</v>
      </c>
      <c r="C17222" s="6" t="n">
        <v>0.001066631</v>
      </c>
    </row>
    <row r="17223">
      <c r="A17223" s="7" t="n">
        <v>17222</v>
      </c>
      <c r="B17223" s="8" t="n">
        <v>0.05397804</v>
      </c>
      <c r="C17223" s="8" t="n">
        <v>0.001076302</v>
      </c>
    </row>
    <row r="17224">
      <c r="A17224" s="5" t="n">
        <v>17223</v>
      </c>
      <c r="B17224" s="6" t="n">
        <v>0.0540065</v>
      </c>
      <c r="C17224" s="6" t="n">
        <v>0.001085903</v>
      </c>
    </row>
    <row r="17225">
      <c r="A17225" s="7" t="n">
        <v>17224</v>
      </c>
      <c r="B17225" s="8" t="n">
        <v>0.05403479</v>
      </c>
      <c r="C17225" s="8" t="n">
        <v>0.001095399</v>
      </c>
    </row>
    <row r="17226">
      <c r="A17226" s="5" t="n">
        <v>17225</v>
      </c>
      <c r="B17226" s="6" t="n">
        <v>0.05406289</v>
      </c>
      <c r="C17226" s="6" t="n">
        <v>0.001104825</v>
      </c>
    </row>
    <row r="17227">
      <c r="A17227" s="7" t="n">
        <v>17226</v>
      </c>
      <c r="B17227" s="8" t="n">
        <v>0.0540908</v>
      </c>
      <c r="C17227" s="8" t="n">
        <v>0.001114169</v>
      </c>
    </row>
    <row r="17228">
      <c r="A17228" s="5" t="n">
        <v>17227</v>
      </c>
      <c r="B17228" s="6" t="n">
        <v>0.05411851</v>
      </c>
      <c r="C17228" s="6" t="n">
        <v>0.001123349</v>
      </c>
    </row>
    <row r="17229">
      <c r="A17229" s="7" t="n">
        <v>17228</v>
      </c>
      <c r="B17229" s="8" t="n">
        <v>0.05414602</v>
      </c>
      <c r="C17229" s="8" t="n">
        <v>0.001132435</v>
      </c>
    </row>
    <row r="17230">
      <c r="A17230" s="5" t="n">
        <v>17229</v>
      </c>
      <c r="B17230" s="6" t="n">
        <v>0.05417331</v>
      </c>
      <c r="C17230" s="6" t="n">
        <v>0.001141538</v>
      </c>
    </row>
    <row r="17231">
      <c r="A17231" s="7" t="n">
        <v>17230</v>
      </c>
      <c r="B17231" s="8" t="n">
        <v>0.0542004</v>
      </c>
      <c r="C17231" s="8" t="n">
        <v>0.001150666</v>
      </c>
    </row>
    <row r="17232">
      <c r="A17232" s="5" t="n">
        <v>17231</v>
      </c>
      <c r="B17232" s="6" t="n">
        <v>0.05422728</v>
      </c>
      <c r="C17232" s="6" t="n">
        <v>0.001159798</v>
      </c>
    </row>
    <row r="17233">
      <c r="A17233" s="7" t="n">
        <v>17232</v>
      </c>
      <c r="B17233" s="8" t="n">
        <v>0.05425393</v>
      </c>
      <c r="C17233" s="8" t="n">
        <v>0.001168909</v>
      </c>
    </row>
    <row r="17234">
      <c r="A17234" s="5" t="n">
        <v>17233</v>
      </c>
      <c r="B17234" s="6" t="n">
        <v>0.05428036</v>
      </c>
      <c r="C17234" s="6" t="n">
        <v>0.001177958</v>
      </c>
    </row>
    <row r="17235">
      <c r="A17235" s="7" t="n">
        <v>17234</v>
      </c>
      <c r="B17235" s="8" t="n">
        <v>0.05430655</v>
      </c>
      <c r="C17235" s="8" t="n">
        <v>0.001186934</v>
      </c>
    </row>
    <row r="17236">
      <c r="A17236" s="5" t="n">
        <v>17235</v>
      </c>
      <c r="B17236" s="6" t="n">
        <v>0.05433251</v>
      </c>
      <c r="C17236" s="6" t="n">
        <v>0.001195947</v>
      </c>
    </row>
    <row r="17237">
      <c r="A17237" s="7" t="n">
        <v>17236</v>
      </c>
      <c r="B17237" s="8" t="n">
        <v>0.05435823</v>
      </c>
      <c r="C17237" s="8" t="n">
        <v>0.001204909</v>
      </c>
    </row>
    <row r="17238">
      <c r="A17238" s="5" t="n">
        <v>17237</v>
      </c>
      <c r="B17238" s="6" t="n">
        <v>0.0543837</v>
      </c>
      <c r="C17238" s="6" t="n">
        <v>0.001213798</v>
      </c>
    </row>
    <row r="17239">
      <c r="A17239" s="7" t="n">
        <v>17238</v>
      </c>
      <c r="B17239" s="8" t="n">
        <v>0.05440893</v>
      </c>
      <c r="C17239" s="8" t="n">
        <v>0.001222603</v>
      </c>
    </row>
    <row r="17240">
      <c r="A17240" s="5" t="n">
        <v>17239</v>
      </c>
      <c r="B17240" s="6" t="n">
        <v>0.05443391</v>
      </c>
      <c r="C17240" s="6" t="n">
        <v>0.001231319</v>
      </c>
    </row>
    <row r="17241">
      <c r="A17241" s="7" t="n">
        <v>17240</v>
      </c>
      <c r="B17241" s="8" t="n">
        <v>0.05445862</v>
      </c>
      <c r="C17241" s="8" t="n">
        <v>0.001239946</v>
      </c>
    </row>
    <row r="17242">
      <c r="A17242" s="5" t="n">
        <v>17241</v>
      </c>
      <c r="B17242" s="6" t="n">
        <v>0.05448308</v>
      </c>
      <c r="C17242" s="6" t="n">
        <v>0.001248498</v>
      </c>
    </row>
    <row r="17243">
      <c r="A17243" s="7" t="n">
        <v>17242</v>
      </c>
      <c r="B17243" s="8" t="n">
        <v>0.05450727</v>
      </c>
      <c r="C17243" s="8" t="n">
        <v>0.001256984</v>
      </c>
    </row>
    <row r="17244">
      <c r="A17244" s="5" t="n">
        <v>17243</v>
      </c>
      <c r="B17244" s="6" t="n">
        <v>0.05453119</v>
      </c>
      <c r="C17244" s="6" t="n">
        <v>0.001265406</v>
      </c>
    </row>
    <row r="17245">
      <c r="A17245" s="7" t="n">
        <v>17244</v>
      </c>
      <c r="B17245" s="8" t="n">
        <v>0.05455484</v>
      </c>
      <c r="C17245" s="8" t="n">
        <v>0.001273762</v>
      </c>
    </row>
    <row r="17246">
      <c r="A17246" s="5" t="n">
        <v>17245</v>
      </c>
      <c r="B17246" s="6" t="n">
        <v>0.05457821</v>
      </c>
      <c r="C17246" s="6" t="n">
        <v>0.001282058</v>
      </c>
    </row>
    <row r="17247">
      <c r="A17247" s="7" t="n">
        <v>17246</v>
      </c>
      <c r="B17247" s="8" t="n">
        <v>0.0546013</v>
      </c>
      <c r="C17247" s="8" t="n">
        <v>0.001290295</v>
      </c>
    </row>
    <row r="17248">
      <c r="A17248" s="5" t="n">
        <v>17247</v>
      </c>
      <c r="B17248" s="6" t="n">
        <v>0.05462409</v>
      </c>
      <c r="C17248" s="6" t="n">
        <v>0.001298475</v>
      </c>
    </row>
    <row r="17249">
      <c r="A17249" s="7" t="n">
        <v>17248</v>
      </c>
      <c r="B17249" s="8" t="n">
        <v>0.0546466</v>
      </c>
      <c r="C17249" s="8" t="n">
        <v>0.00130659</v>
      </c>
    </row>
    <row r="17250">
      <c r="A17250" s="5" t="n">
        <v>17249</v>
      </c>
      <c r="B17250" s="6" t="n">
        <v>0.05466882</v>
      </c>
      <c r="C17250" s="6" t="n">
        <v>0.001314642</v>
      </c>
    </row>
    <row r="17251">
      <c r="A17251" s="7" t="n">
        <v>17250</v>
      </c>
      <c r="B17251" s="8" t="n">
        <v>0.05469074</v>
      </c>
      <c r="C17251" s="8" t="n">
        <v>0.001322636</v>
      </c>
    </row>
    <row r="17252">
      <c r="A17252" s="5" t="n">
        <v>17251</v>
      </c>
      <c r="B17252" s="6" t="n">
        <v>0.05471235</v>
      </c>
      <c r="C17252" s="6" t="n">
        <v>0.001330572</v>
      </c>
    </row>
    <row r="17253">
      <c r="A17253" s="7" t="n">
        <v>17252</v>
      </c>
      <c r="B17253" s="8" t="n">
        <v>0.05473366</v>
      </c>
      <c r="C17253" s="8" t="n">
        <v>0.001338447</v>
      </c>
    </row>
    <row r="17254">
      <c r="A17254" s="5" t="n">
        <v>17253</v>
      </c>
      <c r="B17254" s="6" t="n">
        <v>0.05475467</v>
      </c>
      <c r="C17254" s="6" t="n">
        <v>0.001346257</v>
      </c>
    </row>
    <row r="17255">
      <c r="A17255" s="7" t="n">
        <v>17254</v>
      </c>
      <c r="B17255" s="8" t="n">
        <v>0.05477535</v>
      </c>
      <c r="C17255" s="8" t="n">
        <v>0.001354031</v>
      </c>
    </row>
    <row r="17256">
      <c r="A17256" s="5" t="n">
        <v>17255</v>
      </c>
      <c r="B17256" s="6" t="n">
        <v>0.05479572</v>
      </c>
      <c r="C17256" s="6" t="n">
        <v>0.001361737</v>
      </c>
    </row>
    <row r="17257">
      <c r="A17257" s="7" t="n">
        <v>17256</v>
      </c>
      <c r="B17257" s="8" t="n">
        <v>0.05481577</v>
      </c>
      <c r="C17257" s="8" t="n">
        <v>0.001369364</v>
      </c>
    </row>
    <row r="17258">
      <c r="A17258" s="5" t="n">
        <v>17257</v>
      </c>
      <c r="B17258" s="6" t="n">
        <v>0.0548355</v>
      </c>
      <c r="C17258" s="6" t="n">
        <v>0.001376154</v>
      </c>
    </row>
    <row r="17259">
      <c r="A17259" s="7" t="n">
        <v>17258</v>
      </c>
      <c r="B17259" s="8" t="n">
        <v>0.05485489</v>
      </c>
      <c r="C17259" s="8" t="n">
        <v>0.001381184</v>
      </c>
    </row>
    <row r="17260">
      <c r="A17260" s="5" t="n">
        <v>17259</v>
      </c>
      <c r="B17260" s="6" t="n">
        <v>0.05487396</v>
      </c>
      <c r="C17260" s="6" t="n">
        <v>0.001386025</v>
      </c>
    </row>
    <row r="17261">
      <c r="A17261" s="7" t="n">
        <v>17260</v>
      </c>
      <c r="B17261" s="8" t="n">
        <v>0.05489269</v>
      </c>
      <c r="C17261" s="8" t="n">
        <v>0.001391221</v>
      </c>
    </row>
    <row r="17262">
      <c r="A17262" s="5" t="n">
        <v>17261</v>
      </c>
      <c r="B17262" s="6" t="n">
        <v>0.05491109</v>
      </c>
      <c r="C17262" s="6" t="n">
        <v>0.001396919</v>
      </c>
    </row>
    <row r="17263">
      <c r="A17263" s="7" t="n">
        <v>17262</v>
      </c>
      <c r="B17263" s="8" t="n">
        <v>0.05492915</v>
      </c>
      <c r="C17263" s="8" t="n">
        <v>0.001403082</v>
      </c>
    </row>
    <row r="17264">
      <c r="A17264" s="5" t="n">
        <v>17263</v>
      </c>
      <c r="B17264" s="6" t="n">
        <v>0.05494686</v>
      </c>
      <c r="C17264" s="6" t="n">
        <v>0.001409587</v>
      </c>
    </row>
    <row r="17265">
      <c r="A17265" s="7" t="n">
        <v>17264</v>
      </c>
      <c r="B17265" s="8" t="n">
        <v>0.05496423</v>
      </c>
      <c r="C17265" s="8" t="n">
        <v>0.001416308</v>
      </c>
    </row>
    <row r="17266">
      <c r="A17266" s="5" t="n">
        <v>17265</v>
      </c>
      <c r="B17266" s="6" t="n">
        <v>0.05498124</v>
      </c>
      <c r="C17266" s="6" t="n">
        <v>0.001423191</v>
      </c>
    </row>
    <row r="17267">
      <c r="A17267" s="7" t="n">
        <v>17266</v>
      </c>
      <c r="B17267" s="8" t="n">
        <v>0.0549979</v>
      </c>
      <c r="C17267" s="8" t="n">
        <v>0.001430112</v>
      </c>
    </row>
    <row r="17268">
      <c r="A17268" s="5" t="n">
        <v>17267</v>
      </c>
      <c r="B17268" s="6" t="n">
        <v>0.05501421</v>
      </c>
      <c r="C17268" s="6" t="n">
        <v>0.001436978</v>
      </c>
    </row>
    <row r="17269">
      <c r="A17269" s="7" t="n">
        <v>17268</v>
      </c>
      <c r="B17269" s="8" t="n">
        <v>0.05503015</v>
      </c>
      <c r="C17269" s="8" t="n">
        <v>0.001443786</v>
      </c>
    </row>
    <row r="17270">
      <c r="A17270" s="5" t="n">
        <v>17269</v>
      </c>
      <c r="B17270" s="6" t="n">
        <v>0.05504573</v>
      </c>
      <c r="C17270" s="6" t="n">
        <v>0.001450534</v>
      </c>
    </row>
    <row r="17271">
      <c r="A17271" s="7" t="n">
        <v>17270</v>
      </c>
      <c r="B17271" s="8" t="n">
        <v>0.05506095</v>
      </c>
      <c r="C17271" s="8" t="n">
        <v>0.00145721</v>
      </c>
    </row>
    <row r="17272">
      <c r="A17272" s="5" t="n">
        <v>17271</v>
      </c>
      <c r="B17272" s="6" t="n">
        <v>0.0550758</v>
      </c>
      <c r="C17272" s="6" t="n">
        <v>0.001463813</v>
      </c>
    </row>
    <row r="17273">
      <c r="A17273" s="7" t="n">
        <v>17272</v>
      </c>
      <c r="B17273" s="8" t="n">
        <v>0.05509029</v>
      </c>
      <c r="C17273" s="8" t="n">
        <v>0.001470344</v>
      </c>
    </row>
    <row r="17274">
      <c r="A17274" s="5" t="n">
        <v>17273</v>
      </c>
      <c r="B17274" s="6" t="n">
        <v>0.0551044</v>
      </c>
      <c r="C17274" s="6" t="n">
        <v>0.001476809</v>
      </c>
    </row>
    <row r="17275">
      <c r="A17275" s="7" t="n">
        <v>17274</v>
      </c>
      <c r="B17275" s="8" t="n">
        <v>0.05511813</v>
      </c>
      <c r="C17275" s="8" t="n">
        <v>0.001483219</v>
      </c>
    </row>
    <row r="17276">
      <c r="A17276" s="5" t="n">
        <v>17275</v>
      </c>
      <c r="B17276" s="6" t="n">
        <v>0.05513149</v>
      </c>
      <c r="C17276" s="6" t="n">
        <v>0.001489565</v>
      </c>
    </row>
    <row r="17277">
      <c r="A17277" s="7" t="n">
        <v>17276</v>
      </c>
      <c r="B17277" s="8" t="n">
        <v>0.05514447</v>
      </c>
      <c r="C17277" s="8" t="n">
        <v>0.001495846</v>
      </c>
    </row>
    <row r="17278">
      <c r="A17278" s="5" t="n">
        <v>17277</v>
      </c>
      <c r="B17278" s="6" t="n">
        <v>0.05515706</v>
      </c>
      <c r="C17278" s="6" t="n">
        <v>0.001502068</v>
      </c>
    </row>
    <row r="17279">
      <c r="A17279" s="7" t="n">
        <v>17278</v>
      </c>
      <c r="B17279" s="8" t="n">
        <v>0.05516926</v>
      </c>
      <c r="C17279" s="8" t="n">
        <v>0.001508219</v>
      </c>
    </row>
    <row r="17280">
      <c r="A17280" s="5" t="n">
        <v>17279</v>
      </c>
      <c r="B17280" s="6" t="n">
        <v>0.05518109</v>
      </c>
      <c r="C17280" s="6" t="n">
        <v>0.001514304</v>
      </c>
    </row>
    <row r="17281">
      <c r="A17281" s="7" t="n">
        <v>17280</v>
      </c>
      <c r="B17281" s="8" t="n">
        <v>0.05519252</v>
      </c>
      <c r="C17281" s="8" t="n">
        <v>0.001520313</v>
      </c>
    </row>
    <row r="17282">
      <c r="A17282" s="5" t="n">
        <v>17281</v>
      </c>
      <c r="B17282" s="6" t="n">
        <v>0.05520356</v>
      </c>
      <c r="C17282" s="6" t="n">
        <v>0.001526263</v>
      </c>
    </row>
    <row r="17283">
      <c r="A17283" s="7" t="n">
        <v>17282</v>
      </c>
      <c r="B17283" s="8" t="n">
        <v>0.05521422</v>
      </c>
      <c r="C17283" s="8" t="n">
        <v>0.001532126</v>
      </c>
    </row>
    <row r="17284">
      <c r="A17284" s="5" t="n">
        <v>17283</v>
      </c>
      <c r="B17284" s="6" t="n">
        <v>0.05522447</v>
      </c>
      <c r="C17284" s="6" t="n">
        <v>0.001537897</v>
      </c>
    </row>
    <row r="17285">
      <c r="A17285" s="7" t="n">
        <v>17284</v>
      </c>
      <c r="B17285" s="8" t="n">
        <v>0.05523433</v>
      </c>
      <c r="C17285" s="8" t="n">
        <v>0.001543589</v>
      </c>
    </row>
    <row r="17286">
      <c r="A17286" s="5" t="n">
        <v>17285</v>
      </c>
      <c r="B17286" s="6" t="n">
        <v>0.05524378</v>
      </c>
      <c r="C17286" s="6" t="n">
        <v>0.001549206</v>
      </c>
    </row>
    <row r="17287">
      <c r="A17287" s="7" t="n">
        <v>17286</v>
      </c>
      <c r="B17287" s="8" t="n">
        <v>0.05525284</v>
      </c>
      <c r="C17287" s="8" t="n">
        <v>0.001554753</v>
      </c>
    </row>
    <row r="17288">
      <c r="A17288" s="5" t="n">
        <v>17287</v>
      </c>
      <c r="B17288" s="6" t="n">
        <v>0.0552615</v>
      </c>
      <c r="C17288" s="6" t="n">
        <v>0.001560229</v>
      </c>
    </row>
    <row r="17289">
      <c r="A17289" s="7" t="n">
        <v>17288</v>
      </c>
      <c r="B17289" s="8" t="n">
        <v>0.05526974</v>
      </c>
      <c r="C17289" s="8" t="n">
        <v>0.001563916</v>
      </c>
    </row>
    <row r="17290">
      <c r="A17290" s="5" t="n">
        <v>17289</v>
      </c>
      <c r="B17290" s="6" t="n">
        <v>0.05527758</v>
      </c>
      <c r="C17290" s="6" t="n">
        <v>0.001567288</v>
      </c>
    </row>
    <row r="17291">
      <c r="A17291" s="7" t="n">
        <v>17290</v>
      </c>
      <c r="B17291" s="8" t="n">
        <v>0.05528502</v>
      </c>
      <c r="C17291" s="8" t="n">
        <v>0.001570849</v>
      </c>
    </row>
    <row r="17292">
      <c r="A17292" s="5" t="n">
        <v>17291</v>
      </c>
      <c r="B17292" s="6" t="n">
        <v>0.05529204</v>
      </c>
      <c r="C17292" s="6" t="n">
        <v>0.001574802</v>
      </c>
    </row>
    <row r="17293">
      <c r="A17293" s="7" t="n">
        <v>17292</v>
      </c>
      <c r="B17293" s="8" t="n">
        <v>0.05529866</v>
      </c>
      <c r="C17293" s="8" t="n">
        <v>0.001579147</v>
      </c>
    </row>
    <row r="17294">
      <c r="A17294" s="5" t="n">
        <v>17293</v>
      </c>
      <c r="B17294" s="6" t="n">
        <v>0.05530487</v>
      </c>
      <c r="C17294" s="6" t="n">
        <v>0.001583808</v>
      </c>
    </row>
    <row r="17295">
      <c r="A17295" s="7" t="n">
        <v>17294</v>
      </c>
      <c r="B17295" s="8" t="n">
        <v>0.05531067</v>
      </c>
      <c r="C17295" s="8" t="n">
        <v>0.001588966</v>
      </c>
    </row>
    <row r="17296">
      <c r="A17296" s="5" t="n">
        <v>17295</v>
      </c>
      <c r="B17296" s="6" t="n">
        <v>0.05531604</v>
      </c>
      <c r="C17296" s="6" t="n">
        <v>0.001594569</v>
      </c>
    </row>
    <row r="17297">
      <c r="A17297" s="7" t="n">
        <v>17296</v>
      </c>
      <c r="B17297" s="8" t="n">
        <v>0.05532101</v>
      </c>
      <c r="C17297" s="8" t="n">
        <v>0.001600181</v>
      </c>
    </row>
    <row r="17298">
      <c r="A17298" s="5" t="n">
        <v>17297</v>
      </c>
      <c r="B17298" s="6" t="n">
        <v>0.05532556</v>
      </c>
      <c r="C17298" s="6" t="n">
        <v>0.001605625</v>
      </c>
    </row>
    <row r="17299">
      <c r="A17299" s="7" t="n">
        <v>17298</v>
      </c>
      <c r="B17299" s="8" t="n">
        <v>0.05532969</v>
      </c>
      <c r="C17299" s="8" t="n">
        <v>0.001610838</v>
      </c>
    </row>
    <row r="17300">
      <c r="A17300" s="5" t="n">
        <v>17299</v>
      </c>
      <c r="B17300" s="6" t="n">
        <v>0.0553334</v>
      </c>
      <c r="C17300" s="6" t="n">
        <v>0.001615828</v>
      </c>
    </row>
    <row r="17301">
      <c r="A17301" s="7" t="n">
        <v>17300</v>
      </c>
      <c r="B17301" s="8" t="n">
        <v>0.05533669</v>
      </c>
      <c r="C17301" s="8" t="n">
        <v>0.001620621</v>
      </c>
    </row>
    <row r="17302">
      <c r="A17302" s="5" t="n">
        <v>17301</v>
      </c>
      <c r="B17302" s="6" t="n">
        <v>0.05533956</v>
      </c>
      <c r="C17302" s="6" t="n">
        <v>0.001625242</v>
      </c>
    </row>
    <row r="17303">
      <c r="A17303" s="7" t="n">
        <v>17302</v>
      </c>
      <c r="B17303" s="8" t="n">
        <v>0.05534202</v>
      </c>
      <c r="C17303" s="8" t="n">
        <v>0.001629722</v>
      </c>
    </row>
    <row r="17304">
      <c r="A17304" s="5" t="n">
        <v>17303</v>
      </c>
      <c r="B17304" s="6" t="n">
        <v>0.05534405</v>
      </c>
      <c r="C17304" s="6" t="n">
        <v>0.001634092</v>
      </c>
    </row>
    <row r="17305">
      <c r="A17305" s="7" t="n">
        <v>17304</v>
      </c>
      <c r="B17305" s="8" t="n">
        <v>0.05534567</v>
      </c>
      <c r="C17305" s="8" t="n">
        <v>0.001638364</v>
      </c>
    </row>
    <row r="17306">
      <c r="A17306" s="5" t="n">
        <v>17305</v>
      </c>
      <c r="B17306" s="6" t="n">
        <v>0.05534686</v>
      </c>
      <c r="C17306" s="6" t="n">
        <v>0.001642537</v>
      </c>
    </row>
    <row r="17307">
      <c r="A17307" s="7" t="n">
        <v>17306</v>
      </c>
      <c r="B17307" s="8" t="n">
        <v>0.05534763</v>
      </c>
      <c r="C17307" s="8" t="n">
        <v>0.001646616</v>
      </c>
    </row>
    <row r="17308">
      <c r="A17308" s="5" t="n">
        <v>17307</v>
      </c>
      <c r="B17308" s="6" t="n">
        <v>0.05534799</v>
      </c>
      <c r="C17308" s="6" t="n">
        <v>0.001650609</v>
      </c>
    </row>
    <row r="17309">
      <c r="A17309" s="7" t="n">
        <v>17308</v>
      </c>
      <c r="B17309" s="8" t="n">
        <v>0.05534791</v>
      </c>
      <c r="C17309" s="8" t="n">
        <v>0.001654514</v>
      </c>
    </row>
    <row r="17310">
      <c r="A17310" s="5" t="n">
        <v>17309</v>
      </c>
      <c r="B17310" s="6" t="n">
        <v>0.05534741</v>
      </c>
      <c r="C17310" s="6" t="n">
        <v>0.001658333</v>
      </c>
    </row>
    <row r="17311">
      <c r="A17311" s="7" t="n">
        <v>17310</v>
      </c>
      <c r="B17311" s="8" t="n">
        <v>0.05534648</v>
      </c>
      <c r="C17311" s="8" t="n">
        <v>0.001662079</v>
      </c>
    </row>
    <row r="17312">
      <c r="A17312" s="5" t="n">
        <v>17311</v>
      </c>
      <c r="B17312" s="6" t="n">
        <v>0.05534514</v>
      </c>
      <c r="C17312" s="6" t="n">
        <v>0.001665747</v>
      </c>
    </row>
    <row r="17313">
      <c r="A17313" s="7" t="n">
        <v>17312</v>
      </c>
      <c r="B17313" s="8" t="n">
        <v>0.05534337</v>
      </c>
      <c r="C17313" s="8" t="n">
        <v>0.001669331</v>
      </c>
    </row>
    <row r="17314">
      <c r="A17314" s="5" t="n">
        <v>17313</v>
      </c>
      <c r="B17314" s="6" t="n">
        <v>0.05534119</v>
      </c>
      <c r="C17314" s="6" t="n">
        <v>0.001672827</v>
      </c>
    </row>
    <row r="17315">
      <c r="A17315" s="7" t="n">
        <v>17314</v>
      </c>
      <c r="B17315" s="8" t="n">
        <v>0.05533858</v>
      </c>
      <c r="C17315" s="8" t="n">
        <v>0.001676234</v>
      </c>
    </row>
    <row r="17316">
      <c r="A17316" s="5" t="n">
        <v>17315</v>
      </c>
      <c r="B17316" s="6" t="n">
        <v>0.05533555</v>
      </c>
      <c r="C17316" s="6" t="n">
        <v>0.001679546</v>
      </c>
    </row>
    <row r="17317">
      <c r="A17317" s="7" t="n">
        <v>17316</v>
      </c>
      <c r="B17317" s="8" t="n">
        <v>0.05533209</v>
      </c>
      <c r="C17317" s="8" t="n">
        <v>0.001682772</v>
      </c>
    </row>
    <row r="17318">
      <c r="A17318" s="5" t="n">
        <v>17317</v>
      </c>
      <c r="B17318" s="6" t="n">
        <v>0.05532822</v>
      </c>
      <c r="C17318" s="6" t="n">
        <v>0.00168592</v>
      </c>
    </row>
    <row r="17319">
      <c r="A17319" s="7" t="n">
        <v>17318</v>
      </c>
      <c r="B17319" s="8" t="n">
        <v>0.05532392</v>
      </c>
      <c r="C17319" s="8" t="n">
        <v>0.00168899</v>
      </c>
    </row>
    <row r="17320">
      <c r="A17320" s="5" t="n">
        <v>17319</v>
      </c>
      <c r="B17320" s="6" t="n">
        <v>0.05531921</v>
      </c>
      <c r="C17320" s="6" t="n">
        <v>0.001691978</v>
      </c>
    </row>
    <row r="17321">
      <c r="A17321" s="7" t="n">
        <v>17320</v>
      </c>
      <c r="B17321" s="8" t="n">
        <v>0.05531407</v>
      </c>
      <c r="C17321" s="8" t="n">
        <v>0.001694879</v>
      </c>
    </row>
    <row r="17322">
      <c r="A17322" s="5" t="n">
        <v>17321</v>
      </c>
      <c r="B17322" s="6" t="n">
        <v>0.05530852</v>
      </c>
      <c r="C17322" s="6" t="n">
        <v>0.001697663</v>
      </c>
    </row>
    <row r="17323">
      <c r="A17323" s="7" t="n">
        <v>17322</v>
      </c>
      <c r="B17323" s="8" t="n">
        <v>0.05530255</v>
      </c>
      <c r="C17323" s="8" t="n">
        <v>0.001700348</v>
      </c>
    </row>
    <row r="17324">
      <c r="A17324" s="5" t="n">
        <v>17323</v>
      </c>
      <c r="B17324" s="6" t="n">
        <v>0.05529616</v>
      </c>
      <c r="C17324" s="6" t="n">
        <v>0.001702941</v>
      </c>
    </row>
    <row r="17325">
      <c r="A17325" s="7" t="n">
        <v>17324</v>
      </c>
      <c r="B17325" s="8" t="n">
        <v>0.05528935</v>
      </c>
      <c r="C17325" s="8" t="n">
        <v>0.001705458</v>
      </c>
    </row>
    <row r="17326">
      <c r="A17326" s="5" t="n">
        <v>17325</v>
      </c>
      <c r="B17326" s="6" t="n">
        <v>0.05528214</v>
      </c>
      <c r="C17326" s="6" t="n">
        <v>0.001707899</v>
      </c>
    </row>
    <row r="17327">
      <c r="A17327" s="7" t="n">
        <v>17326</v>
      </c>
      <c r="B17327" s="8" t="n">
        <v>0.0552745</v>
      </c>
      <c r="C17327" s="8" t="n">
        <v>0.001710263</v>
      </c>
    </row>
    <row r="17328">
      <c r="A17328" s="5" t="n">
        <v>17327</v>
      </c>
      <c r="B17328" s="6" t="n">
        <v>0.05526646</v>
      </c>
      <c r="C17328" s="6" t="n">
        <v>0.00171255</v>
      </c>
    </row>
    <row r="17329">
      <c r="A17329" s="7" t="n">
        <v>17328</v>
      </c>
      <c r="B17329" s="8" t="n">
        <v>0.05525801</v>
      </c>
      <c r="C17329" s="8" t="n">
        <v>0.001714764</v>
      </c>
    </row>
    <row r="17330">
      <c r="A17330" s="5" t="n">
        <v>17329</v>
      </c>
      <c r="B17330" s="6" t="n">
        <v>0.05524913</v>
      </c>
      <c r="C17330" s="6" t="n">
        <v>0.001716907</v>
      </c>
    </row>
    <row r="17331">
      <c r="A17331" s="7" t="n">
        <v>17330</v>
      </c>
      <c r="B17331" s="8" t="n">
        <v>0.05523986</v>
      </c>
      <c r="C17331" s="8" t="n">
        <v>0.001718973</v>
      </c>
    </row>
    <row r="17332">
      <c r="A17332" s="5" t="n">
        <v>17331</v>
      </c>
      <c r="B17332" s="6" t="n">
        <v>0.05523017</v>
      </c>
      <c r="C17332" s="6" t="n">
        <v>0.001720945</v>
      </c>
    </row>
    <row r="17333">
      <c r="A17333" s="7" t="n">
        <v>17332</v>
      </c>
      <c r="B17333" s="8" t="n">
        <v>0.05522009</v>
      </c>
      <c r="C17333" s="8" t="n">
        <v>0.001722824</v>
      </c>
    </row>
    <row r="17334">
      <c r="A17334" s="5" t="n">
        <v>17333</v>
      </c>
      <c r="B17334" s="6" t="n">
        <v>0.0552096</v>
      </c>
      <c r="C17334" s="6" t="n">
        <v>0.001724629</v>
      </c>
    </row>
    <row r="17335">
      <c r="A17335" s="7" t="n">
        <v>17334</v>
      </c>
      <c r="B17335" s="8" t="n">
        <v>0.05519871</v>
      </c>
      <c r="C17335" s="8" t="n">
        <v>0.001726355</v>
      </c>
    </row>
    <row r="17336">
      <c r="A17336" s="5" t="n">
        <v>17335</v>
      </c>
      <c r="B17336" s="6" t="n">
        <v>0.05518741</v>
      </c>
      <c r="C17336" s="6" t="n">
        <v>0.00172799</v>
      </c>
    </row>
    <row r="17337">
      <c r="A17337" s="7" t="n">
        <v>17336</v>
      </c>
      <c r="B17337" s="8" t="n">
        <v>0.05517572</v>
      </c>
      <c r="C17337" s="8" t="n">
        <v>0.001729427</v>
      </c>
    </row>
    <row r="17338">
      <c r="A17338" s="5" t="n">
        <v>17337</v>
      </c>
      <c r="B17338" s="6" t="n">
        <v>0.05516363</v>
      </c>
      <c r="C17338" s="6" t="n">
        <v>0.001730515</v>
      </c>
    </row>
    <row r="17339">
      <c r="A17339" s="7" t="n">
        <v>17338</v>
      </c>
      <c r="B17339" s="8" t="n">
        <v>0.05515115</v>
      </c>
      <c r="C17339" s="8" t="n">
        <v>0.001731582</v>
      </c>
    </row>
    <row r="17340">
      <c r="A17340" s="5" t="n">
        <v>17339</v>
      </c>
      <c r="B17340" s="6" t="n">
        <v>0.05513828</v>
      </c>
      <c r="C17340" s="6" t="n">
        <v>0.001732636</v>
      </c>
    </row>
    <row r="17341">
      <c r="A17341" s="7" t="n">
        <v>17340</v>
      </c>
      <c r="B17341" s="8" t="n">
        <v>0.05512503</v>
      </c>
      <c r="C17341" s="8" t="n">
        <v>0.001733644</v>
      </c>
    </row>
    <row r="17342">
      <c r="A17342" s="5" t="n">
        <v>17341</v>
      </c>
      <c r="B17342" s="6" t="n">
        <v>0.05511138</v>
      </c>
      <c r="C17342" s="6" t="n">
        <v>0.001734556</v>
      </c>
    </row>
    <row r="17343">
      <c r="A17343" s="7" t="n">
        <v>17342</v>
      </c>
      <c r="B17343" s="8" t="n">
        <v>0.05509736</v>
      </c>
      <c r="C17343" s="8" t="n">
        <v>0.001735332</v>
      </c>
    </row>
    <row r="17344">
      <c r="A17344" s="5" t="n">
        <v>17343</v>
      </c>
      <c r="B17344" s="6" t="n">
        <v>0.05508294</v>
      </c>
      <c r="C17344" s="6" t="n">
        <v>0.001735957</v>
      </c>
    </row>
    <row r="17345">
      <c r="A17345" s="7" t="n">
        <v>17344</v>
      </c>
      <c r="B17345" s="8" t="n">
        <v>0.05506815</v>
      </c>
      <c r="C17345" s="8" t="n">
        <v>0.001736463</v>
      </c>
    </row>
    <row r="17346">
      <c r="A17346" s="5" t="n">
        <v>17345</v>
      </c>
      <c r="B17346" s="6" t="n">
        <v>0.05505299</v>
      </c>
      <c r="C17346" s="6" t="n">
        <v>0.001736876</v>
      </c>
    </row>
    <row r="17347">
      <c r="A17347" s="7" t="n">
        <v>17346</v>
      </c>
      <c r="B17347" s="8" t="n">
        <v>0.05503744</v>
      </c>
      <c r="C17347" s="8" t="n">
        <v>0.001737204</v>
      </c>
    </row>
    <row r="17348">
      <c r="A17348" s="5" t="n">
        <v>17347</v>
      </c>
      <c r="B17348" s="6" t="n">
        <v>0.05502154</v>
      </c>
      <c r="C17348" s="6" t="n">
        <v>0.001737455</v>
      </c>
    </row>
    <row r="17349">
      <c r="A17349" s="7" t="n">
        <v>17348</v>
      </c>
      <c r="B17349" s="8" t="n">
        <v>0.05500525</v>
      </c>
      <c r="C17349" s="8" t="n">
        <v>0.001737621</v>
      </c>
    </row>
    <row r="17350">
      <c r="A17350" s="5" t="n">
        <v>17349</v>
      </c>
      <c r="B17350" s="6" t="n">
        <v>0.0549886</v>
      </c>
      <c r="C17350" s="6" t="n">
        <v>0.001737691</v>
      </c>
    </row>
    <row r="17351">
      <c r="A17351" s="7" t="n">
        <v>17350</v>
      </c>
      <c r="B17351" s="8" t="n">
        <v>0.05497159</v>
      </c>
      <c r="C17351" s="8" t="n">
        <v>0.001737686</v>
      </c>
    </row>
    <row r="17352">
      <c r="A17352" s="5" t="n">
        <v>17351</v>
      </c>
      <c r="B17352" s="6" t="n">
        <v>0.05495421</v>
      </c>
      <c r="C17352" s="6" t="n">
        <v>0.001737598</v>
      </c>
    </row>
    <row r="17353">
      <c r="A17353" s="7" t="n">
        <v>17352</v>
      </c>
      <c r="B17353" s="8" t="n">
        <v>0.05493648</v>
      </c>
      <c r="C17353" s="8" t="n">
        <v>0.001737427</v>
      </c>
    </row>
    <row r="17354">
      <c r="A17354" s="5" t="n">
        <v>17353</v>
      </c>
      <c r="B17354" s="6" t="n">
        <v>0.0549184</v>
      </c>
      <c r="C17354" s="6" t="n">
        <v>0.001737174</v>
      </c>
    </row>
    <row r="17355">
      <c r="A17355" s="7" t="n">
        <v>17354</v>
      </c>
      <c r="B17355" s="8" t="n">
        <v>0.05489996</v>
      </c>
      <c r="C17355" s="8" t="n">
        <v>0.001736832</v>
      </c>
    </row>
    <row r="17356">
      <c r="A17356" s="5" t="n">
        <v>17355</v>
      </c>
      <c r="B17356" s="6" t="n">
        <v>0.05488118</v>
      </c>
      <c r="C17356" s="6" t="n">
        <v>0.00173641</v>
      </c>
    </row>
    <row r="17357">
      <c r="A17357" s="7" t="n">
        <v>17356</v>
      </c>
      <c r="B17357" s="8" t="n">
        <v>0.05486204</v>
      </c>
      <c r="C17357" s="8" t="n">
        <v>0.001735914</v>
      </c>
    </row>
    <row r="17358">
      <c r="A17358" s="5" t="n">
        <v>17357</v>
      </c>
      <c r="B17358" s="6" t="n">
        <v>0.05484257</v>
      </c>
      <c r="C17358" s="6" t="n">
        <v>0.001735053</v>
      </c>
    </row>
    <row r="17359">
      <c r="A17359" s="7" t="n">
        <v>17358</v>
      </c>
      <c r="B17359" s="8" t="n">
        <v>0.05482276</v>
      </c>
      <c r="C17359" s="8" t="n">
        <v>0.001734034</v>
      </c>
    </row>
    <row r="17360">
      <c r="A17360" s="5" t="n">
        <v>17359</v>
      </c>
      <c r="B17360" s="6" t="n">
        <v>0.05480261</v>
      </c>
      <c r="C17360" s="6" t="n">
        <v>0.001733008</v>
      </c>
    </row>
    <row r="17361">
      <c r="A17361" s="7" t="n">
        <v>17360</v>
      </c>
      <c r="B17361" s="8" t="n">
        <v>0.05478214</v>
      </c>
      <c r="C17361" s="8" t="n">
        <v>0.001731917</v>
      </c>
    </row>
    <row r="17362">
      <c r="A17362" s="5" t="n">
        <v>17361</v>
      </c>
      <c r="B17362" s="6" t="n">
        <v>0.05476133</v>
      </c>
      <c r="C17362" s="6" t="n">
        <v>0.001730859</v>
      </c>
    </row>
    <row r="17363">
      <c r="A17363" s="7" t="n">
        <v>17362</v>
      </c>
      <c r="B17363" s="8" t="n">
        <v>0.0547402</v>
      </c>
      <c r="C17363" s="8" t="n">
        <v>0.00172985</v>
      </c>
    </row>
    <row r="17364">
      <c r="A17364" s="5" t="n">
        <v>17363</v>
      </c>
      <c r="B17364" s="6" t="n">
        <v>0.05471875</v>
      </c>
      <c r="C17364" s="6" t="n">
        <v>0.00172888</v>
      </c>
    </row>
    <row r="17365">
      <c r="A17365" s="7" t="n">
        <v>17364</v>
      </c>
      <c r="B17365" s="8" t="n">
        <v>0.05469699</v>
      </c>
      <c r="C17365" s="8" t="n">
        <v>0.001727918</v>
      </c>
    </row>
    <row r="17366">
      <c r="A17366" s="5" t="n">
        <v>17365</v>
      </c>
      <c r="B17366" s="6" t="n">
        <v>0.05467491</v>
      </c>
      <c r="C17366" s="6" t="n">
        <v>0.001726919</v>
      </c>
    </row>
    <row r="17367">
      <c r="A17367" s="7" t="n">
        <v>17366</v>
      </c>
      <c r="B17367" s="8" t="n">
        <v>0.05465251</v>
      </c>
      <c r="C17367" s="8" t="n">
        <v>0.001725839</v>
      </c>
    </row>
    <row r="17368">
      <c r="A17368" s="5" t="n">
        <v>17367</v>
      </c>
      <c r="B17368" s="6" t="n">
        <v>0.05462983</v>
      </c>
      <c r="C17368" s="6" t="n">
        <v>0.001724709</v>
      </c>
    </row>
    <row r="17369">
      <c r="A17369" s="7" t="n">
        <v>17368</v>
      </c>
      <c r="B17369" s="8" t="n">
        <v>0.05460684</v>
      </c>
      <c r="C17369" s="8" t="n">
        <v>0.001723524</v>
      </c>
    </row>
    <row r="17370">
      <c r="A17370" s="5" t="n">
        <v>17369</v>
      </c>
      <c r="B17370" s="6" t="n">
        <v>0.05458355</v>
      </c>
      <c r="C17370" s="6" t="n">
        <v>0.00172227</v>
      </c>
    </row>
    <row r="17371">
      <c r="A17371" s="7" t="n">
        <v>17370</v>
      </c>
      <c r="B17371" s="8" t="n">
        <v>0.05455996</v>
      </c>
      <c r="C17371" s="8" t="n">
        <v>0.00172094</v>
      </c>
    </row>
    <row r="17372">
      <c r="A17372" s="5" t="n">
        <v>17371</v>
      </c>
      <c r="B17372" s="6" t="n">
        <v>0.05453609</v>
      </c>
      <c r="C17372" s="6" t="n">
        <v>0.001719514</v>
      </c>
    </row>
    <row r="17373">
      <c r="A17373" s="7" t="n">
        <v>17372</v>
      </c>
      <c r="B17373" s="8" t="n">
        <v>0.05451193</v>
      </c>
      <c r="C17373" s="8" t="n">
        <v>0.001717985</v>
      </c>
    </row>
    <row r="17374">
      <c r="A17374" s="5" t="n">
        <v>17373</v>
      </c>
      <c r="B17374" s="6" t="n">
        <v>0.05448749</v>
      </c>
      <c r="C17374" s="6" t="n">
        <v>0.001716389</v>
      </c>
    </row>
    <row r="17375">
      <c r="A17375" s="7" t="n">
        <v>17374</v>
      </c>
      <c r="B17375" s="8" t="n">
        <v>0.05446279</v>
      </c>
      <c r="C17375" s="8" t="n">
        <v>0.00171472</v>
      </c>
    </row>
    <row r="17376">
      <c r="A17376" s="5" t="n">
        <v>17375</v>
      </c>
      <c r="B17376" s="6" t="n">
        <v>0.0544378</v>
      </c>
      <c r="C17376" s="6" t="n">
        <v>0.001713015</v>
      </c>
    </row>
    <row r="17377">
      <c r="A17377" s="7" t="n">
        <v>17376</v>
      </c>
      <c r="B17377" s="8" t="n">
        <v>0.05441255</v>
      </c>
      <c r="C17377" s="8" t="n">
        <v>0.001711326</v>
      </c>
    </row>
    <row r="17378">
      <c r="A17378" s="5" t="n">
        <v>17377</v>
      </c>
      <c r="B17378" s="6" t="n">
        <v>0.05438704</v>
      </c>
      <c r="C17378" s="6" t="n">
        <v>0.001709513</v>
      </c>
    </row>
    <row r="17379">
      <c r="A17379" s="7" t="n">
        <v>17378</v>
      </c>
      <c r="B17379" s="8" t="n">
        <v>0.05436126</v>
      </c>
      <c r="C17379" s="8" t="n">
        <v>0.001707553</v>
      </c>
    </row>
    <row r="17380">
      <c r="A17380" s="5" t="n">
        <v>17379</v>
      </c>
      <c r="B17380" s="6" t="n">
        <v>0.05433524</v>
      </c>
      <c r="C17380" s="6" t="n">
        <v>0.001705473</v>
      </c>
    </row>
    <row r="17381">
      <c r="A17381" s="7" t="n">
        <v>17380</v>
      </c>
      <c r="B17381" s="8" t="n">
        <v>0.05430896</v>
      </c>
      <c r="C17381" s="8" t="n">
        <v>0.0017033</v>
      </c>
    </row>
    <row r="17382">
      <c r="A17382" s="5" t="n">
        <v>17381</v>
      </c>
      <c r="B17382" s="6" t="n">
        <v>0.05428245</v>
      </c>
      <c r="C17382" s="6" t="n">
        <v>0.001701049</v>
      </c>
    </row>
    <row r="17383">
      <c r="A17383" s="7" t="n">
        <v>17382</v>
      </c>
      <c r="B17383" s="8" t="n">
        <v>0.05425569</v>
      </c>
      <c r="C17383" s="8" t="n">
        <v>0.001699051</v>
      </c>
    </row>
    <row r="17384">
      <c r="A17384" s="5" t="n">
        <v>17383</v>
      </c>
      <c r="B17384" s="6" t="n">
        <v>0.05422869</v>
      </c>
      <c r="C17384" s="6" t="n">
        <v>0.001697332</v>
      </c>
    </row>
    <row r="17385">
      <c r="A17385" s="7" t="n">
        <v>17384</v>
      </c>
      <c r="B17385" s="8" t="n">
        <v>0.05420147</v>
      </c>
      <c r="C17385" s="8" t="n">
        <v>0.00169588</v>
      </c>
    </row>
    <row r="17386">
      <c r="A17386" s="5" t="n">
        <v>17385</v>
      </c>
      <c r="B17386" s="6" t="n">
        <v>0.05417402</v>
      </c>
      <c r="C17386" s="6" t="n">
        <v>0.001694615</v>
      </c>
    </row>
    <row r="17387">
      <c r="A17387" s="7" t="n">
        <v>17386</v>
      </c>
      <c r="B17387" s="8" t="n">
        <v>0.05414636</v>
      </c>
      <c r="C17387" s="8" t="n">
        <v>0.001693412</v>
      </c>
    </row>
    <row r="17388">
      <c r="A17388" s="5" t="n">
        <v>17387</v>
      </c>
      <c r="B17388" s="6" t="n">
        <v>0.05411848</v>
      </c>
      <c r="C17388" s="6" t="n">
        <v>0.001692145</v>
      </c>
    </row>
    <row r="17389">
      <c r="A17389" s="7" t="n">
        <v>17388</v>
      </c>
      <c r="B17389" s="8" t="n">
        <v>0.05409038</v>
      </c>
      <c r="C17389" s="8" t="n">
        <v>0.001690717</v>
      </c>
    </row>
    <row r="17390">
      <c r="A17390" s="5" t="n">
        <v>17389</v>
      </c>
      <c r="B17390" s="6" t="n">
        <v>0.05406209</v>
      </c>
      <c r="C17390" s="6" t="n">
        <v>0.001689029</v>
      </c>
    </row>
    <row r="17391">
      <c r="A17391" s="7" t="n">
        <v>17390</v>
      </c>
      <c r="B17391" s="8" t="n">
        <v>0.05403358</v>
      </c>
      <c r="C17391" s="8" t="n">
        <v>0.001687084</v>
      </c>
    </row>
    <row r="17392">
      <c r="A17392" s="5" t="n">
        <v>17391</v>
      </c>
      <c r="B17392" s="6" t="n">
        <v>0.0540049</v>
      </c>
      <c r="C17392" s="6" t="n">
        <v>0.001684894</v>
      </c>
    </row>
    <row r="17393">
      <c r="A17393" s="7" t="n">
        <v>17392</v>
      </c>
      <c r="B17393" s="8" t="n">
        <v>0.05397602</v>
      </c>
      <c r="C17393" s="8" t="n">
        <v>0.001682413</v>
      </c>
    </row>
    <row r="17394">
      <c r="A17394" s="5" t="n">
        <v>17393</v>
      </c>
      <c r="B17394" s="6" t="n">
        <v>0.05394696</v>
      </c>
      <c r="C17394" s="6" t="n">
        <v>0.001679682</v>
      </c>
    </row>
    <row r="17395">
      <c r="A17395" s="7" t="n">
        <v>17394</v>
      </c>
      <c r="B17395" s="8" t="n">
        <v>0.05391772</v>
      </c>
      <c r="C17395" s="8" t="n">
        <v>0.001676769</v>
      </c>
    </row>
    <row r="17396">
      <c r="A17396" s="5" t="n">
        <v>17395</v>
      </c>
      <c r="B17396" s="6" t="n">
        <v>0.05388831</v>
      </c>
      <c r="C17396" s="6" t="n">
        <v>0.001674053</v>
      </c>
    </row>
    <row r="17397">
      <c r="A17397" s="7" t="n">
        <v>17396</v>
      </c>
      <c r="B17397" s="8" t="n">
        <v>0.05385873</v>
      </c>
      <c r="C17397" s="8" t="n">
        <v>0.001671458</v>
      </c>
    </row>
    <row r="17398">
      <c r="A17398" s="5" t="n">
        <v>17397</v>
      </c>
      <c r="B17398" s="6" t="n">
        <v>0.05382899</v>
      </c>
      <c r="C17398" s="6" t="n">
        <v>0.001668811</v>
      </c>
    </row>
    <row r="17399">
      <c r="A17399" s="7" t="n">
        <v>17398</v>
      </c>
      <c r="B17399" s="8" t="n">
        <v>0.0537991</v>
      </c>
      <c r="C17399" s="8" t="n">
        <v>0.00166603</v>
      </c>
    </row>
    <row r="17400">
      <c r="A17400" s="5" t="n">
        <v>17399</v>
      </c>
      <c r="B17400" s="6" t="n">
        <v>0.05376906</v>
      </c>
      <c r="C17400" s="6" t="n">
        <v>0.00166308</v>
      </c>
    </row>
    <row r="17401">
      <c r="A17401" s="7" t="n">
        <v>17400</v>
      </c>
      <c r="B17401" s="8" t="n">
        <v>0.05373888</v>
      </c>
      <c r="C17401" s="8" t="n">
        <v>0.001659962</v>
      </c>
    </row>
    <row r="17402">
      <c r="A17402" s="5" t="n">
        <v>17401</v>
      </c>
      <c r="B17402" s="6" t="n">
        <v>0.05370856</v>
      </c>
      <c r="C17402" s="6" t="n">
        <v>0.001656658</v>
      </c>
    </row>
    <row r="17403">
      <c r="A17403" s="7" t="n">
        <v>17402</v>
      </c>
      <c r="B17403" s="8" t="n">
        <v>0.05367811</v>
      </c>
      <c r="C17403" s="8" t="n">
        <v>0.001653246</v>
      </c>
    </row>
    <row r="17404">
      <c r="A17404" s="5" t="n">
        <v>17403</v>
      </c>
      <c r="B17404" s="6" t="n">
        <v>0.05364753</v>
      </c>
      <c r="C17404" s="6" t="n">
        <v>0.001649751</v>
      </c>
    </row>
    <row r="17405">
      <c r="A17405" s="7" t="n">
        <v>17404</v>
      </c>
      <c r="B17405" s="8" t="n">
        <v>0.05361682</v>
      </c>
      <c r="C17405" s="8" t="n">
        <v>0.001646164</v>
      </c>
    </row>
    <row r="17406">
      <c r="A17406" s="5" t="n">
        <v>17405</v>
      </c>
      <c r="B17406" s="6" t="n">
        <v>0.05358601</v>
      </c>
      <c r="C17406" s="6" t="n">
        <v>0.001642468</v>
      </c>
    </row>
    <row r="17407">
      <c r="A17407" s="7" t="n">
        <v>17406</v>
      </c>
      <c r="B17407" s="8" t="n">
        <v>0.05355508</v>
      </c>
      <c r="C17407" s="8" t="n">
        <v>0.001638677</v>
      </c>
    </row>
    <row r="17408">
      <c r="A17408" s="5" t="n">
        <v>17407</v>
      </c>
      <c r="B17408" s="6" t="n">
        <v>0.05352406</v>
      </c>
      <c r="C17408" s="6" t="n">
        <v>0.001634752</v>
      </c>
    </row>
    <row r="17409">
      <c r="A17409" s="7" t="n">
        <v>17408</v>
      </c>
      <c r="B17409" s="8" t="n">
        <v>0.05349293</v>
      </c>
      <c r="C17409" s="8" t="n">
        <v>0.001630963</v>
      </c>
    </row>
    <row r="17410">
      <c r="A17410" s="5" t="n">
        <v>17409</v>
      </c>
      <c r="B17410" s="6" t="n">
        <v>0.05346171</v>
      </c>
      <c r="C17410" s="6" t="n">
        <v>0.001627356</v>
      </c>
    </row>
    <row r="17411">
      <c r="A17411" s="7" t="n">
        <v>17410</v>
      </c>
      <c r="B17411" s="8" t="n">
        <v>0.05343041</v>
      </c>
      <c r="C17411" s="8" t="n">
        <v>0.001623819</v>
      </c>
    </row>
    <row r="17412">
      <c r="A17412" s="5" t="n">
        <v>17411</v>
      </c>
      <c r="B17412" s="6" t="n">
        <v>0.05339903</v>
      </c>
      <c r="C17412" s="6" t="n">
        <v>0.001620253</v>
      </c>
    </row>
    <row r="17413">
      <c r="A17413" s="7" t="n">
        <v>17412</v>
      </c>
      <c r="B17413" s="8" t="n">
        <v>0.05336756</v>
      </c>
      <c r="C17413" s="8" t="n">
        <v>0.001616563</v>
      </c>
    </row>
    <row r="17414">
      <c r="A17414" s="5" t="n">
        <v>17413</v>
      </c>
      <c r="B17414" s="6" t="n">
        <v>0.05333604</v>
      </c>
      <c r="C17414" s="6" t="n">
        <v>0.001612674</v>
      </c>
    </row>
    <row r="17415">
      <c r="A17415" s="7" t="n">
        <v>17414</v>
      </c>
      <c r="B17415" s="8" t="n">
        <v>0.05330445</v>
      </c>
      <c r="C17415" s="8" t="n">
        <v>0.001608588</v>
      </c>
    </row>
    <row r="17416">
      <c r="A17416" s="5" t="n">
        <v>17415</v>
      </c>
      <c r="B17416" s="6" t="n">
        <v>0.05327281</v>
      </c>
      <c r="C17416" s="6" t="n">
        <v>0.0016043</v>
      </c>
    </row>
    <row r="17417">
      <c r="A17417" s="7" t="n">
        <v>17416</v>
      </c>
      <c r="B17417" s="8" t="n">
        <v>0.05324111</v>
      </c>
      <c r="C17417" s="8" t="n">
        <v>0.001599839</v>
      </c>
    </row>
    <row r="17418">
      <c r="A17418" s="5" t="n">
        <v>17417</v>
      </c>
      <c r="B17418" s="6" t="n">
        <v>0.05320936</v>
      </c>
      <c r="C17418" s="6" t="n">
        <v>0.001595306</v>
      </c>
    </row>
    <row r="17419">
      <c r="A17419" s="7" t="n">
        <v>17418</v>
      </c>
      <c r="B17419" s="8" t="n">
        <v>0.05317757</v>
      </c>
      <c r="C17419" s="8" t="n">
        <v>0.001590722</v>
      </c>
    </row>
    <row r="17420">
      <c r="A17420" s="5" t="n">
        <v>17419</v>
      </c>
      <c r="B17420" s="6" t="n">
        <v>0.05314575</v>
      </c>
      <c r="C17420" s="6" t="n">
        <v>0.001586024</v>
      </c>
    </row>
    <row r="17421">
      <c r="A17421" s="7" t="n">
        <v>17420</v>
      </c>
      <c r="B17421" s="8" t="n">
        <v>0.0531139</v>
      </c>
      <c r="C17421" s="8" t="n">
        <v>0.00158124</v>
      </c>
    </row>
    <row r="17422">
      <c r="A17422" s="5" t="n">
        <v>17421</v>
      </c>
      <c r="B17422" s="6" t="n">
        <v>0.05308204</v>
      </c>
      <c r="C17422" s="6" t="n">
        <v>0.001576362</v>
      </c>
    </row>
    <row r="17423">
      <c r="A17423" s="7" t="n">
        <v>17422</v>
      </c>
      <c r="B17423" s="8" t="n">
        <v>0.05305015</v>
      </c>
      <c r="C17423" s="8" t="n">
        <v>0.00157142</v>
      </c>
    </row>
    <row r="17424">
      <c r="A17424" s="5" t="n">
        <v>17423</v>
      </c>
      <c r="B17424" s="6" t="n">
        <v>0.05301824</v>
      </c>
      <c r="C17424" s="6" t="n">
        <v>0.001566441</v>
      </c>
    </row>
    <row r="17425">
      <c r="A17425" s="7" t="n">
        <v>17424</v>
      </c>
      <c r="B17425" s="8" t="n">
        <v>0.05298633</v>
      </c>
      <c r="C17425" s="8" t="n">
        <v>0.0015614</v>
      </c>
    </row>
    <row r="17426">
      <c r="A17426" s="5" t="n">
        <v>17425</v>
      </c>
      <c r="B17426" s="6" t="n">
        <v>0.05295442</v>
      </c>
      <c r="C17426" s="6" t="n">
        <v>0.001556268</v>
      </c>
    </row>
    <row r="17427">
      <c r="A17427" s="7" t="n">
        <v>17426</v>
      </c>
      <c r="B17427" s="8" t="n">
        <v>0.05292252</v>
      </c>
      <c r="C17427" s="8" t="n">
        <v>0.001551063</v>
      </c>
    </row>
    <row r="17428">
      <c r="A17428" s="5" t="n">
        <v>17427</v>
      </c>
      <c r="B17428" s="6" t="n">
        <v>0.05289063</v>
      </c>
      <c r="C17428" s="6" t="n">
        <v>0.001545794</v>
      </c>
    </row>
    <row r="17429">
      <c r="A17429" s="7" t="n">
        <v>17428</v>
      </c>
      <c r="B17429" s="8" t="n">
        <v>0.05285875</v>
      </c>
      <c r="C17429" s="8" t="n">
        <v>0.001540452</v>
      </c>
    </row>
    <row r="17430">
      <c r="A17430" s="5" t="n">
        <v>17429</v>
      </c>
      <c r="B17430" s="6" t="n">
        <v>0.0528269</v>
      </c>
      <c r="C17430" s="6" t="n">
        <v>0.001535055</v>
      </c>
    </row>
    <row r="17431">
      <c r="A17431" s="7" t="n">
        <v>17430</v>
      </c>
      <c r="B17431" s="8" t="n">
        <v>0.05279507</v>
      </c>
      <c r="C17431" s="8" t="n">
        <v>0.001529588</v>
      </c>
    </row>
    <row r="17432">
      <c r="A17432" s="5" t="n">
        <v>17431</v>
      </c>
      <c r="B17432" s="6" t="n">
        <v>0.05276327</v>
      </c>
      <c r="C17432" s="6" t="n">
        <v>0.001524038</v>
      </c>
    </row>
    <row r="17433">
      <c r="A17433" s="7" t="n">
        <v>17432</v>
      </c>
      <c r="B17433" s="8" t="n">
        <v>0.05273151</v>
      </c>
      <c r="C17433" s="8" t="n">
        <v>0.001518422</v>
      </c>
    </row>
    <row r="17434">
      <c r="A17434" s="5" t="n">
        <v>17433</v>
      </c>
      <c r="B17434" s="6" t="n">
        <v>0.0526998</v>
      </c>
      <c r="C17434" s="6" t="n">
        <v>0.001512749</v>
      </c>
    </row>
    <row r="17435">
      <c r="A17435" s="7" t="n">
        <v>17434</v>
      </c>
      <c r="B17435" s="8" t="n">
        <v>0.05266814</v>
      </c>
      <c r="C17435" s="8" t="n">
        <v>0.00150702</v>
      </c>
    </row>
    <row r="17436">
      <c r="A17436" s="5" t="n">
        <v>17435</v>
      </c>
      <c r="B17436" s="6" t="n">
        <v>0.05263653</v>
      </c>
      <c r="C17436" s="6" t="n">
        <v>0.001501234</v>
      </c>
    </row>
    <row r="17437">
      <c r="A17437" s="7" t="n">
        <v>17436</v>
      </c>
      <c r="B17437" s="8" t="n">
        <v>0.05260498</v>
      </c>
      <c r="C17437" s="8" t="n">
        <v>0.001495332</v>
      </c>
    </row>
    <row r="17438">
      <c r="A17438" s="5" t="n">
        <v>17437</v>
      </c>
      <c r="B17438" s="6" t="n">
        <v>0.05257349</v>
      </c>
      <c r="C17438" s="6" t="n">
        <v>0.001489323</v>
      </c>
    </row>
    <row r="17439">
      <c r="A17439" s="7" t="n">
        <v>17438</v>
      </c>
      <c r="B17439" s="8" t="n">
        <v>0.05254208</v>
      </c>
      <c r="C17439" s="8" t="n">
        <v>0.001483252</v>
      </c>
    </row>
    <row r="17440">
      <c r="A17440" s="5" t="n">
        <v>17439</v>
      </c>
      <c r="B17440" s="6" t="n">
        <v>0.05251075</v>
      </c>
      <c r="C17440" s="6" t="n">
        <v>0.001477152</v>
      </c>
    </row>
    <row r="17441">
      <c r="A17441" s="7" t="n">
        <v>17440</v>
      </c>
      <c r="B17441" s="8" t="n">
        <v>0.0524795</v>
      </c>
      <c r="C17441" s="8" t="n">
        <v>0.001470987</v>
      </c>
    </row>
    <row r="17442">
      <c r="A17442" s="5" t="n">
        <v>17441</v>
      </c>
      <c r="B17442" s="6" t="n">
        <v>0.05244835</v>
      </c>
      <c r="C17442" s="6" t="n">
        <v>0.001464763</v>
      </c>
    </row>
    <row r="17443">
      <c r="A17443" s="7" t="n">
        <v>17442</v>
      </c>
      <c r="B17443" s="8" t="n">
        <v>0.05241729</v>
      </c>
      <c r="C17443" s="8" t="n">
        <v>0.001458438</v>
      </c>
    </row>
    <row r="17444">
      <c r="A17444" s="5" t="n">
        <v>17443</v>
      </c>
      <c r="B17444" s="6" t="n">
        <v>0.05238633</v>
      </c>
      <c r="C17444" s="6" t="n">
        <v>0.00145203</v>
      </c>
    </row>
    <row r="17445">
      <c r="A17445" s="7" t="n">
        <v>17444</v>
      </c>
      <c r="B17445" s="8" t="n">
        <v>0.05235548</v>
      </c>
      <c r="C17445" s="8" t="n">
        <v>0.001445574</v>
      </c>
    </row>
    <row r="17446">
      <c r="A17446" s="5" t="n">
        <v>17445</v>
      </c>
      <c r="B17446" s="6" t="n">
        <v>0.05232475</v>
      </c>
      <c r="C17446" s="6" t="n">
        <v>0.001439064</v>
      </c>
    </row>
    <row r="17447">
      <c r="A17447" s="7" t="n">
        <v>17446</v>
      </c>
      <c r="B17447" s="8" t="n">
        <v>0.05229413</v>
      </c>
      <c r="C17447" s="8" t="n">
        <v>0.00143251</v>
      </c>
    </row>
    <row r="17448">
      <c r="A17448" s="5" t="n">
        <v>17447</v>
      </c>
      <c r="B17448" s="6" t="n">
        <v>0.05226364</v>
      </c>
      <c r="C17448" s="6" t="n">
        <v>0.001425904</v>
      </c>
    </row>
    <row r="17449">
      <c r="A17449" s="7" t="n">
        <v>17448</v>
      </c>
      <c r="B17449" s="8" t="n">
        <v>0.05223329</v>
      </c>
      <c r="C17449" s="8" t="n">
        <v>0.001419191</v>
      </c>
    </row>
    <row r="17450">
      <c r="A17450" s="5" t="n">
        <v>17449</v>
      </c>
      <c r="B17450" s="6" t="n">
        <v>0.05220307</v>
      </c>
      <c r="C17450" s="6" t="n">
        <v>0.001412411</v>
      </c>
    </row>
    <row r="17451">
      <c r="A17451" s="7" t="n">
        <v>17450</v>
      </c>
      <c r="B17451" s="8" t="n">
        <v>0.05217299</v>
      </c>
      <c r="C17451" s="8" t="n">
        <v>0.001405556</v>
      </c>
    </row>
    <row r="17452">
      <c r="A17452" s="5" t="n">
        <v>17451</v>
      </c>
      <c r="B17452" s="6" t="n">
        <v>0.05214306</v>
      </c>
      <c r="C17452" s="6" t="n">
        <v>0.001398627</v>
      </c>
    </row>
    <row r="17453">
      <c r="A17453" s="7" t="n">
        <v>17452</v>
      </c>
      <c r="B17453" s="8" t="n">
        <v>0.05211329</v>
      </c>
      <c r="C17453" s="8" t="n">
        <v>0.001391625</v>
      </c>
    </row>
    <row r="17454">
      <c r="A17454" s="5" t="n">
        <v>17453</v>
      </c>
      <c r="B17454" s="6" t="n">
        <v>0.05208367</v>
      </c>
      <c r="C17454" s="6" t="n">
        <v>0.001384577</v>
      </c>
    </row>
    <row r="17455">
      <c r="A17455" s="7" t="n">
        <v>17454</v>
      </c>
      <c r="B17455" s="8" t="n">
        <v>0.05205422</v>
      </c>
      <c r="C17455" s="8" t="n">
        <v>0.001377426</v>
      </c>
    </row>
    <row r="17456">
      <c r="A17456" s="5" t="n">
        <v>17455</v>
      </c>
      <c r="B17456" s="6" t="n">
        <v>0.05202494</v>
      </c>
      <c r="C17456" s="6" t="n">
        <v>0.001370229</v>
      </c>
    </row>
    <row r="17457">
      <c r="A17457" s="7" t="n">
        <v>17456</v>
      </c>
      <c r="B17457" s="8" t="n">
        <v>0.05199584</v>
      </c>
      <c r="C17457" s="8" t="n">
        <v>0.001362977</v>
      </c>
    </row>
    <row r="17458">
      <c r="A17458" s="5" t="n">
        <v>17457</v>
      </c>
      <c r="B17458" s="6" t="n">
        <v>0.05196692</v>
      </c>
      <c r="C17458" s="6" t="n">
        <v>0.001355665</v>
      </c>
    </row>
    <row r="17459">
      <c r="A17459" s="7" t="n">
        <v>17458</v>
      </c>
      <c r="B17459" s="8" t="n">
        <v>0.05193817</v>
      </c>
      <c r="C17459" s="8" t="n">
        <v>0.001348298</v>
      </c>
    </row>
    <row r="17460">
      <c r="A17460" s="5" t="n">
        <v>17459</v>
      </c>
      <c r="B17460" s="6" t="n">
        <v>0.05190963</v>
      </c>
      <c r="C17460" s="6" t="n">
        <v>0.001340884</v>
      </c>
    </row>
    <row r="17461">
      <c r="A17461" s="7" t="n">
        <v>17460</v>
      </c>
      <c r="B17461" s="8" t="n">
        <v>0.05188128</v>
      </c>
      <c r="C17461" s="8" t="n">
        <v>0.001333367</v>
      </c>
    </row>
    <row r="17462">
      <c r="A17462" s="5" t="n">
        <v>17461</v>
      </c>
      <c r="B17462" s="6" t="n">
        <v>0.05185313</v>
      </c>
      <c r="C17462" s="6" t="n">
        <v>0.001325806</v>
      </c>
    </row>
    <row r="17463">
      <c r="A17463" s="7" t="n">
        <v>17462</v>
      </c>
      <c r="B17463" s="8" t="n">
        <v>0.05182519</v>
      </c>
      <c r="C17463" s="8" t="n">
        <v>0.001318189</v>
      </c>
    </row>
    <row r="17464">
      <c r="A17464" s="5" t="n">
        <v>17463</v>
      </c>
      <c r="B17464" s="6" t="n">
        <v>0.05179746</v>
      </c>
      <c r="C17464" s="6" t="n">
        <v>0.00131051</v>
      </c>
    </row>
    <row r="17465">
      <c r="A17465" s="7" t="n">
        <v>17464</v>
      </c>
      <c r="B17465" s="8" t="n">
        <v>0.05176994</v>
      </c>
      <c r="C17465" s="8" t="n">
        <v>0.001302786</v>
      </c>
    </row>
    <row r="17466">
      <c r="A17466" s="5" t="n">
        <v>17465</v>
      </c>
      <c r="B17466" s="6" t="n">
        <v>0.05174264</v>
      </c>
      <c r="C17466" s="6" t="n">
        <v>0.001294999</v>
      </c>
    </row>
    <row r="17467">
      <c r="A17467" s="7" t="n">
        <v>17466</v>
      </c>
      <c r="B17467" s="8" t="n">
        <v>0.05171557</v>
      </c>
      <c r="C17467" s="8" t="n">
        <v>0.001287116</v>
      </c>
    </row>
    <row r="17468">
      <c r="A17468" s="5" t="n">
        <v>17467</v>
      </c>
      <c r="B17468" s="6" t="n">
        <v>0.05168873</v>
      </c>
      <c r="C17468" s="6" t="n">
        <v>0.001279183</v>
      </c>
    </row>
    <row r="17469">
      <c r="A17469" s="7" t="n">
        <v>17468</v>
      </c>
      <c r="B17469" s="8" t="n">
        <v>0.05166213</v>
      </c>
      <c r="C17469" s="8" t="n">
        <v>0.001271185</v>
      </c>
    </row>
    <row r="17470">
      <c r="A17470" s="5" t="n">
        <v>17469</v>
      </c>
      <c r="B17470" s="6" t="n">
        <v>0.05163576</v>
      </c>
      <c r="C17470" s="6" t="n">
        <v>0.001263149</v>
      </c>
    </row>
    <row r="17471">
      <c r="A17471" s="7" t="n">
        <v>17470</v>
      </c>
      <c r="B17471" s="8" t="n">
        <v>0.05160964</v>
      </c>
      <c r="C17471" s="8" t="n">
        <v>0.001255082</v>
      </c>
    </row>
    <row r="17472">
      <c r="A17472" s="5" t="n">
        <v>17471</v>
      </c>
      <c r="B17472" s="6" t="n">
        <v>0.05158376</v>
      </c>
      <c r="C17472" s="6" t="n">
        <v>0.001246943</v>
      </c>
    </row>
    <row r="17473">
      <c r="A17473" s="7" t="n">
        <v>17472</v>
      </c>
      <c r="B17473" s="8" t="n">
        <v>0.05155814</v>
      </c>
      <c r="C17473" s="8" t="n">
        <v>0.001238727</v>
      </c>
    </row>
    <row r="17474">
      <c r="A17474" s="5" t="n">
        <v>17473</v>
      </c>
      <c r="B17474" s="6" t="n">
        <v>0.05153278</v>
      </c>
      <c r="C17474" s="6" t="n">
        <v>0.001230471</v>
      </c>
    </row>
    <row r="17475">
      <c r="A17475" s="7" t="n">
        <v>17474</v>
      </c>
      <c r="B17475" s="8" t="n">
        <v>0.05150768</v>
      </c>
      <c r="C17475" s="8" t="n">
        <v>0.001222147</v>
      </c>
    </row>
    <row r="17476">
      <c r="A17476" s="5" t="n">
        <v>17475</v>
      </c>
      <c r="B17476" s="6" t="n">
        <v>0.05148285</v>
      </c>
      <c r="C17476" s="6" t="n">
        <v>0.001213764</v>
      </c>
    </row>
    <row r="17477">
      <c r="A17477" s="7" t="n">
        <v>17476</v>
      </c>
      <c r="B17477" s="8" t="n">
        <v>0.05145828</v>
      </c>
      <c r="C17477" s="8" t="n">
        <v>0.001205333</v>
      </c>
    </row>
    <row r="17478">
      <c r="A17478" s="5" t="n">
        <v>17477</v>
      </c>
      <c r="B17478" s="6" t="n">
        <v>0.051434</v>
      </c>
      <c r="C17478" s="6" t="n">
        <v>0.001196811</v>
      </c>
    </row>
    <row r="17479">
      <c r="A17479" s="7" t="n">
        <v>17478</v>
      </c>
      <c r="B17479" s="8" t="n">
        <v>0.05140999</v>
      </c>
      <c r="C17479" s="8" t="n">
        <v>0.001188224</v>
      </c>
    </row>
    <row r="17480">
      <c r="A17480" s="5" t="n">
        <v>17479</v>
      </c>
      <c r="B17480" s="6" t="n">
        <v>0.05138626</v>
      </c>
      <c r="C17480" s="6" t="n">
        <v>0.001179605</v>
      </c>
    </row>
    <row r="17481">
      <c r="A17481" s="7" t="n">
        <v>17480</v>
      </c>
      <c r="B17481" s="8" t="n">
        <v>0.05136282</v>
      </c>
      <c r="C17481" s="8" t="n">
        <v>0.001170934</v>
      </c>
    </row>
    <row r="17482">
      <c r="A17482" s="5" t="n">
        <v>17481</v>
      </c>
      <c r="B17482" s="6" t="n">
        <v>0.05133967</v>
      </c>
      <c r="C17482" s="6" t="n">
        <v>0.00116223</v>
      </c>
    </row>
    <row r="17483">
      <c r="A17483" s="7" t="n">
        <v>17482</v>
      </c>
      <c r="B17483" s="8" t="n">
        <v>0.05131683</v>
      </c>
      <c r="C17483" s="8" t="n">
        <v>0.00115351</v>
      </c>
    </row>
    <row r="17484">
      <c r="A17484" s="5" t="n">
        <v>17483</v>
      </c>
      <c r="B17484" s="6" t="n">
        <v>0.05129427</v>
      </c>
      <c r="C17484" s="6" t="n">
        <v>0.001144692</v>
      </c>
    </row>
    <row r="17485">
      <c r="A17485" s="7" t="n">
        <v>17484</v>
      </c>
      <c r="B17485" s="8" t="n">
        <v>0.05127202</v>
      </c>
      <c r="C17485" s="8" t="n">
        <v>0.001135829</v>
      </c>
    </row>
    <row r="17486">
      <c r="A17486" s="5" t="n">
        <v>17485</v>
      </c>
      <c r="B17486" s="6" t="n">
        <v>0.05125007</v>
      </c>
      <c r="C17486" s="6" t="n">
        <v>0.001126927</v>
      </c>
    </row>
    <row r="17487">
      <c r="A17487" s="7" t="n">
        <v>17486</v>
      </c>
      <c r="B17487" s="8" t="n">
        <v>0.05122844</v>
      </c>
      <c r="C17487" s="8" t="n">
        <v>0.001117977</v>
      </c>
    </row>
    <row r="17488">
      <c r="A17488" s="5" t="n">
        <v>17487</v>
      </c>
      <c r="B17488" s="6" t="n">
        <v>0.05120711</v>
      </c>
      <c r="C17488" s="6" t="n">
        <v>0.001108951</v>
      </c>
    </row>
    <row r="17489">
      <c r="A17489" s="7" t="n">
        <v>17488</v>
      </c>
      <c r="B17489" s="8" t="n">
        <v>0.05118611</v>
      </c>
      <c r="C17489" s="8" t="n">
        <v>0.001099878</v>
      </c>
    </row>
    <row r="17490">
      <c r="A17490" s="5" t="n">
        <v>17489</v>
      </c>
      <c r="B17490" s="6" t="n">
        <v>0.05116543</v>
      </c>
      <c r="C17490" s="6" t="n">
        <v>0.001090722</v>
      </c>
    </row>
    <row r="17491">
      <c r="A17491" s="7" t="n">
        <v>17490</v>
      </c>
      <c r="B17491" s="8" t="n">
        <v>0.05114507</v>
      </c>
      <c r="C17491" s="8" t="n">
        <v>0.001081539</v>
      </c>
    </row>
    <row r="17492">
      <c r="A17492" s="5" t="n">
        <v>17491</v>
      </c>
      <c r="B17492" s="6" t="n">
        <v>0.05112503</v>
      </c>
      <c r="C17492" s="6" t="n">
        <v>0.001072322</v>
      </c>
    </row>
    <row r="17493">
      <c r="A17493" s="7" t="n">
        <v>17492</v>
      </c>
      <c r="B17493" s="8" t="n">
        <v>0.05110533</v>
      </c>
      <c r="C17493" s="8" t="n">
        <v>0.001063052</v>
      </c>
    </row>
    <row r="17494">
      <c r="A17494" s="5" t="n">
        <v>17493</v>
      </c>
      <c r="B17494" s="6" t="n">
        <v>0.05108596</v>
      </c>
      <c r="C17494" s="6" t="n">
        <v>0.001053754</v>
      </c>
    </row>
    <row r="17495">
      <c r="A17495" s="7" t="n">
        <v>17494</v>
      </c>
      <c r="B17495" s="8" t="n">
        <v>0.05106693</v>
      </c>
      <c r="C17495" s="8" t="n">
        <v>0.00104442</v>
      </c>
    </row>
    <row r="17496">
      <c r="A17496" s="5" t="n">
        <v>17495</v>
      </c>
      <c r="B17496" s="6" t="n">
        <v>0.05104824</v>
      </c>
      <c r="C17496" s="6" t="n">
        <v>0.001035008</v>
      </c>
    </row>
    <row r="17497">
      <c r="A17497" s="7" t="n">
        <v>17496</v>
      </c>
      <c r="B17497" s="8" t="n">
        <v>0.05102989</v>
      </c>
      <c r="C17497" s="8" t="n">
        <v>0.001025565</v>
      </c>
    </row>
    <row r="17498">
      <c r="A17498" s="5" t="n">
        <v>17497</v>
      </c>
      <c r="B17498" s="6" t="n">
        <v>0.05101189</v>
      </c>
      <c r="C17498" s="6" t="n">
        <v>0.00101608</v>
      </c>
    </row>
    <row r="17499">
      <c r="A17499" s="7" t="n">
        <v>17498</v>
      </c>
      <c r="B17499" s="8" t="n">
        <v>0.05099424</v>
      </c>
      <c r="C17499" s="8" t="n">
        <v>0.001006518</v>
      </c>
    </row>
    <row r="17500">
      <c r="A17500" s="5" t="n">
        <v>17499</v>
      </c>
      <c r="B17500" s="6" t="n">
        <v>0.05097693</v>
      </c>
      <c r="C17500" s="6" t="n">
        <v>0.0009969183</v>
      </c>
    </row>
    <row r="17501">
      <c r="A17501" s="7" t="n">
        <v>17500</v>
      </c>
      <c r="B17501" s="8" t="n">
        <v>0.05095999</v>
      </c>
      <c r="C17501" s="8" t="n">
        <v>0.0009872424000000001</v>
      </c>
    </row>
    <row r="17502">
      <c r="A17502" s="5" t="n">
        <v>17501</v>
      </c>
      <c r="B17502" s="6" t="n">
        <v>0.0509434</v>
      </c>
      <c r="C17502" s="6" t="n">
        <v>0.0009775032999999999</v>
      </c>
    </row>
    <row r="17503">
      <c r="A17503" s="7" t="n">
        <v>17502</v>
      </c>
      <c r="B17503" s="8" t="n">
        <v>0.05092718</v>
      </c>
      <c r="C17503" s="8" t="n">
        <v>0.0009677451</v>
      </c>
    </row>
    <row r="17504">
      <c r="A17504" s="5" t="n">
        <v>17503</v>
      </c>
      <c r="B17504" s="6" t="n">
        <v>0.05091131</v>
      </c>
      <c r="C17504" s="6" t="n">
        <v>0.0009579704</v>
      </c>
    </row>
    <row r="17505">
      <c r="A17505" s="7" t="n">
        <v>17504</v>
      </c>
      <c r="B17505" s="8" t="n">
        <v>0.05089581</v>
      </c>
      <c r="C17505" s="8" t="n">
        <v>0.0009481913999999999</v>
      </c>
    </row>
    <row r="17506">
      <c r="A17506" s="5" t="n">
        <v>17505</v>
      </c>
      <c r="B17506" s="6" t="n">
        <v>0.05088068</v>
      </c>
      <c r="C17506" s="6" t="n">
        <v>0.0009383931</v>
      </c>
    </row>
    <row r="17507">
      <c r="A17507" s="7" t="n">
        <v>17506</v>
      </c>
      <c r="B17507" s="8" t="n">
        <v>0.05086592</v>
      </c>
      <c r="C17507" s="8" t="n">
        <v>0.0009284818</v>
      </c>
    </row>
    <row r="17508">
      <c r="A17508" s="5" t="n">
        <v>17507</v>
      </c>
      <c r="B17508" s="6" t="n">
        <v>0.05085153</v>
      </c>
      <c r="C17508" s="6" t="n">
        <v>0.0009185209</v>
      </c>
    </row>
    <row r="17509">
      <c r="A17509" s="7" t="n">
        <v>17508</v>
      </c>
      <c r="B17509" s="8" t="n">
        <v>0.05083752</v>
      </c>
      <c r="C17509" s="8" t="n">
        <v>0.0009085148</v>
      </c>
    </row>
    <row r="17510">
      <c r="A17510" s="5" t="n">
        <v>17509</v>
      </c>
      <c r="B17510" s="6" t="n">
        <v>0.05082389</v>
      </c>
      <c r="C17510" s="6" t="n">
        <v>0.0008984533</v>
      </c>
    </row>
    <row r="17511">
      <c r="A17511" s="7" t="n">
        <v>17510</v>
      </c>
      <c r="B17511" s="8" t="n">
        <v>0.05081064</v>
      </c>
      <c r="C17511" s="8" t="n">
        <v>0.0008883417</v>
      </c>
    </row>
    <row r="17512">
      <c r="A17512" s="5" t="n">
        <v>17511</v>
      </c>
      <c r="B17512" s="6" t="n">
        <v>0.05079777</v>
      </c>
      <c r="C17512" s="6" t="n">
        <v>0.0008781564</v>
      </c>
    </row>
    <row r="17513">
      <c r="A17513" s="7" t="n">
        <v>17512</v>
      </c>
      <c r="B17513" s="8" t="n">
        <v>0.05078528</v>
      </c>
      <c r="C17513" s="8" t="n">
        <v>0.000867902</v>
      </c>
    </row>
    <row r="17514">
      <c r="A17514" s="5" t="n">
        <v>17513</v>
      </c>
      <c r="B17514" s="6" t="n">
        <v>0.05077317</v>
      </c>
      <c r="C17514" s="6" t="n">
        <v>0.0008576269</v>
      </c>
    </row>
    <row r="17515">
      <c r="A17515" s="7" t="n">
        <v>17514</v>
      </c>
      <c r="B17515" s="8" t="n">
        <v>0.05076146</v>
      </c>
      <c r="C17515" s="8" t="n">
        <v>0.0008473431</v>
      </c>
    </row>
    <row r="17516">
      <c r="A17516" s="5" t="n">
        <v>17515</v>
      </c>
      <c r="B17516" s="6" t="n">
        <v>0.05075014</v>
      </c>
      <c r="C17516" s="6" t="n">
        <v>0.0008370464</v>
      </c>
    </row>
    <row r="17517">
      <c r="A17517" s="7" t="n">
        <v>17516</v>
      </c>
      <c r="B17517" s="8" t="n">
        <v>0.05073921</v>
      </c>
      <c r="C17517" s="8" t="n">
        <v>0.0008267242</v>
      </c>
    </row>
    <row r="17518">
      <c r="A17518" s="5" t="n">
        <v>17517</v>
      </c>
      <c r="B17518" s="6" t="n">
        <v>0.05072866</v>
      </c>
      <c r="C17518" s="6" t="n">
        <v>0.0008163178000000001</v>
      </c>
    </row>
    <row r="17519">
      <c r="A17519" s="7" t="n">
        <v>17518</v>
      </c>
      <c r="B17519" s="8" t="n">
        <v>0.05071852</v>
      </c>
      <c r="C17519" s="8" t="n">
        <v>0.0008058844</v>
      </c>
    </row>
    <row r="17520">
      <c r="A17520" s="5" t="n">
        <v>17519</v>
      </c>
      <c r="B17520" s="6" t="n">
        <v>0.05070876</v>
      </c>
      <c r="C17520" s="6" t="n">
        <v>0.0007954226</v>
      </c>
    </row>
    <row r="17521">
      <c r="A17521" s="7" t="n">
        <v>17520</v>
      </c>
      <c r="B17521" s="8" t="n">
        <v>0.05069941</v>
      </c>
      <c r="C17521" s="8" t="n">
        <v>0.000784904</v>
      </c>
    </row>
    <row r="17522">
      <c r="A17522" s="5" t="n">
        <v>17521</v>
      </c>
      <c r="B17522" s="6" t="n">
        <v>0.05069046</v>
      </c>
      <c r="C17522" s="6" t="n">
        <v>0.0007743417</v>
      </c>
    </row>
    <row r="17523">
      <c r="A17523" s="7" t="n">
        <v>17522</v>
      </c>
      <c r="B17523" s="8" t="n">
        <v>0.0506819</v>
      </c>
      <c r="C17523" s="8" t="n">
        <v>0.0007637457</v>
      </c>
    </row>
    <row r="17524">
      <c r="A17524" s="5" t="n">
        <v>17523</v>
      </c>
      <c r="B17524" s="6" t="n">
        <v>0.05067375</v>
      </c>
      <c r="C17524" s="6" t="n">
        <v>0.0007530473</v>
      </c>
    </row>
    <row r="17525">
      <c r="A17525" s="7" t="n">
        <v>17524</v>
      </c>
      <c r="B17525" s="8" t="n">
        <v>0.050666</v>
      </c>
      <c r="C17525" s="8" t="n">
        <v>0.0007423471</v>
      </c>
    </row>
    <row r="17526">
      <c r="A17526" s="5" t="n">
        <v>17525</v>
      </c>
      <c r="B17526" s="6" t="n">
        <v>0.05065866</v>
      </c>
      <c r="C17526" s="6" t="n">
        <v>0.0007316218</v>
      </c>
    </row>
    <row r="17527">
      <c r="A17527" s="7" t="n">
        <v>17526</v>
      </c>
      <c r="B17527" s="8" t="n">
        <v>0.05065172</v>
      </c>
      <c r="C17527" s="8" t="n">
        <v>0.0007208586</v>
      </c>
    </row>
    <row r="17528">
      <c r="A17528" s="5" t="n">
        <v>17527</v>
      </c>
      <c r="B17528" s="6" t="n">
        <v>0.05064519</v>
      </c>
      <c r="C17528" s="6" t="n">
        <v>0.0007100351</v>
      </c>
    </row>
    <row r="17529">
      <c r="A17529" s="7" t="n">
        <v>17528</v>
      </c>
      <c r="B17529" s="8" t="n">
        <v>0.05063906</v>
      </c>
      <c r="C17529" s="8" t="n">
        <v>0.0006991399</v>
      </c>
    </row>
    <row r="17530">
      <c r="A17530" s="5" t="n">
        <v>17529</v>
      </c>
      <c r="B17530" s="6" t="n">
        <v>0.05063334</v>
      </c>
      <c r="C17530" s="6" t="n">
        <v>0.0006881557</v>
      </c>
    </row>
    <row r="17531">
      <c r="A17531" s="7" t="n">
        <v>17530</v>
      </c>
      <c r="B17531" s="8" t="n">
        <v>0.05062804</v>
      </c>
      <c r="C17531" s="8" t="n">
        <v>0.0006771407</v>
      </c>
    </row>
    <row r="17532">
      <c r="A17532" s="5" t="n">
        <v>17531</v>
      </c>
      <c r="B17532" s="6" t="n">
        <v>0.05062314</v>
      </c>
      <c r="C17532" s="6" t="n">
        <v>0.0006661026</v>
      </c>
    </row>
    <row r="17533">
      <c r="A17533" s="7" t="n">
        <v>17532</v>
      </c>
      <c r="B17533" s="8" t="n">
        <v>0.05061865</v>
      </c>
      <c r="C17533" s="8" t="n">
        <v>0.0006550513999999999</v>
      </c>
    </row>
    <row r="17534">
      <c r="A17534" s="5" t="n">
        <v>17533</v>
      </c>
      <c r="B17534" s="6" t="n">
        <v>0.05061457</v>
      </c>
      <c r="C17534" s="6" t="n">
        <v>0.0006440208</v>
      </c>
    </row>
    <row r="17535">
      <c r="A17535" s="7" t="n">
        <v>17534</v>
      </c>
      <c r="B17535" s="8" t="n">
        <v>0.05061091</v>
      </c>
      <c r="C17535" s="8" t="n">
        <v>0.0006329702999999999</v>
      </c>
    </row>
    <row r="17536">
      <c r="A17536" s="5" t="n">
        <v>17535</v>
      </c>
      <c r="B17536" s="6" t="n">
        <v>0.05060766</v>
      </c>
      <c r="C17536" s="6" t="n">
        <v>0.0006219043</v>
      </c>
    </row>
    <row r="17537">
      <c r="A17537" s="7" t="n">
        <v>17536</v>
      </c>
      <c r="B17537" s="8" t="n">
        <v>0.05060482</v>
      </c>
      <c r="C17537" s="8" t="n">
        <v>0.0006108341999999999</v>
      </c>
    </row>
    <row r="17538">
      <c r="A17538" s="5" t="n">
        <v>17537</v>
      </c>
      <c r="B17538" s="6" t="n">
        <v>0.05060239</v>
      </c>
      <c r="C17538" s="6" t="n">
        <v>0.0005997537</v>
      </c>
    </row>
    <row r="17539">
      <c r="A17539" s="7" t="n">
        <v>17538</v>
      </c>
      <c r="B17539" s="8" t="n">
        <v>0.05060038</v>
      </c>
      <c r="C17539" s="8" t="n">
        <v>0.0005886401</v>
      </c>
    </row>
    <row r="17540">
      <c r="A17540" s="5" t="n">
        <v>17539</v>
      </c>
      <c r="B17540" s="6" t="n">
        <v>0.05059877</v>
      </c>
      <c r="C17540" s="6" t="n">
        <v>0.000577509</v>
      </c>
    </row>
    <row r="17541">
      <c r="A17541" s="7" t="n">
        <v>17540</v>
      </c>
      <c r="B17541" s="8" t="n">
        <v>0.05059757</v>
      </c>
      <c r="C17541" s="8" t="n">
        <v>0.0005662865</v>
      </c>
    </row>
    <row r="17542">
      <c r="A17542" s="5" t="n">
        <v>17541</v>
      </c>
      <c r="B17542" s="6" t="n">
        <v>0.0505968</v>
      </c>
      <c r="C17542" s="6" t="n">
        <v>0.0005550558</v>
      </c>
    </row>
    <row r="17543">
      <c r="A17543" s="7" t="n">
        <v>17542</v>
      </c>
      <c r="B17543" s="8" t="n">
        <v>0.05059643</v>
      </c>
      <c r="C17543" s="8" t="n">
        <v>0.0005438109999999999</v>
      </c>
    </row>
    <row r="17544">
      <c r="A17544" s="5" t="n">
        <v>17543</v>
      </c>
      <c r="B17544" s="6" t="n">
        <v>0.05059648</v>
      </c>
      <c r="C17544" s="6" t="n">
        <v>0.0005325538</v>
      </c>
    </row>
    <row r="17545">
      <c r="A17545" s="7" t="n">
        <v>17544</v>
      </c>
      <c r="B17545" s="8" t="n">
        <v>0.05059694</v>
      </c>
      <c r="C17545" s="8" t="n">
        <v>0.0005213024</v>
      </c>
    </row>
    <row r="17546">
      <c r="A17546" s="5" t="n">
        <v>17545</v>
      </c>
      <c r="B17546" s="6" t="n">
        <v>0.05059781</v>
      </c>
      <c r="C17546" s="6" t="n">
        <v>0.0005100412</v>
      </c>
    </row>
    <row r="17547">
      <c r="A17547" s="7" t="n">
        <v>17546</v>
      </c>
      <c r="B17547" s="8" t="n">
        <v>0.05059909</v>
      </c>
      <c r="C17547" s="8" t="n">
        <v>0.0004987221</v>
      </c>
    </row>
    <row r="17548">
      <c r="A17548" s="5" t="n">
        <v>17547</v>
      </c>
      <c r="B17548" s="6" t="n">
        <v>0.05060079</v>
      </c>
      <c r="C17548" s="6" t="n">
        <v>0.0004874081</v>
      </c>
    </row>
    <row r="17549">
      <c r="A17549" s="7" t="n">
        <v>17548</v>
      </c>
      <c r="B17549" s="8" t="n">
        <v>0.05060289</v>
      </c>
      <c r="C17549" s="8" t="n">
        <v>0.0004760874</v>
      </c>
    </row>
    <row r="17550">
      <c r="A17550" s="5" t="n">
        <v>17549</v>
      </c>
      <c r="B17550" s="6" t="n">
        <v>0.05060541</v>
      </c>
      <c r="C17550" s="6" t="n">
        <v>0.0004647447</v>
      </c>
    </row>
    <row r="17551">
      <c r="A17551" s="7" t="n">
        <v>17550</v>
      </c>
      <c r="B17551" s="8" t="n">
        <v>0.05060833</v>
      </c>
      <c r="C17551" s="8" t="n">
        <v>0.0004534071</v>
      </c>
    </row>
    <row r="17552">
      <c r="A17552" s="5" t="n">
        <v>17551</v>
      </c>
      <c r="B17552" s="6" t="n">
        <v>0.05061167</v>
      </c>
      <c r="C17552" s="6" t="n">
        <v>0.0004484909</v>
      </c>
    </row>
    <row r="17553">
      <c r="A17553" s="7" t="n">
        <v>17552</v>
      </c>
      <c r="B17553" s="8" t="n">
        <v>0.05061542</v>
      </c>
      <c r="C17553" s="8" t="n">
        <v>0.0004452006</v>
      </c>
    </row>
    <row r="17554">
      <c r="A17554" s="5" t="n">
        <v>17553</v>
      </c>
      <c r="B17554" s="6" t="n">
        <v>0.05061957</v>
      </c>
      <c r="C17554" s="6" t="n">
        <v>0.0004419512</v>
      </c>
    </row>
    <row r="17555">
      <c r="A17555" s="7" t="n">
        <v>17554</v>
      </c>
      <c r="B17555" s="8" t="n">
        <v>0.05062413</v>
      </c>
      <c r="C17555" s="8" t="n">
        <v>0.0004387276</v>
      </c>
    </row>
    <row r="17556">
      <c r="A17556" s="5" t="n">
        <v>17555</v>
      </c>
      <c r="B17556" s="6" t="n">
        <v>0.05062909</v>
      </c>
      <c r="C17556" s="6" t="n">
        <v>0.0004355246</v>
      </c>
    </row>
    <row r="17557">
      <c r="A17557" s="7" t="n">
        <v>17556</v>
      </c>
      <c r="B17557" s="8" t="n">
        <v>0.05063446</v>
      </c>
      <c r="C17557" s="8" t="n">
        <v>0.0004321491</v>
      </c>
    </row>
    <row r="17558">
      <c r="A17558" s="5" t="n">
        <v>17557</v>
      </c>
      <c r="B17558" s="6" t="n">
        <v>0.05064024</v>
      </c>
      <c r="C17558" s="6" t="n">
        <v>0.0004287081</v>
      </c>
    </row>
    <row r="17559">
      <c r="A17559" s="7" t="n">
        <v>17558</v>
      </c>
      <c r="B17559" s="8" t="n">
        <v>0.05064641</v>
      </c>
      <c r="C17559" s="8" t="n">
        <v>0.0004253223</v>
      </c>
    </row>
    <row r="17560">
      <c r="A17560" s="5" t="n">
        <v>17559</v>
      </c>
      <c r="B17560" s="6" t="n">
        <v>0.05065299</v>
      </c>
      <c r="C17560" s="6" t="n">
        <v>0.0004219707</v>
      </c>
    </row>
    <row r="17561">
      <c r="A17561" s="7" t="n">
        <v>17560</v>
      </c>
      <c r="B17561" s="8" t="n">
        <v>0.05065996</v>
      </c>
      <c r="C17561" s="8" t="n">
        <v>0.000418641</v>
      </c>
    </row>
    <row r="17562">
      <c r="A17562" s="5" t="n">
        <v>17561</v>
      </c>
      <c r="B17562" s="6" t="n">
        <v>0.05066733</v>
      </c>
      <c r="C17562" s="6" t="n">
        <v>0.0004152624</v>
      </c>
    </row>
    <row r="17563">
      <c r="A17563" s="7" t="n">
        <v>17562</v>
      </c>
      <c r="B17563" s="8" t="n">
        <v>0.05067511</v>
      </c>
      <c r="C17563" s="8" t="n">
        <v>0.0004117459</v>
      </c>
    </row>
    <row r="17564">
      <c r="A17564" s="5" t="n">
        <v>17563</v>
      </c>
      <c r="B17564" s="6" t="n">
        <v>0.05068328</v>
      </c>
      <c r="C17564" s="6" t="n">
        <v>0.0004082072</v>
      </c>
    </row>
    <row r="17565">
      <c r="A17565" s="7" t="n">
        <v>17564</v>
      </c>
      <c r="B17565" s="8" t="n">
        <v>0.05069184</v>
      </c>
      <c r="C17565" s="8" t="n">
        <v>0.0004047198</v>
      </c>
    </row>
    <row r="17566">
      <c r="A17566" s="5" t="n">
        <v>17565</v>
      </c>
      <c r="B17566" s="6" t="n">
        <v>0.05070079</v>
      </c>
      <c r="C17566" s="6" t="n">
        <v>0.0004012658</v>
      </c>
    </row>
    <row r="17567">
      <c r="A17567" s="7" t="n">
        <v>17566</v>
      </c>
      <c r="B17567" s="8" t="n">
        <v>0.05071014</v>
      </c>
      <c r="C17567" s="8" t="n">
        <v>0.0003978367</v>
      </c>
    </row>
    <row r="17568">
      <c r="A17568" s="5" t="n">
        <v>17567</v>
      </c>
      <c r="B17568" s="6" t="n">
        <v>0.05071987</v>
      </c>
      <c r="C17568" s="6" t="n">
        <v>0.0003942905</v>
      </c>
    </row>
    <row r="17569">
      <c r="A17569" s="7" t="n">
        <v>17568</v>
      </c>
      <c r="B17569" s="8" t="n">
        <v>0.05073</v>
      </c>
      <c r="C17569" s="8" t="n">
        <v>0.0003906457</v>
      </c>
    </row>
    <row r="17570">
      <c r="A17570" s="5" t="n">
        <v>17569</v>
      </c>
      <c r="B17570" s="6" t="n">
        <v>0.05074051</v>
      </c>
      <c r="C17570" s="6" t="n">
        <v>0.0003870211</v>
      </c>
    </row>
    <row r="17571">
      <c r="A17571" s="7" t="n">
        <v>17570</v>
      </c>
      <c r="B17571" s="8" t="n">
        <v>0.0507514</v>
      </c>
      <c r="C17571" s="8" t="n">
        <v>0.0003834398</v>
      </c>
    </row>
    <row r="17572">
      <c r="A17572" s="5" t="n">
        <v>17571</v>
      </c>
      <c r="B17572" s="6" t="n">
        <v>0.05076266</v>
      </c>
      <c r="C17572" s="6" t="n">
        <v>0.000379888</v>
      </c>
    </row>
    <row r="17573">
      <c r="A17573" s="7" t="n">
        <v>17572</v>
      </c>
      <c r="B17573" s="8" t="n">
        <v>0.05077432</v>
      </c>
      <c r="C17573" s="8" t="n">
        <v>0.000379101</v>
      </c>
    </row>
    <row r="17574">
      <c r="A17574" s="5" t="n">
        <v>17573</v>
      </c>
      <c r="B17574" s="6" t="n">
        <v>0.05078635</v>
      </c>
      <c r="C17574" s="6" t="n">
        <v>0.0003802682</v>
      </c>
    </row>
    <row r="17575">
      <c r="A17575" s="7" t="n">
        <v>17574</v>
      </c>
      <c r="B17575" s="8" t="n">
        <v>0.05079875</v>
      </c>
      <c r="C17575" s="8" t="n">
        <v>0.000381335</v>
      </c>
    </row>
    <row r="17576">
      <c r="A17576" s="5" t="n">
        <v>17575</v>
      </c>
      <c r="B17576" s="6" t="n">
        <v>0.05081152</v>
      </c>
      <c r="C17576" s="6" t="n">
        <v>0.0003823021</v>
      </c>
    </row>
    <row r="17577">
      <c r="A17577" s="7" t="n">
        <v>17576</v>
      </c>
      <c r="B17577" s="8" t="n">
        <v>0.05082467</v>
      </c>
      <c r="C17577" s="8" t="n">
        <v>0.0003831585</v>
      </c>
    </row>
    <row r="17578">
      <c r="A17578" s="5" t="n">
        <v>17577</v>
      </c>
      <c r="B17578" s="6" t="n">
        <v>0.05083818</v>
      </c>
      <c r="C17578" s="6" t="n">
        <v>0.0003838982</v>
      </c>
    </row>
    <row r="17579">
      <c r="A17579" s="7" t="n">
        <v>17578</v>
      </c>
      <c r="B17579" s="8" t="n">
        <v>0.05085206</v>
      </c>
      <c r="C17579" s="8" t="n">
        <v>0.0003844848</v>
      </c>
    </row>
    <row r="17580">
      <c r="A17580" s="5" t="n">
        <v>17579</v>
      </c>
      <c r="B17580" s="6" t="n">
        <v>0.0508663</v>
      </c>
      <c r="C17580" s="6" t="n">
        <v>0.0003854601</v>
      </c>
    </row>
    <row r="17581">
      <c r="A17581" s="7" t="n">
        <v>17580</v>
      </c>
      <c r="B17581" s="8" t="n">
        <v>0.05088089</v>
      </c>
      <c r="C17581" s="8" t="n">
        <v>0.0003866752</v>
      </c>
    </row>
    <row r="17582">
      <c r="A17582" s="5" t="n">
        <v>17581</v>
      </c>
      <c r="B17582" s="6" t="n">
        <v>0.05089585</v>
      </c>
      <c r="C17582" s="6" t="n">
        <v>0.0003877744</v>
      </c>
    </row>
    <row r="17583">
      <c r="A17583" s="7" t="n">
        <v>17582</v>
      </c>
      <c r="B17583" s="8" t="n">
        <v>0.05091116</v>
      </c>
      <c r="C17583" s="8" t="n">
        <v>0.0003887511</v>
      </c>
    </row>
    <row r="17584">
      <c r="A17584" s="5" t="n">
        <v>17583</v>
      </c>
      <c r="B17584" s="6" t="n">
        <v>0.05092683</v>
      </c>
      <c r="C17584" s="6" t="n">
        <v>0.0003896029</v>
      </c>
    </row>
    <row r="17585">
      <c r="A17585" s="7" t="n">
        <v>17584</v>
      </c>
      <c r="B17585" s="8" t="n">
        <v>0.05094285</v>
      </c>
      <c r="C17585" s="8" t="n">
        <v>0.0003902789</v>
      </c>
    </row>
    <row r="17586">
      <c r="A17586" s="5" t="n">
        <v>17585</v>
      </c>
      <c r="B17586" s="6" t="n">
        <v>0.0509592</v>
      </c>
      <c r="C17586" s="6" t="n">
        <v>0.0003908401</v>
      </c>
    </row>
    <row r="17587">
      <c r="A17587" s="7" t="n">
        <v>17586</v>
      </c>
      <c r="B17587" s="8" t="n">
        <v>0.0509759</v>
      </c>
      <c r="C17587" s="8" t="n">
        <v>0.0003913091</v>
      </c>
    </row>
    <row r="17588">
      <c r="A17588" s="5" t="n">
        <v>17587</v>
      </c>
      <c r="B17588" s="6" t="n">
        <v>0.05099294</v>
      </c>
      <c r="C17588" s="6" t="n">
        <v>0.0003916812</v>
      </c>
    </row>
    <row r="17589">
      <c r="A17589" s="7" t="n">
        <v>17588</v>
      </c>
      <c r="B17589" s="8" t="n">
        <v>0.05101032</v>
      </c>
      <c r="C17589" s="8" t="n">
        <v>0.0003919526</v>
      </c>
    </row>
    <row r="17590">
      <c r="A17590" s="5" t="n">
        <v>17589</v>
      </c>
      <c r="B17590" s="6" t="n">
        <v>0.05102804</v>
      </c>
      <c r="C17590" s="6" t="n">
        <v>0.0003921151</v>
      </c>
    </row>
    <row r="17591">
      <c r="A17591" s="7" t="n">
        <v>17590</v>
      </c>
      <c r="B17591" s="8" t="n">
        <v>0.05104608</v>
      </c>
      <c r="C17591" s="8" t="n">
        <v>0.0003923361</v>
      </c>
    </row>
    <row r="17592">
      <c r="A17592" s="5" t="n">
        <v>17591</v>
      </c>
      <c r="B17592" s="6" t="n">
        <v>0.05106445</v>
      </c>
      <c r="C17592" s="6" t="n">
        <v>0.0003929759</v>
      </c>
    </row>
    <row r="17593">
      <c r="A17593" s="7" t="n">
        <v>17592</v>
      </c>
      <c r="B17593" s="8" t="n">
        <v>0.05108314</v>
      </c>
      <c r="C17593" s="8" t="n">
        <v>0.0003935094</v>
      </c>
    </row>
    <row r="17594">
      <c r="A17594" s="5" t="n">
        <v>17593</v>
      </c>
      <c r="B17594" s="6" t="n">
        <v>0.05110215</v>
      </c>
      <c r="C17594" s="6" t="n">
        <v>0.0003939338</v>
      </c>
    </row>
    <row r="17595">
      <c r="A17595" s="7" t="n">
        <v>17594</v>
      </c>
      <c r="B17595" s="8" t="n">
        <v>0.05112149</v>
      </c>
      <c r="C17595" s="8" t="n">
        <v>0.0003942483</v>
      </c>
    </row>
    <row r="17596">
      <c r="A17596" s="5" t="n">
        <v>17595</v>
      </c>
      <c r="B17596" s="6" t="n">
        <v>0.05114114</v>
      </c>
      <c r="C17596" s="6" t="n">
        <v>0.0003944366</v>
      </c>
    </row>
    <row r="17597">
      <c r="A17597" s="7" t="n">
        <v>17596</v>
      </c>
      <c r="B17597" s="8" t="n">
        <v>0.0511611</v>
      </c>
      <c r="C17597" s="8" t="n">
        <v>0.0003945095</v>
      </c>
    </row>
    <row r="17598">
      <c r="A17598" s="5" t="n">
        <v>17597</v>
      </c>
      <c r="B17598" s="6" t="n">
        <v>0.05118136</v>
      </c>
      <c r="C17598" s="6" t="n">
        <v>0.0003944918</v>
      </c>
    </row>
    <row r="17599">
      <c r="A17599" s="7" t="n">
        <v>17598</v>
      </c>
      <c r="B17599" s="8" t="n">
        <v>0.05120192</v>
      </c>
      <c r="C17599" s="8" t="n">
        <v>0.0003943845</v>
      </c>
    </row>
    <row r="17600">
      <c r="A17600" s="5" t="n">
        <v>17599</v>
      </c>
      <c r="B17600" s="6" t="n">
        <v>0.05122279</v>
      </c>
      <c r="C17600" s="6" t="n">
        <v>0.0003941871</v>
      </c>
    </row>
    <row r="17601">
      <c r="A17601" s="7" t="n">
        <v>17600</v>
      </c>
      <c r="B17601" s="8" t="n">
        <v>0.05124395</v>
      </c>
      <c r="C17601" s="8" t="n">
        <v>0.0003939009</v>
      </c>
    </row>
    <row r="17602">
      <c r="A17602" s="5" t="n">
        <v>17601</v>
      </c>
      <c r="B17602" s="6" t="n">
        <v>0.0512654</v>
      </c>
      <c r="C17602" s="6" t="n">
        <v>0.00039351</v>
      </c>
    </row>
    <row r="17603">
      <c r="A17603" s="7" t="n">
        <v>17602</v>
      </c>
      <c r="B17603" s="8" t="n">
        <v>0.05128714</v>
      </c>
      <c r="C17603" s="8" t="n">
        <v>0.0003938766</v>
      </c>
    </row>
    <row r="17604">
      <c r="A17604" s="5" t="n">
        <v>17603</v>
      </c>
      <c r="B17604" s="6" t="n">
        <v>0.05130916</v>
      </c>
      <c r="C17604" s="6" t="n">
        <v>0.0003994985</v>
      </c>
    </row>
    <row r="17605">
      <c r="A17605" s="7" t="n">
        <v>17604</v>
      </c>
      <c r="B17605" s="8" t="n">
        <v>0.05133147</v>
      </c>
      <c r="C17605" s="8" t="n">
        <v>0.0004051342</v>
      </c>
    </row>
    <row r="17606">
      <c r="A17606" s="5" t="n">
        <v>17605</v>
      </c>
      <c r="B17606" s="6" t="n">
        <v>0.05135405</v>
      </c>
      <c r="C17606" s="6" t="n">
        <v>0.0004106281</v>
      </c>
    </row>
    <row r="17607">
      <c r="A17607" s="7" t="n">
        <v>17606</v>
      </c>
      <c r="B17607" s="8" t="n">
        <v>0.0513769</v>
      </c>
      <c r="C17607" s="8" t="n">
        <v>0.0004157752</v>
      </c>
    </row>
    <row r="17608">
      <c r="A17608" s="5" t="n">
        <v>17607</v>
      </c>
      <c r="B17608" s="6" t="n">
        <v>0.05140001</v>
      </c>
      <c r="C17608" s="6" t="n">
        <v>0.0004209173</v>
      </c>
    </row>
    <row r="17609">
      <c r="A17609" s="7" t="n">
        <v>17608</v>
      </c>
      <c r="B17609" s="8" t="n">
        <v>0.05142339</v>
      </c>
      <c r="C17609" s="8" t="n">
        <v>0.000426116</v>
      </c>
    </row>
    <row r="17610">
      <c r="A17610" s="5" t="n">
        <v>17609</v>
      </c>
      <c r="B17610" s="6" t="n">
        <v>0.05144703</v>
      </c>
      <c r="C17610" s="6" t="n">
        <v>0.0004313388</v>
      </c>
    </row>
    <row r="17611">
      <c r="A17611" s="7" t="n">
        <v>17610</v>
      </c>
      <c r="B17611" s="8" t="n">
        <v>0.05147092</v>
      </c>
      <c r="C17611" s="8" t="n">
        <v>0.0004365791</v>
      </c>
    </row>
    <row r="17612">
      <c r="A17612" s="5" t="n">
        <v>17611</v>
      </c>
      <c r="B17612" s="6" t="n">
        <v>0.05149506</v>
      </c>
      <c r="C17612" s="6" t="n">
        <v>0.0004418385</v>
      </c>
    </row>
    <row r="17613">
      <c r="A17613" s="7" t="n">
        <v>17612</v>
      </c>
      <c r="B17613" s="8" t="n">
        <v>0.05151944</v>
      </c>
      <c r="C17613" s="8" t="n">
        <v>0.0004471231</v>
      </c>
    </row>
    <row r="17614">
      <c r="A17614" s="5" t="n">
        <v>17613</v>
      </c>
      <c r="B17614" s="6" t="n">
        <v>0.05154407</v>
      </c>
      <c r="C17614" s="6" t="n">
        <v>0.0004524166</v>
      </c>
    </row>
    <row r="17615">
      <c r="A17615" s="7" t="n">
        <v>17614</v>
      </c>
      <c r="B17615" s="8" t="n">
        <v>0.05156892</v>
      </c>
      <c r="C17615" s="8" t="n">
        <v>0.0004576985</v>
      </c>
    </row>
    <row r="17616">
      <c r="A17616" s="5" t="n">
        <v>17615</v>
      </c>
      <c r="B17616" s="6" t="n">
        <v>0.05159402</v>
      </c>
      <c r="C17616" s="6" t="n">
        <v>0.0004629563</v>
      </c>
    </row>
    <row r="17617">
      <c r="A17617" s="7" t="n">
        <v>17616</v>
      </c>
      <c r="B17617" s="8" t="n">
        <v>0.05161934</v>
      </c>
      <c r="C17617" s="8" t="n">
        <v>0.0004681881</v>
      </c>
    </row>
    <row r="17618">
      <c r="A17618" s="5" t="n">
        <v>17617</v>
      </c>
      <c r="B17618" s="6" t="n">
        <v>0.05164488</v>
      </c>
      <c r="C17618" s="6" t="n">
        <v>0.0004733914</v>
      </c>
    </row>
    <row r="17619">
      <c r="A17619" s="7" t="n">
        <v>17618</v>
      </c>
      <c r="B17619" s="8" t="n">
        <v>0.05167064</v>
      </c>
      <c r="C17619" s="8" t="n">
        <v>0.0004785665</v>
      </c>
    </row>
    <row r="17620">
      <c r="A17620" s="5" t="n">
        <v>17619</v>
      </c>
      <c r="B17620" s="6" t="n">
        <v>0.05169661</v>
      </c>
      <c r="C17620" s="6" t="n">
        <v>0.0004837251</v>
      </c>
    </row>
    <row r="17621">
      <c r="A17621" s="7" t="n">
        <v>17620</v>
      </c>
      <c r="B17621" s="8" t="n">
        <v>0.0517228</v>
      </c>
      <c r="C17621" s="8" t="n">
        <v>0.0004888579</v>
      </c>
    </row>
    <row r="17622">
      <c r="A17622" s="5" t="n">
        <v>17621</v>
      </c>
      <c r="B17622" s="6" t="n">
        <v>0.05174918</v>
      </c>
      <c r="C17622" s="6" t="n">
        <v>0.000493959</v>
      </c>
    </row>
    <row r="17623">
      <c r="A17623" s="7" t="n">
        <v>17622</v>
      </c>
      <c r="B17623" s="8" t="n">
        <v>0.05177577</v>
      </c>
      <c r="C17623" s="8" t="n">
        <v>0.0004990293</v>
      </c>
    </row>
    <row r="17624">
      <c r="A17624" s="5" t="n">
        <v>17623</v>
      </c>
      <c r="B17624" s="6" t="n">
        <v>0.05180254</v>
      </c>
      <c r="C17624" s="6" t="n">
        <v>0.0005040669</v>
      </c>
    </row>
    <row r="17625">
      <c r="A17625" s="7" t="n">
        <v>17624</v>
      </c>
      <c r="B17625" s="8" t="n">
        <v>0.05182951</v>
      </c>
      <c r="C17625" s="8" t="n">
        <v>0.0005090712</v>
      </c>
    </row>
    <row r="17626">
      <c r="A17626" s="5" t="n">
        <v>17625</v>
      </c>
      <c r="B17626" s="6" t="n">
        <v>0.05185666</v>
      </c>
      <c r="C17626" s="6" t="n">
        <v>0.0005140513</v>
      </c>
    </row>
    <row r="17627">
      <c r="A17627" s="7" t="n">
        <v>17626</v>
      </c>
      <c r="B17627" s="8" t="n">
        <v>0.051884</v>
      </c>
      <c r="C17627" s="8" t="n">
        <v>0.0005190125</v>
      </c>
    </row>
    <row r="17628">
      <c r="A17628" s="5" t="n">
        <v>17627</v>
      </c>
      <c r="B17628" s="6" t="n">
        <v>0.05191151</v>
      </c>
      <c r="C17628" s="6" t="n">
        <v>0.0005239488</v>
      </c>
    </row>
    <row r="17629">
      <c r="A17629" s="7" t="n">
        <v>17628</v>
      </c>
      <c r="B17629" s="8" t="n">
        <v>0.05193918</v>
      </c>
      <c r="C17629" s="8" t="n">
        <v>0.0005288537</v>
      </c>
    </row>
    <row r="17630">
      <c r="A17630" s="5" t="n">
        <v>17629</v>
      </c>
      <c r="B17630" s="6" t="n">
        <v>0.05196702</v>
      </c>
      <c r="C17630" s="6" t="n">
        <v>0.0005337238</v>
      </c>
    </row>
    <row r="17631">
      <c r="A17631" s="7" t="n">
        <v>17630</v>
      </c>
      <c r="B17631" s="8" t="n">
        <v>0.05199502</v>
      </c>
      <c r="C17631" s="8" t="n">
        <v>0.0005385619</v>
      </c>
    </row>
    <row r="17632">
      <c r="A17632" s="5" t="n">
        <v>17631</v>
      </c>
      <c r="B17632" s="6" t="n">
        <v>0.05202319</v>
      </c>
      <c r="C17632" s="6" t="n">
        <v>0.0005433719</v>
      </c>
    </row>
    <row r="17633">
      <c r="A17633" s="7" t="n">
        <v>17632</v>
      </c>
      <c r="B17633" s="8" t="n">
        <v>0.0520515</v>
      </c>
      <c r="C17633" s="8" t="n">
        <v>0.0005481602</v>
      </c>
    </row>
    <row r="17634">
      <c r="A17634" s="5" t="n">
        <v>17633</v>
      </c>
      <c r="B17634" s="6" t="n">
        <v>0.05207995</v>
      </c>
      <c r="C17634" s="6" t="n">
        <v>0.0005529258</v>
      </c>
    </row>
    <row r="17635">
      <c r="A17635" s="7" t="n">
        <v>17634</v>
      </c>
      <c r="B17635" s="8" t="n">
        <v>0.05210853</v>
      </c>
      <c r="C17635" s="8" t="n">
        <v>0.0005576657</v>
      </c>
    </row>
    <row r="17636">
      <c r="A17636" s="5" t="n">
        <v>17635</v>
      </c>
      <c r="B17636" s="6" t="n">
        <v>0.05213726</v>
      </c>
      <c r="C17636" s="6" t="n">
        <v>0.0005623785000000001</v>
      </c>
    </row>
    <row r="17637">
      <c r="A17637" s="7" t="n">
        <v>17636</v>
      </c>
      <c r="B17637" s="8" t="n">
        <v>0.05216612</v>
      </c>
      <c r="C17637" s="8" t="n">
        <v>0.0005670644</v>
      </c>
    </row>
    <row r="17638">
      <c r="A17638" s="5" t="n">
        <v>17637</v>
      </c>
      <c r="B17638" s="6" t="n">
        <v>0.05219512</v>
      </c>
      <c r="C17638" s="6" t="n">
        <v>0.0005717241000000001</v>
      </c>
    </row>
    <row r="17639">
      <c r="A17639" s="7" t="n">
        <v>17638</v>
      </c>
      <c r="B17639" s="8" t="n">
        <v>0.05222422</v>
      </c>
      <c r="C17639" s="8" t="n">
        <v>0.0005763568</v>
      </c>
    </row>
    <row r="17640">
      <c r="A17640" s="5" t="n">
        <v>17639</v>
      </c>
      <c r="B17640" s="6" t="n">
        <v>0.05225343</v>
      </c>
      <c r="C17640" s="6" t="n">
        <v>0.0005809649</v>
      </c>
    </row>
    <row r="17641">
      <c r="A17641" s="7" t="n">
        <v>17640</v>
      </c>
      <c r="B17641" s="8" t="n">
        <v>0.05228274</v>
      </c>
      <c r="C17641" s="8" t="n">
        <v>0.0005855512</v>
      </c>
    </row>
    <row r="17642">
      <c r="A17642" s="5" t="n">
        <v>17641</v>
      </c>
      <c r="B17642" s="6" t="n">
        <v>0.05231218</v>
      </c>
      <c r="C17642" s="6" t="n">
        <v>0.0005901134</v>
      </c>
    </row>
    <row r="17643">
      <c r="A17643" s="7" t="n">
        <v>17642</v>
      </c>
      <c r="B17643" s="8" t="n">
        <v>0.05234172</v>
      </c>
      <c r="C17643" s="8" t="n">
        <v>0.0005966552</v>
      </c>
    </row>
    <row r="17644">
      <c r="A17644" s="5" t="n">
        <v>17643</v>
      </c>
      <c r="B17644" s="6" t="n">
        <v>0.05237134</v>
      </c>
      <c r="C17644" s="6" t="n">
        <v>0.0006073677</v>
      </c>
    </row>
    <row r="17645">
      <c r="A17645" s="7" t="n">
        <v>17644</v>
      </c>
      <c r="B17645" s="8" t="n">
        <v>0.05240105</v>
      </c>
      <c r="C17645" s="8" t="n">
        <v>0.0006180524</v>
      </c>
    </row>
    <row r="17646">
      <c r="A17646" s="5" t="n">
        <v>17645</v>
      </c>
      <c r="B17646" s="6" t="n">
        <v>0.05243084</v>
      </c>
      <c r="C17646" s="6" t="n">
        <v>0.0006287046</v>
      </c>
    </row>
    <row r="17647">
      <c r="A17647" s="7" t="n">
        <v>17646</v>
      </c>
      <c r="B17647" s="8" t="n">
        <v>0.0524607</v>
      </c>
      <c r="C17647" s="8" t="n">
        <v>0.0006393266000000001</v>
      </c>
    </row>
    <row r="17648">
      <c r="A17648" s="5" t="n">
        <v>17647</v>
      </c>
      <c r="B17648" s="6" t="n">
        <v>0.05249065</v>
      </c>
      <c r="C17648" s="6" t="n">
        <v>0.0006499189</v>
      </c>
    </row>
    <row r="17649">
      <c r="A17649" s="7" t="n">
        <v>17648</v>
      </c>
      <c r="B17649" s="8" t="n">
        <v>0.05252067</v>
      </c>
      <c r="C17649" s="8" t="n">
        <v>0.0006604967999999999</v>
      </c>
    </row>
    <row r="17650">
      <c r="A17650" s="5" t="n">
        <v>17649</v>
      </c>
      <c r="B17650" s="6" t="n">
        <v>0.05255074</v>
      </c>
      <c r="C17650" s="6" t="n">
        <v>0.000671352</v>
      </c>
    </row>
    <row r="17651">
      <c r="A17651" s="7" t="n">
        <v>17650</v>
      </c>
      <c r="B17651" s="8" t="n">
        <v>0.05258087</v>
      </c>
      <c r="C17651" s="8" t="n">
        <v>0.0006821687000000001</v>
      </c>
    </row>
    <row r="17652">
      <c r="A17652" s="5" t="n">
        <v>17651</v>
      </c>
      <c r="B17652" s="6" t="n">
        <v>0.05261104</v>
      </c>
      <c r="C17652" s="6" t="n">
        <v>0.0006929505</v>
      </c>
    </row>
    <row r="17653">
      <c r="A17653" s="7" t="n">
        <v>17652</v>
      </c>
      <c r="B17653" s="8" t="n">
        <v>0.05264127</v>
      </c>
      <c r="C17653" s="8" t="n">
        <v>0.0007037011</v>
      </c>
    </row>
    <row r="17654">
      <c r="A17654" s="5" t="n">
        <v>17653</v>
      </c>
      <c r="B17654" s="6" t="n">
        <v>0.05267154</v>
      </c>
      <c r="C17654" s="6" t="n">
        <v>0.0007144184</v>
      </c>
    </row>
    <row r="17655">
      <c r="A17655" s="7" t="n">
        <v>17654</v>
      </c>
      <c r="B17655" s="8" t="n">
        <v>0.05270185</v>
      </c>
      <c r="C17655" s="8" t="n">
        <v>0.0007250988</v>
      </c>
    </row>
    <row r="17656">
      <c r="A17656" s="5" t="n">
        <v>17655</v>
      </c>
      <c r="B17656" s="6" t="n">
        <v>0.05273218</v>
      </c>
      <c r="C17656" s="6" t="n">
        <v>0.0007357429</v>
      </c>
    </row>
    <row r="17657">
      <c r="A17657" s="7" t="n">
        <v>17656</v>
      </c>
      <c r="B17657" s="8" t="n">
        <v>0.05276253</v>
      </c>
      <c r="C17657" s="8" t="n">
        <v>0.0007463483</v>
      </c>
    </row>
    <row r="17658">
      <c r="A17658" s="5" t="n">
        <v>17657</v>
      </c>
      <c r="B17658" s="6" t="n">
        <v>0.05279289</v>
      </c>
      <c r="C17658" s="6" t="n">
        <v>0.0007569183</v>
      </c>
    </row>
    <row r="17659">
      <c r="A17659" s="7" t="n">
        <v>17658</v>
      </c>
      <c r="B17659" s="8" t="n">
        <v>0.05282329</v>
      </c>
      <c r="C17659" s="8" t="n">
        <v>0.0007674478</v>
      </c>
    </row>
    <row r="17660">
      <c r="A17660" s="5" t="n">
        <v>17659</v>
      </c>
      <c r="B17660" s="6" t="n">
        <v>0.05285369</v>
      </c>
      <c r="C17660" s="6" t="n">
        <v>0.0007779296</v>
      </c>
    </row>
    <row r="17661">
      <c r="A17661" s="7" t="n">
        <v>17660</v>
      </c>
      <c r="B17661" s="8" t="n">
        <v>0.05288409</v>
      </c>
      <c r="C17661" s="8" t="n">
        <v>0.0007883731</v>
      </c>
    </row>
    <row r="17662">
      <c r="A17662" s="5" t="n">
        <v>17661</v>
      </c>
      <c r="B17662" s="6" t="n">
        <v>0.05291448</v>
      </c>
      <c r="C17662" s="6" t="n">
        <v>0.0007987734</v>
      </c>
    </row>
    <row r="17663">
      <c r="A17663" s="7" t="n">
        <v>17662</v>
      </c>
      <c r="B17663" s="8" t="n">
        <v>0.05294487</v>
      </c>
      <c r="C17663" s="8" t="n">
        <v>0.0008091318</v>
      </c>
    </row>
    <row r="17664">
      <c r="A17664" s="5" t="n">
        <v>17663</v>
      </c>
      <c r="B17664" s="6" t="n">
        <v>0.05297524</v>
      </c>
      <c r="C17664" s="6" t="n">
        <v>0.000819451</v>
      </c>
    </row>
    <row r="17665">
      <c r="A17665" s="7" t="n">
        <v>17664</v>
      </c>
      <c r="B17665" s="8" t="n">
        <v>0.0530056</v>
      </c>
      <c r="C17665" s="8" t="n">
        <v>0.0008297286000000001</v>
      </c>
    </row>
    <row r="17666">
      <c r="A17666" s="5" t="n">
        <v>17665</v>
      </c>
      <c r="B17666" s="6" t="n">
        <v>0.05303594</v>
      </c>
      <c r="C17666" s="6" t="n">
        <v>0.0008399609</v>
      </c>
    </row>
    <row r="17667">
      <c r="A17667" s="7" t="n">
        <v>17666</v>
      </c>
      <c r="B17667" s="8" t="n">
        <v>0.05306624</v>
      </c>
      <c r="C17667" s="8" t="n">
        <v>0.0008501444</v>
      </c>
    </row>
    <row r="17668">
      <c r="A17668" s="5" t="n">
        <v>17667</v>
      </c>
      <c r="B17668" s="6" t="n">
        <v>0.0530965</v>
      </c>
      <c r="C17668" s="6" t="n">
        <v>0.0008602846</v>
      </c>
    </row>
    <row r="17669">
      <c r="A17669" s="7" t="n">
        <v>17668</v>
      </c>
      <c r="B17669" s="8" t="n">
        <v>0.05312672</v>
      </c>
      <c r="C17669" s="8" t="n">
        <v>0.0008703794</v>
      </c>
    </row>
    <row r="17670">
      <c r="A17670" s="5" t="n">
        <v>17669</v>
      </c>
      <c r="B17670" s="6" t="n">
        <v>0.05315691</v>
      </c>
      <c r="C17670" s="6" t="n">
        <v>0.0008804272</v>
      </c>
    </row>
    <row r="17671">
      <c r="A17671" s="7" t="n">
        <v>17670</v>
      </c>
      <c r="B17671" s="8" t="n">
        <v>0.05318704</v>
      </c>
      <c r="C17671" s="8" t="n">
        <v>0.0008904318</v>
      </c>
    </row>
    <row r="17672">
      <c r="A17672" s="5" t="n">
        <v>17671</v>
      </c>
      <c r="B17672" s="6" t="n">
        <v>0.05321712</v>
      </c>
      <c r="C17672" s="6" t="n">
        <v>0.0009003919</v>
      </c>
    </row>
    <row r="17673">
      <c r="A17673" s="7" t="n">
        <v>17672</v>
      </c>
      <c r="B17673" s="8" t="n">
        <v>0.05324713</v>
      </c>
      <c r="C17673" s="8" t="n">
        <v>0.0009103045</v>
      </c>
    </row>
    <row r="17674">
      <c r="A17674" s="5" t="n">
        <v>17673</v>
      </c>
      <c r="B17674" s="6" t="n">
        <v>0.05327707</v>
      </c>
      <c r="C17674" s="6" t="n">
        <v>0.0009201645</v>
      </c>
    </row>
    <row r="17675">
      <c r="A17675" s="7" t="n">
        <v>17674</v>
      </c>
      <c r="B17675" s="8" t="n">
        <v>0.05330694</v>
      </c>
      <c r="C17675" s="8" t="n">
        <v>0.0009299741</v>
      </c>
    </row>
    <row r="17676">
      <c r="A17676" s="5" t="n">
        <v>17675</v>
      </c>
      <c r="B17676" s="6" t="n">
        <v>0.05333674</v>
      </c>
      <c r="C17676" s="6" t="n">
        <v>0.0009386079</v>
      </c>
    </row>
    <row r="17677">
      <c r="A17677" s="7" t="n">
        <v>17676</v>
      </c>
      <c r="B17677" s="8" t="n">
        <v>0.05336646</v>
      </c>
      <c r="C17677" s="8" t="n">
        <v>0.0009469632</v>
      </c>
    </row>
    <row r="17678">
      <c r="A17678" s="5" t="n">
        <v>17677</v>
      </c>
      <c r="B17678" s="6" t="n">
        <v>0.05339608</v>
      </c>
      <c r="C17678" s="6" t="n">
        <v>0.0009554009</v>
      </c>
    </row>
    <row r="17679">
      <c r="A17679" s="7" t="n">
        <v>17678</v>
      </c>
      <c r="B17679" s="8" t="n">
        <v>0.05342561</v>
      </c>
      <c r="C17679" s="8" t="n">
        <v>0.0009640712</v>
      </c>
    </row>
    <row r="17680">
      <c r="A17680" s="5" t="n">
        <v>17679</v>
      </c>
      <c r="B17680" s="6" t="n">
        <v>0.05345504</v>
      </c>
      <c r="C17680" s="6" t="n">
        <v>0.0009729954</v>
      </c>
    </row>
    <row r="17681">
      <c r="A17681" s="7" t="n">
        <v>17680</v>
      </c>
      <c r="B17681" s="8" t="n">
        <v>0.05348437</v>
      </c>
      <c r="C17681" s="8" t="n">
        <v>0.0009821284</v>
      </c>
    </row>
    <row r="17682">
      <c r="A17682" s="5" t="n">
        <v>17681</v>
      </c>
      <c r="B17682" s="6" t="n">
        <v>0.0535136</v>
      </c>
      <c r="C17682" s="6" t="n">
        <v>0.0009913984</v>
      </c>
    </row>
    <row r="17683">
      <c r="A17683" s="7" t="n">
        <v>17682</v>
      </c>
      <c r="B17683" s="8" t="n">
        <v>0.0535427</v>
      </c>
      <c r="C17683" s="8" t="n">
        <v>0.001000739</v>
      </c>
    </row>
    <row r="17684">
      <c r="A17684" s="5" t="n">
        <v>17683</v>
      </c>
      <c r="B17684" s="6" t="n">
        <v>0.05357169</v>
      </c>
      <c r="C17684" s="6" t="n">
        <v>0.001010096</v>
      </c>
    </row>
    <row r="17685">
      <c r="A17685" s="7" t="n">
        <v>17684</v>
      </c>
      <c r="B17685" s="8" t="n">
        <v>0.05360055</v>
      </c>
      <c r="C17685" s="8" t="n">
        <v>0.001019433</v>
      </c>
    </row>
    <row r="17686">
      <c r="A17686" s="5" t="n">
        <v>17685</v>
      </c>
      <c r="B17686" s="6" t="n">
        <v>0.05362928</v>
      </c>
      <c r="C17686" s="6" t="n">
        <v>0.001028723</v>
      </c>
    </row>
    <row r="17687">
      <c r="A17687" s="7" t="n">
        <v>17686</v>
      </c>
      <c r="B17687" s="8" t="n">
        <v>0.05365788</v>
      </c>
      <c r="C17687" s="8" t="n">
        <v>0.001037961</v>
      </c>
    </row>
    <row r="17688">
      <c r="A17688" s="5" t="n">
        <v>17687</v>
      </c>
      <c r="B17688" s="6" t="n">
        <v>0.05368634</v>
      </c>
      <c r="C17688" s="6" t="n">
        <v>0.001047146</v>
      </c>
    </row>
    <row r="17689">
      <c r="A17689" s="7" t="n">
        <v>17688</v>
      </c>
      <c r="B17689" s="8" t="n">
        <v>0.05371465</v>
      </c>
      <c r="C17689" s="8" t="n">
        <v>0.001056295</v>
      </c>
    </row>
    <row r="17690">
      <c r="A17690" s="5" t="n">
        <v>17689</v>
      </c>
      <c r="B17690" s="6" t="n">
        <v>0.05374281</v>
      </c>
      <c r="C17690" s="6" t="n">
        <v>0.00106571</v>
      </c>
    </row>
    <row r="17691">
      <c r="A17691" s="7" t="n">
        <v>17690</v>
      </c>
      <c r="B17691" s="8" t="n">
        <v>0.05377081</v>
      </c>
      <c r="C17691" s="8" t="n">
        <v>0.001075101</v>
      </c>
    </row>
    <row r="17692">
      <c r="A17692" s="5" t="n">
        <v>17691</v>
      </c>
      <c r="B17692" s="6" t="n">
        <v>0.05379866</v>
      </c>
      <c r="C17692" s="6" t="n">
        <v>0.001084365</v>
      </c>
    </row>
    <row r="17693">
      <c r="A17693" s="7" t="n">
        <v>17692</v>
      </c>
      <c r="B17693" s="8" t="n">
        <v>0.05382635</v>
      </c>
      <c r="C17693" s="8" t="n">
        <v>0.00109347</v>
      </c>
    </row>
    <row r="17694">
      <c r="A17694" s="5" t="n">
        <v>17693</v>
      </c>
      <c r="B17694" s="6" t="n">
        <v>0.05385386</v>
      </c>
      <c r="C17694" s="6" t="n">
        <v>0.00110242</v>
      </c>
    </row>
    <row r="17695">
      <c r="A17695" s="7" t="n">
        <v>17694</v>
      </c>
      <c r="B17695" s="8" t="n">
        <v>0.0538812</v>
      </c>
      <c r="C17695" s="8" t="n">
        <v>0.001111233</v>
      </c>
    </row>
    <row r="17696">
      <c r="A17696" s="5" t="n">
        <v>17695</v>
      </c>
      <c r="B17696" s="6" t="n">
        <v>0.05390835</v>
      </c>
      <c r="C17696" s="6" t="n">
        <v>0.001119937</v>
      </c>
    </row>
    <row r="17697">
      <c r="A17697" s="7" t="n">
        <v>17696</v>
      </c>
      <c r="B17697" s="8" t="n">
        <v>0.05393532</v>
      </c>
      <c r="C17697" s="8" t="n">
        <v>0.001128541</v>
      </c>
    </row>
    <row r="17698">
      <c r="A17698" s="5" t="n">
        <v>17697</v>
      </c>
      <c r="B17698" s="6" t="n">
        <v>0.05396211</v>
      </c>
      <c r="C17698" s="6" t="n">
        <v>0.00113706</v>
      </c>
    </row>
    <row r="17699">
      <c r="A17699" s="7" t="n">
        <v>17698</v>
      </c>
      <c r="B17699" s="8" t="n">
        <v>0.0539887</v>
      </c>
      <c r="C17699" s="8" t="n">
        <v>0.001145504</v>
      </c>
    </row>
    <row r="17700">
      <c r="A17700" s="5" t="n">
        <v>17699</v>
      </c>
      <c r="B17700" s="6" t="n">
        <v>0.05401509</v>
      </c>
      <c r="C17700" s="6" t="n">
        <v>0.001153876</v>
      </c>
    </row>
    <row r="17701">
      <c r="A17701" s="7" t="n">
        <v>17700</v>
      </c>
      <c r="B17701" s="8" t="n">
        <v>0.05404128</v>
      </c>
      <c r="C17701" s="8" t="n">
        <v>0.00116218</v>
      </c>
    </row>
    <row r="17702">
      <c r="A17702" s="5" t="n">
        <v>17701</v>
      </c>
      <c r="B17702" s="6" t="n">
        <v>0.05406726</v>
      </c>
      <c r="C17702" s="6" t="n">
        <v>0.001170418</v>
      </c>
    </row>
    <row r="17703">
      <c r="A17703" s="7" t="n">
        <v>17702</v>
      </c>
      <c r="B17703" s="8" t="n">
        <v>0.05409302</v>
      </c>
      <c r="C17703" s="8" t="n">
        <v>0.001178592</v>
      </c>
    </row>
    <row r="17704">
      <c r="A17704" s="5" t="n">
        <v>17703</v>
      </c>
      <c r="B17704" s="6" t="n">
        <v>0.05411857</v>
      </c>
      <c r="C17704" s="6" t="n">
        <v>0.001186698</v>
      </c>
    </row>
    <row r="17705">
      <c r="A17705" s="7" t="n">
        <v>17704</v>
      </c>
      <c r="B17705" s="8" t="n">
        <v>0.05414389</v>
      </c>
      <c r="C17705" s="8" t="n">
        <v>0.00119473</v>
      </c>
    </row>
    <row r="17706">
      <c r="A17706" s="5" t="n">
        <v>17705</v>
      </c>
      <c r="B17706" s="6" t="n">
        <v>0.054169</v>
      </c>
      <c r="C17706" s="6" t="n">
        <v>0.001202691</v>
      </c>
    </row>
    <row r="17707">
      <c r="A17707" s="7" t="n">
        <v>17706</v>
      </c>
      <c r="B17707" s="8" t="n">
        <v>0.05419386</v>
      </c>
      <c r="C17707" s="8" t="n">
        <v>0.001210582</v>
      </c>
    </row>
    <row r="17708">
      <c r="A17708" s="5" t="n">
        <v>17707</v>
      </c>
      <c r="B17708" s="6" t="n">
        <v>0.05421849</v>
      </c>
      <c r="C17708" s="6" t="n">
        <v>0.001218411</v>
      </c>
    </row>
    <row r="17709">
      <c r="A17709" s="7" t="n">
        <v>17708</v>
      </c>
      <c r="B17709" s="8" t="n">
        <v>0.05424288</v>
      </c>
      <c r="C17709" s="8" t="n">
        <v>0.001226172</v>
      </c>
    </row>
    <row r="17710">
      <c r="A17710" s="5" t="n">
        <v>17709</v>
      </c>
      <c r="B17710" s="6" t="n">
        <v>0.05426703</v>
      </c>
      <c r="C17710" s="6" t="n">
        <v>0.001233864</v>
      </c>
    </row>
    <row r="17711">
      <c r="A17711" s="7" t="n">
        <v>17710</v>
      </c>
      <c r="B17711" s="8" t="n">
        <v>0.05429093</v>
      </c>
      <c r="C17711" s="8" t="n">
        <v>0.00124148</v>
      </c>
    </row>
    <row r="17712">
      <c r="A17712" s="5" t="n">
        <v>17711</v>
      </c>
      <c r="B17712" s="6" t="n">
        <v>0.05431457</v>
      </c>
      <c r="C17712" s="6" t="n">
        <v>0.001249016</v>
      </c>
    </row>
    <row r="17713">
      <c r="A17713" s="7" t="n">
        <v>17712</v>
      </c>
      <c r="B17713" s="8" t="n">
        <v>0.05433796</v>
      </c>
      <c r="C17713" s="8" t="n">
        <v>0.001256486</v>
      </c>
    </row>
    <row r="17714">
      <c r="A17714" s="5" t="n">
        <v>17713</v>
      </c>
      <c r="B17714" s="6" t="n">
        <v>0.05436109</v>
      </c>
      <c r="C17714" s="6" t="n">
        <v>0.00126389</v>
      </c>
    </row>
    <row r="17715">
      <c r="A17715" s="7" t="n">
        <v>17714</v>
      </c>
      <c r="B17715" s="8" t="n">
        <v>0.05438395</v>
      </c>
      <c r="C17715" s="8" t="n">
        <v>0.001271224</v>
      </c>
    </row>
    <row r="17716">
      <c r="A17716" s="5" t="n">
        <v>17715</v>
      </c>
      <c r="B17716" s="6" t="n">
        <v>0.05440653</v>
      </c>
      <c r="C17716" s="6" t="n">
        <v>0.001278487</v>
      </c>
    </row>
    <row r="17717">
      <c r="A17717" s="7" t="n">
        <v>17716</v>
      </c>
      <c r="B17717" s="8" t="n">
        <v>0.05442885</v>
      </c>
      <c r="C17717" s="8" t="n">
        <v>0.001285674</v>
      </c>
    </row>
    <row r="17718">
      <c r="A17718" s="5" t="n">
        <v>17717</v>
      </c>
      <c r="B17718" s="6" t="n">
        <v>0.05445088</v>
      </c>
      <c r="C17718" s="6" t="n">
        <v>0.001292779</v>
      </c>
    </row>
    <row r="17719">
      <c r="A17719" s="7" t="n">
        <v>17718</v>
      </c>
      <c r="B17719" s="8" t="n">
        <v>0.05447264</v>
      </c>
      <c r="C17719" s="8" t="n">
        <v>0.001299807</v>
      </c>
    </row>
    <row r="17720">
      <c r="A17720" s="5" t="n">
        <v>17719</v>
      </c>
      <c r="B17720" s="6" t="n">
        <v>0.05449411</v>
      </c>
      <c r="C17720" s="6" t="n">
        <v>0.001306763</v>
      </c>
    </row>
    <row r="17721">
      <c r="A17721" s="7" t="n">
        <v>17720</v>
      </c>
      <c r="B17721" s="8" t="n">
        <v>0.05451529</v>
      </c>
      <c r="C17721" s="8" t="n">
        <v>0.001313648</v>
      </c>
    </row>
    <row r="17722">
      <c r="A17722" s="5" t="n">
        <v>17721</v>
      </c>
      <c r="B17722" s="6" t="n">
        <v>0.05453617</v>
      </c>
      <c r="C17722" s="6" t="n">
        <v>0.001320462</v>
      </c>
    </row>
    <row r="17723">
      <c r="A17723" s="7" t="n">
        <v>17722</v>
      </c>
      <c r="B17723" s="8" t="n">
        <v>0.05455676</v>
      </c>
      <c r="C17723" s="8" t="n">
        <v>0.001327202</v>
      </c>
    </row>
    <row r="17724">
      <c r="A17724" s="5" t="n">
        <v>17723</v>
      </c>
      <c r="B17724" s="6" t="n">
        <v>0.05457704</v>
      </c>
      <c r="C17724" s="6" t="n">
        <v>0.001333967</v>
      </c>
    </row>
    <row r="17725">
      <c r="A17725" s="7" t="n">
        <v>17724</v>
      </c>
      <c r="B17725" s="8" t="n">
        <v>0.05459702</v>
      </c>
      <c r="C17725" s="8" t="n">
        <v>0.001341025</v>
      </c>
    </row>
    <row r="17726">
      <c r="A17726" s="5" t="n">
        <v>17725</v>
      </c>
      <c r="B17726" s="6" t="n">
        <v>0.05461669</v>
      </c>
      <c r="C17726" s="6" t="n">
        <v>0.001348013</v>
      </c>
    </row>
    <row r="17727">
      <c r="A17727" s="7" t="n">
        <v>17726</v>
      </c>
      <c r="B17727" s="8" t="n">
        <v>0.05463605</v>
      </c>
      <c r="C17727" s="8" t="n">
        <v>0.001354939</v>
      </c>
    </row>
    <row r="17728">
      <c r="A17728" s="5" t="n">
        <v>17727</v>
      </c>
      <c r="B17728" s="6" t="n">
        <v>0.05465509</v>
      </c>
      <c r="C17728" s="6" t="n">
        <v>0.001361803</v>
      </c>
    </row>
    <row r="17729">
      <c r="A17729" s="7" t="n">
        <v>17728</v>
      </c>
      <c r="B17729" s="8" t="n">
        <v>0.05467381</v>
      </c>
      <c r="C17729" s="8" t="n">
        <v>0.001368608</v>
      </c>
    </row>
    <row r="17730">
      <c r="A17730" s="5" t="n">
        <v>17729</v>
      </c>
      <c r="B17730" s="6" t="n">
        <v>0.0546922</v>
      </c>
      <c r="C17730" s="6" t="n">
        <v>0.001375366</v>
      </c>
    </row>
    <row r="17731">
      <c r="A17731" s="7" t="n">
        <v>17730</v>
      </c>
      <c r="B17731" s="8" t="n">
        <v>0.05471028</v>
      </c>
      <c r="C17731" s="8" t="n">
        <v>0.001382063</v>
      </c>
    </row>
    <row r="17732">
      <c r="A17732" s="5" t="n">
        <v>17731</v>
      </c>
      <c r="B17732" s="6" t="n">
        <v>0.05472802</v>
      </c>
      <c r="C17732" s="6" t="n">
        <v>0.001388693</v>
      </c>
    </row>
    <row r="17733">
      <c r="A17733" s="7" t="n">
        <v>17732</v>
      </c>
      <c r="B17733" s="8" t="n">
        <v>0.05474542</v>
      </c>
      <c r="C17733" s="8" t="n">
        <v>0.001395256</v>
      </c>
    </row>
    <row r="17734">
      <c r="A17734" s="5" t="n">
        <v>17733</v>
      </c>
      <c r="B17734" s="6" t="n">
        <v>0.0547625</v>
      </c>
      <c r="C17734" s="6" t="n">
        <v>0.001401755</v>
      </c>
    </row>
    <row r="17735">
      <c r="A17735" s="7" t="n">
        <v>17734</v>
      </c>
      <c r="B17735" s="8" t="n">
        <v>0.05477923</v>
      </c>
      <c r="C17735" s="8" t="n">
        <v>0.001408194</v>
      </c>
    </row>
    <row r="17736">
      <c r="A17736" s="5" t="n">
        <v>17735</v>
      </c>
      <c r="B17736" s="6" t="n">
        <v>0.05479562</v>
      </c>
      <c r="C17736" s="6" t="n">
        <v>0.001414569</v>
      </c>
    </row>
    <row r="17737">
      <c r="A17737" s="7" t="n">
        <v>17736</v>
      </c>
      <c r="B17737" s="8" t="n">
        <v>0.05481166</v>
      </c>
      <c r="C17737" s="8" t="n">
        <v>0.001420883</v>
      </c>
    </row>
    <row r="17738">
      <c r="A17738" s="5" t="n">
        <v>17737</v>
      </c>
      <c r="B17738" s="6" t="n">
        <v>0.05482735</v>
      </c>
      <c r="C17738" s="6" t="n">
        <v>0.001427134</v>
      </c>
    </row>
    <row r="17739">
      <c r="A17739" s="7" t="n">
        <v>17738</v>
      </c>
      <c r="B17739" s="8" t="n">
        <v>0.05484269</v>
      </c>
      <c r="C17739" s="8" t="n">
        <v>0.00143333</v>
      </c>
    </row>
    <row r="17740">
      <c r="A17740" s="5" t="n">
        <v>17739</v>
      </c>
      <c r="B17740" s="6" t="n">
        <v>0.05485767</v>
      </c>
      <c r="C17740" s="6" t="n">
        <v>0.00143946</v>
      </c>
    </row>
    <row r="17741">
      <c r="A17741" s="7" t="n">
        <v>17740</v>
      </c>
      <c r="B17741" s="8" t="n">
        <v>0.0548723</v>
      </c>
      <c r="C17741" s="8" t="n">
        <v>0.001445525</v>
      </c>
    </row>
    <row r="17742">
      <c r="A17742" s="5" t="n">
        <v>17741</v>
      </c>
      <c r="B17742" s="6" t="n">
        <v>0.05488657</v>
      </c>
      <c r="C17742" s="6" t="n">
        <v>0.001451527</v>
      </c>
    </row>
    <row r="17743">
      <c r="A17743" s="7" t="n">
        <v>17742</v>
      </c>
      <c r="B17743" s="8" t="n">
        <v>0.05490048</v>
      </c>
      <c r="C17743" s="8" t="n">
        <v>0.001457459</v>
      </c>
    </row>
    <row r="17744">
      <c r="A17744" s="5" t="n">
        <v>17743</v>
      </c>
      <c r="B17744" s="6" t="n">
        <v>0.05491402</v>
      </c>
      <c r="C17744" s="6" t="n">
        <v>0.001463329</v>
      </c>
    </row>
    <row r="17745">
      <c r="A17745" s="7" t="n">
        <v>17744</v>
      </c>
      <c r="B17745" s="8" t="n">
        <v>0.05492719</v>
      </c>
      <c r="C17745" s="8" t="n">
        <v>0.001469139</v>
      </c>
    </row>
    <row r="17746">
      <c r="A17746" s="5" t="n">
        <v>17745</v>
      </c>
      <c r="B17746" s="6" t="n">
        <v>0.05493999</v>
      </c>
      <c r="C17746" s="6" t="n">
        <v>0.001474885</v>
      </c>
    </row>
    <row r="17747">
      <c r="A17747" s="7" t="n">
        <v>17746</v>
      </c>
      <c r="B17747" s="8" t="n">
        <v>0.05495242</v>
      </c>
      <c r="C17747" s="8" t="n">
        <v>0.001480566</v>
      </c>
    </row>
    <row r="17748">
      <c r="A17748" s="5" t="n">
        <v>17747</v>
      </c>
      <c r="B17748" s="6" t="n">
        <v>0.05496447</v>
      </c>
      <c r="C17748" s="6" t="n">
        <v>0.001486184</v>
      </c>
    </row>
    <row r="17749">
      <c r="A17749" s="7" t="n">
        <v>17748</v>
      </c>
      <c r="B17749" s="8" t="n">
        <v>0.05497614</v>
      </c>
      <c r="C17749" s="8" t="n">
        <v>0.001491747</v>
      </c>
    </row>
    <row r="17750">
      <c r="A17750" s="5" t="n">
        <v>17749</v>
      </c>
      <c r="B17750" s="6" t="n">
        <v>0.05498743</v>
      </c>
      <c r="C17750" s="6" t="n">
        <v>0.001497239</v>
      </c>
    </row>
    <row r="17751">
      <c r="A17751" s="7" t="n">
        <v>17750</v>
      </c>
      <c r="B17751" s="8" t="n">
        <v>0.05499834</v>
      </c>
      <c r="C17751" s="8" t="n">
        <v>0.001502659</v>
      </c>
    </row>
    <row r="17752">
      <c r="A17752" s="5" t="n">
        <v>17751</v>
      </c>
      <c r="B17752" s="6" t="n">
        <v>0.05500887</v>
      </c>
      <c r="C17752" s="6" t="n">
        <v>0.001508009</v>
      </c>
    </row>
    <row r="17753">
      <c r="A17753" s="7" t="n">
        <v>17752</v>
      </c>
      <c r="B17753" s="8" t="n">
        <v>0.05501901</v>
      </c>
      <c r="C17753" s="8" t="n">
        <v>0.001513297</v>
      </c>
    </row>
    <row r="17754">
      <c r="A17754" s="5" t="n">
        <v>17753</v>
      </c>
      <c r="B17754" s="6" t="n">
        <v>0.05502876</v>
      </c>
      <c r="C17754" s="6" t="n">
        <v>0.001518513</v>
      </c>
    </row>
    <row r="17755">
      <c r="A17755" s="7" t="n">
        <v>17754</v>
      </c>
      <c r="B17755" s="8" t="n">
        <v>0.05503812</v>
      </c>
      <c r="C17755" s="8" t="n">
        <v>0.001523651</v>
      </c>
    </row>
    <row r="17756">
      <c r="A17756" s="5" t="n">
        <v>17755</v>
      </c>
      <c r="B17756" s="6" t="n">
        <v>0.05504709</v>
      </c>
      <c r="C17756" s="6" t="n">
        <v>0.001528718</v>
      </c>
    </row>
    <row r="17757">
      <c r="A17757" s="7" t="n">
        <v>17756</v>
      </c>
      <c r="B17757" s="8" t="n">
        <v>0.05505566</v>
      </c>
      <c r="C17757" s="8" t="n">
        <v>0.001533712</v>
      </c>
    </row>
    <row r="17758">
      <c r="A17758" s="5" t="n">
        <v>17757</v>
      </c>
      <c r="B17758" s="6" t="n">
        <v>0.05506384</v>
      </c>
      <c r="C17758" s="6" t="n">
        <v>0.001538638</v>
      </c>
    </row>
    <row r="17759">
      <c r="A17759" s="7" t="n">
        <v>17758</v>
      </c>
      <c r="B17759" s="8" t="n">
        <v>0.05507161</v>
      </c>
      <c r="C17759" s="8" t="n">
        <v>0.001543497</v>
      </c>
    </row>
    <row r="17760">
      <c r="A17760" s="5" t="n">
        <v>17759</v>
      </c>
      <c r="B17760" s="6" t="n">
        <v>0.05507899</v>
      </c>
      <c r="C17760" s="6" t="n">
        <v>0.001548288</v>
      </c>
    </row>
    <row r="17761">
      <c r="A17761" s="7" t="n">
        <v>17760</v>
      </c>
      <c r="B17761" s="8" t="n">
        <v>0.05508598</v>
      </c>
      <c r="C17761" s="8" t="n">
        <v>0.001552995</v>
      </c>
    </row>
    <row r="17762">
      <c r="A17762" s="5" t="n">
        <v>17761</v>
      </c>
      <c r="B17762" s="6" t="n">
        <v>0.05509255</v>
      </c>
      <c r="C17762" s="6" t="n">
        <v>0.001557609</v>
      </c>
    </row>
    <row r="17763">
      <c r="A17763" s="7" t="n">
        <v>17762</v>
      </c>
      <c r="B17763" s="8" t="n">
        <v>0.05509873</v>
      </c>
      <c r="C17763" s="8" t="n">
        <v>0.001562281</v>
      </c>
    </row>
    <row r="17764">
      <c r="A17764" s="5" t="n">
        <v>17763</v>
      </c>
      <c r="B17764" s="6" t="n">
        <v>0.0551045</v>
      </c>
      <c r="C17764" s="6" t="n">
        <v>0.0015667</v>
      </c>
    </row>
    <row r="17765">
      <c r="A17765" s="7" t="n">
        <v>17764</v>
      </c>
      <c r="B17765" s="8" t="n">
        <v>0.05510986</v>
      </c>
      <c r="C17765" s="8" t="n">
        <v>0.00157092</v>
      </c>
    </row>
    <row r="17766">
      <c r="A17766" s="5" t="n">
        <v>17765</v>
      </c>
      <c r="B17766" s="6" t="n">
        <v>0.05511481</v>
      </c>
      <c r="C17766" s="6" t="n">
        <v>0.00157498</v>
      </c>
    </row>
    <row r="17767">
      <c r="A17767" s="7" t="n">
        <v>17766</v>
      </c>
      <c r="B17767" s="8" t="n">
        <v>0.05511935</v>
      </c>
      <c r="C17767" s="8" t="n">
        <v>0.001578931</v>
      </c>
    </row>
    <row r="17768">
      <c r="A17768" s="5" t="n">
        <v>17767</v>
      </c>
      <c r="B17768" s="6" t="n">
        <v>0.05512349</v>
      </c>
      <c r="C17768" s="6" t="n">
        <v>0.001582819</v>
      </c>
    </row>
    <row r="17769">
      <c r="A17769" s="7" t="n">
        <v>17768</v>
      </c>
      <c r="B17769" s="8" t="n">
        <v>0.05512721</v>
      </c>
      <c r="C17769" s="8" t="n">
        <v>0.001586656</v>
      </c>
    </row>
    <row r="17770">
      <c r="A17770" s="5" t="n">
        <v>17769</v>
      </c>
      <c r="B17770" s="6" t="n">
        <v>0.05513052</v>
      </c>
      <c r="C17770" s="6" t="n">
        <v>0.001590467</v>
      </c>
    </row>
    <row r="17771">
      <c r="A17771" s="7" t="n">
        <v>17770</v>
      </c>
      <c r="B17771" s="8" t="n">
        <v>0.05513342</v>
      </c>
      <c r="C17771" s="8" t="n">
        <v>0.001594211</v>
      </c>
    </row>
    <row r="17772">
      <c r="A17772" s="5" t="n">
        <v>17771</v>
      </c>
      <c r="B17772" s="6" t="n">
        <v>0.05513591</v>
      </c>
      <c r="C17772" s="6" t="n">
        <v>0.001597883</v>
      </c>
    </row>
    <row r="17773">
      <c r="A17773" s="7" t="n">
        <v>17772</v>
      </c>
      <c r="B17773" s="8" t="n">
        <v>0.05513798</v>
      </c>
      <c r="C17773" s="8" t="n">
        <v>0.001601489</v>
      </c>
    </row>
    <row r="17774">
      <c r="A17774" s="5" t="n">
        <v>17773</v>
      </c>
      <c r="B17774" s="6" t="n">
        <v>0.05513965</v>
      </c>
      <c r="C17774" s="6" t="n">
        <v>0.00160501</v>
      </c>
    </row>
    <row r="17775">
      <c r="A17775" s="7" t="n">
        <v>17774</v>
      </c>
      <c r="B17775" s="8" t="n">
        <v>0.0551409</v>
      </c>
      <c r="C17775" s="8" t="n">
        <v>0.001608455</v>
      </c>
    </row>
    <row r="17776">
      <c r="A17776" s="5" t="n">
        <v>17775</v>
      </c>
      <c r="B17776" s="6" t="n">
        <v>0.05514173</v>
      </c>
      <c r="C17776" s="6" t="n">
        <v>0.001611822</v>
      </c>
    </row>
    <row r="17777">
      <c r="A17777" s="7" t="n">
        <v>17776</v>
      </c>
      <c r="B17777" s="8" t="n">
        <v>0.05514215</v>
      </c>
      <c r="C17777" s="8" t="n">
        <v>0.001615121</v>
      </c>
    </row>
    <row r="17778">
      <c r="A17778" s="5" t="n">
        <v>17777</v>
      </c>
      <c r="B17778" s="6" t="n">
        <v>0.05514215</v>
      </c>
      <c r="C17778" s="6" t="n">
        <v>0.001618362</v>
      </c>
    </row>
    <row r="17779">
      <c r="A17779" s="7" t="n">
        <v>17778</v>
      </c>
      <c r="B17779" s="8" t="n">
        <v>0.05514175</v>
      </c>
      <c r="C17779" s="8" t="n">
        <v>0.001621538</v>
      </c>
    </row>
    <row r="17780">
      <c r="A17780" s="5" t="n">
        <v>17779</v>
      </c>
      <c r="B17780" s="6" t="n">
        <v>0.05514092</v>
      </c>
      <c r="C17780" s="6" t="n">
        <v>0.001624645</v>
      </c>
    </row>
    <row r="17781">
      <c r="A17781" s="7" t="n">
        <v>17780</v>
      </c>
      <c r="B17781" s="8" t="n">
        <v>0.05513968</v>
      </c>
      <c r="C17781" s="8" t="n">
        <v>0.001627672</v>
      </c>
    </row>
    <row r="17782">
      <c r="A17782" s="5" t="n">
        <v>17781</v>
      </c>
      <c r="B17782" s="6" t="n">
        <v>0.05513802</v>
      </c>
      <c r="C17782" s="6" t="n">
        <v>0.001630595</v>
      </c>
    </row>
    <row r="17783">
      <c r="A17783" s="7" t="n">
        <v>17782</v>
      </c>
      <c r="B17783" s="8" t="n">
        <v>0.05513595</v>
      </c>
      <c r="C17783" s="8" t="n">
        <v>0.00163342</v>
      </c>
    </row>
    <row r="17784">
      <c r="A17784" s="5" t="n">
        <v>17783</v>
      </c>
      <c r="B17784" s="6" t="n">
        <v>0.05513347</v>
      </c>
      <c r="C17784" s="6" t="n">
        <v>0.001636161</v>
      </c>
    </row>
    <row r="17785">
      <c r="A17785" s="7" t="n">
        <v>17784</v>
      </c>
      <c r="B17785" s="8" t="n">
        <v>0.05513057</v>
      </c>
      <c r="C17785" s="8" t="n">
        <v>0.001638819</v>
      </c>
    </row>
    <row r="17786">
      <c r="A17786" s="5" t="n">
        <v>17785</v>
      </c>
      <c r="B17786" s="6" t="n">
        <v>0.05512726</v>
      </c>
      <c r="C17786" s="6" t="n">
        <v>0.00164144</v>
      </c>
    </row>
    <row r="17787">
      <c r="A17787" s="7" t="n">
        <v>17786</v>
      </c>
      <c r="B17787" s="8" t="n">
        <v>0.05512354</v>
      </c>
      <c r="C17787" s="8" t="n">
        <v>0.001644005</v>
      </c>
    </row>
    <row r="17788">
      <c r="A17788" s="5" t="n">
        <v>17787</v>
      </c>
      <c r="B17788" s="6" t="n">
        <v>0.0551194</v>
      </c>
      <c r="C17788" s="6" t="n">
        <v>0.00164649</v>
      </c>
    </row>
    <row r="17789">
      <c r="A17789" s="7" t="n">
        <v>17788</v>
      </c>
      <c r="B17789" s="8" t="n">
        <v>0.05511486</v>
      </c>
      <c r="C17789" s="8" t="n">
        <v>0.001648891</v>
      </c>
    </row>
    <row r="17790">
      <c r="A17790" s="5" t="n">
        <v>17789</v>
      </c>
      <c r="B17790" s="6" t="n">
        <v>0.0551099</v>
      </c>
      <c r="C17790" s="6" t="n">
        <v>0.0016512</v>
      </c>
    </row>
    <row r="17791">
      <c r="A17791" s="7" t="n">
        <v>17790</v>
      </c>
      <c r="B17791" s="8" t="n">
        <v>0.05510453</v>
      </c>
      <c r="C17791" s="8" t="n">
        <v>0.001653424</v>
      </c>
    </row>
    <row r="17792">
      <c r="A17792" s="5" t="n">
        <v>17791</v>
      </c>
      <c r="B17792" s="6" t="n">
        <v>0.05509875</v>
      </c>
      <c r="C17792" s="6" t="n">
        <v>0.00165559</v>
      </c>
    </row>
    <row r="17793">
      <c r="A17793" s="7" t="n">
        <v>17792</v>
      </c>
      <c r="B17793" s="8" t="n">
        <v>0.05509256</v>
      </c>
      <c r="C17793" s="8" t="n">
        <v>0.001657664</v>
      </c>
    </row>
    <row r="17794">
      <c r="A17794" s="5" t="n">
        <v>17793</v>
      </c>
      <c r="B17794" s="6" t="n">
        <v>0.05508597</v>
      </c>
      <c r="C17794" s="6" t="n">
        <v>0.001659658</v>
      </c>
    </row>
    <row r="17795">
      <c r="A17795" s="7" t="n">
        <v>17794</v>
      </c>
      <c r="B17795" s="8" t="n">
        <v>0.05507897</v>
      </c>
      <c r="C17795" s="8" t="n">
        <v>0.001661576</v>
      </c>
    </row>
    <row r="17796">
      <c r="A17796" s="5" t="n">
        <v>17795</v>
      </c>
      <c r="B17796" s="6" t="n">
        <v>0.05507157</v>
      </c>
      <c r="C17796" s="6" t="n">
        <v>0.001663434</v>
      </c>
    </row>
    <row r="17797">
      <c r="A17797" s="7" t="n">
        <v>17796</v>
      </c>
      <c r="B17797" s="8" t="n">
        <v>0.05506376</v>
      </c>
      <c r="C17797" s="8" t="n">
        <v>0.001665199</v>
      </c>
    </row>
    <row r="17798">
      <c r="A17798" s="5" t="n">
        <v>17797</v>
      </c>
      <c r="B17798" s="6" t="n">
        <v>0.05505554</v>
      </c>
      <c r="C17798" s="6" t="n">
        <v>0.001666863</v>
      </c>
    </row>
    <row r="17799">
      <c r="A17799" s="7" t="n">
        <v>17798</v>
      </c>
      <c r="B17799" s="8" t="n">
        <v>0.05504693</v>
      </c>
      <c r="C17799" s="8" t="n">
        <v>0.001668423</v>
      </c>
    </row>
    <row r="17800">
      <c r="A17800" s="5" t="n">
        <v>17799</v>
      </c>
      <c r="B17800" s="6" t="n">
        <v>0.05503791</v>
      </c>
      <c r="C17800" s="6" t="n">
        <v>0.001669929</v>
      </c>
    </row>
    <row r="17801">
      <c r="A17801" s="7" t="n">
        <v>17800</v>
      </c>
      <c r="B17801" s="8" t="n">
        <v>0.0550285</v>
      </c>
      <c r="C17801" s="8" t="n">
        <v>0.001671366</v>
      </c>
    </row>
    <row r="17802">
      <c r="A17802" s="5" t="n">
        <v>17801</v>
      </c>
      <c r="B17802" s="6" t="n">
        <v>0.0550187</v>
      </c>
      <c r="C17802" s="6" t="n">
        <v>0.001672714</v>
      </c>
    </row>
    <row r="17803">
      <c r="A17803" s="7" t="n">
        <v>17802</v>
      </c>
      <c r="B17803" s="8" t="n">
        <v>0.0550085</v>
      </c>
      <c r="C17803" s="8" t="n">
        <v>0.00167399</v>
      </c>
    </row>
    <row r="17804">
      <c r="A17804" s="5" t="n">
        <v>17803</v>
      </c>
      <c r="B17804" s="6" t="n">
        <v>0.05499791</v>
      </c>
      <c r="C17804" s="6" t="n">
        <v>0.00167518</v>
      </c>
    </row>
    <row r="17805">
      <c r="A17805" s="7" t="n">
        <v>17804</v>
      </c>
      <c r="B17805" s="8" t="n">
        <v>0.05498692</v>
      </c>
      <c r="C17805" s="8" t="n">
        <v>0.001675976</v>
      </c>
    </row>
    <row r="17806">
      <c r="A17806" s="5" t="n">
        <v>17805</v>
      </c>
      <c r="B17806" s="6" t="n">
        <v>0.05497554</v>
      </c>
      <c r="C17806" s="6" t="n">
        <v>0.001676441</v>
      </c>
    </row>
    <row r="17807">
      <c r="A17807" s="7" t="n">
        <v>17806</v>
      </c>
      <c r="B17807" s="8" t="n">
        <v>0.05496378</v>
      </c>
      <c r="C17807" s="8" t="n">
        <v>0.001676719</v>
      </c>
    </row>
    <row r="17808">
      <c r="A17808" s="5" t="n">
        <v>17807</v>
      </c>
      <c r="B17808" s="6" t="n">
        <v>0.05495163</v>
      </c>
      <c r="C17808" s="6" t="n">
        <v>0.001676914</v>
      </c>
    </row>
    <row r="17809">
      <c r="A17809" s="7" t="n">
        <v>17808</v>
      </c>
      <c r="B17809" s="8" t="n">
        <v>0.0549391</v>
      </c>
      <c r="C17809" s="8" t="n">
        <v>0.001677112</v>
      </c>
    </row>
    <row r="17810">
      <c r="A17810" s="5" t="n">
        <v>17809</v>
      </c>
      <c r="B17810" s="6" t="n">
        <v>0.05492619</v>
      </c>
      <c r="C17810" s="6" t="n">
        <v>0.00167737</v>
      </c>
    </row>
    <row r="17811">
      <c r="A17811" s="7" t="n">
        <v>17810</v>
      </c>
      <c r="B17811" s="8" t="n">
        <v>0.05491291</v>
      </c>
      <c r="C17811" s="8" t="n">
        <v>0.001677702</v>
      </c>
    </row>
    <row r="17812">
      <c r="A17812" s="5" t="n">
        <v>17811</v>
      </c>
      <c r="B17812" s="6" t="n">
        <v>0.05489924</v>
      </c>
      <c r="C17812" s="6" t="n">
        <v>0.001678106</v>
      </c>
    </row>
    <row r="17813">
      <c r="A17813" s="7" t="n">
        <v>17812</v>
      </c>
      <c r="B17813" s="8" t="n">
        <v>0.0548852</v>
      </c>
      <c r="C17813" s="8" t="n">
        <v>0.001678561</v>
      </c>
    </row>
    <row r="17814">
      <c r="A17814" s="5" t="n">
        <v>17813</v>
      </c>
      <c r="B17814" s="6" t="n">
        <v>0.05487079</v>
      </c>
      <c r="C17814" s="6" t="n">
        <v>0.001679029</v>
      </c>
    </row>
    <row r="17815">
      <c r="A17815" s="7" t="n">
        <v>17814</v>
      </c>
      <c r="B17815" s="8" t="n">
        <v>0.054856</v>
      </c>
      <c r="C17815" s="8" t="n">
        <v>0.001679489</v>
      </c>
    </row>
    <row r="17816">
      <c r="A17816" s="5" t="n">
        <v>17815</v>
      </c>
      <c r="B17816" s="6" t="n">
        <v>0.05484086</v>
      </c>
      <c r="C17816" s="6" t="n">
        <v>0.001679956</v>
      </c>
    </row>
    <row r="17817">
      <c r="A17817" s="7" t="n">
        <v>17816</v>
      </c>
      <c r="B17817" s="8" t="n">
        <v>0.05482534</v>
      </c>
      <c r="C17817" s="8" t="n">
        <v>0.001680351</v>
      </c>
    </row>
    <row r="17818">
      <c r="A17818" s="5" t="n">
        <v>17817</v>
      </c>
      <c r="B17818" s="6" t="n">
        <v>0.05480947</v>
      </c>
      <c r="C17818" s="6" t="n">
        <v>0.001680657</v>
      </c>
    </row>
    <row r="17819">
      <c r="A17819" s="7" t="n">
        <v>17818</v>
      </c>
      <c r="B17819" s="8" t="n">
        <v>0.05479323</v>
      </c>
      <c r="C17819" s="8" t="n">
        <v>0.001680821</v>
      </c>
    </row>
    <row r="17820">
      <c r="A17820" s="5" t="n">
        <v>17819</v>
      </c>
      <c r="B17820" s="6" t="n">
        <v>0.05477664</v>
      </c>
      <c r="C17820" s="6" t="n">
        <v>0.001680749</v>
      </c>
    </row>
    <row r="17821">
      <c r="A17821" s="7" t="n">
        <v>17820</v>
      </c>
      <c r="B17821" s="8" t="n">
        <v>0.05475969</v>
      </c>
      <c r="C17821" s="8" t="n">
        <v>0.001680519</v>
      </c>
    </row>
    <row r="17822">
      <c r="A17822" s="5" t="n">
        <v>17821</v>
      </c>
      <c r="B17822" s="6" t="n">
        <v>0.05474239</v>
      </c>
      <c r="C17822" s="6" t="n">
        <v>0.001680179</v>
      </c>
    </row>
    <row r="17823">
      <c r="A17823" s="7" t="n">
        <v>17822</v>
      </c>
      <c r="B17823" s="8" t="n">
        <v>0.05472475</v>
      </c>
      <c r="C17823" s="8" t="n">
        <v>0.001679764</v>
      </c>
    </row>
    <row r="17824">
      <c r="A17824" s="5" t="n">
        <v>17823</v>
      </c>
      <c r="B17824" s="6" t="n">
        <v>0.05470676</v>
      </c>
      <c r="C17824" s="6" t="n">
        <v>0.001679285</v>
      </c>
    </row>
    <row r="17825">
      <c r="A17825" s="7" t="n">
        <v>17824</v>
      </c>
      <c r="B17825" s="8" t="n">
        <v>0.05468842</v>
      </c>
      <c r="C17825" s="8" t="n">
        <v>0.001678764</v>
      </c>
    </row>
    <row r="17826">
      <c r="A17826" s="5" t="n">
        <v>17825</v>
      </c>
      <c r="B17826" s="6" t="n">
        <v>0.05466975</v>
      </c>
      <c r="C17826" s="6" t="n">
        <v>0.001678171</v>
      </c>
    </row>
    <row r="17827">
      <c r="A17827" s="7" t="n">
        <v>17826</v>
      </c>
      <c r="B17827" s="8" t="n">
        <v>0.05465074</v>
      </c>
      <c r="C17827" s="8" t="n">
        <v>0.00167751</v>
      </c>
    </row>
    <row r="17828">
      <c r="A17828" s="5" t="n">
        <v>17827</v>
      </c>
      <c r="B17828" s="6" t="n">
        <v>0.0546314</v>
      </c>
      <c r="C17828" s="6" t="n">
        <v>0.001676795</v>
      </c>
    </row>
    <row r="17829">
      <c r="A17829" s="7" t="n">
        <v>17828</v>
      </c>
      <c r="B17829" s="8" t="n">
        <v>0.05461173</v>
      </c>
      <c r="C17829" s="8" t="n">
        <v>0.001676025</v>
      </c>
    </row>
    <row r="17830">
      <c r="A17830" s="5" t="n">
        <v>17829</v>
      </c>
      <c r="B17830" s="6" t="n">
        <v>0.05459174</v>
      </c>
      <c r="C17830" s="6" t="n">
        <v>0.001675194</v>
      </c>
    </row>
    <row r="17831">
      <c r="A17831" s="7" t="n">
        <v>17830</v>
      </c>
      <c r="B17831" s="8" t="n">
        <v>0.05457142</v>
      </c>
      <c r="C17831" s="8" t="n">
        <v>0.001674312</v>
      </c>
    </row>
    <row r="17832">
      <c r="A17832" s="5" t="n">
        <v>17831</v>
      </c>
      <c r="B17832" s="6" t="n">
        <v>0.05455079</v>
      </c>
      <c r="C17832" s="6" t="n">
        <v>0.00167337</v>
      </c>
    </row>
    <row r="17833">
      <c r="A17833" s="7" t="n">
        <v>17832</v>
      </c>
      <c r="B17833" s="8" t="n">
        <v>0.05452984</v>
      </c>
      <c r="C17833" s="8" t="n">
        <v>0.001672231</v>
      </c>
    </row>
    <row r="17834">
      <c r="A17834" s="5" t="n">
        <v>17833</v>
      </c>
      <c r="B17834" s="6" t="n">
        <v>0.05450858</v>
      </c>
      <c r="C17834" s="6" t="n">
        <v>0.00167069</v>
      </c>
    </row>
    <row r="17835">
      <c r="A17835" s="7" t="n">
        <v>17834</v>
      </c>
      <c r="B17835" s="8" t="n">
        <v>0.05448701</v>
      </c>
      <c r="C17835" s="8" t="n">
        <v>0.001668778</v>
      </c>
    </row>
    <row r="17836">
      <c r="A17836" s="5" t="n">
        <v>17835</v>
      </c>
      <c r="B17836" s="6" t="n">
        <v>0.05446514</v>
      </c>
      <c r="C17836" s="6" t="n">
        <v>0.001666565</v>
      </c>
    </row>
    <row r="17837">
      <c r="A17837" s="7" t="n">
        <v>17836</v>
      </c>
      <c r="B17837" s="8" t="n">
        <v>0.05444297</v>
      </c>
      <c r="C17837" s="8" t="n">
        <v>0.001664147</v>
      </c>
    </row>
    <row r="17838">
      <c r="A17838" s="5" t="n">
        <v>17837</v>
      </c>
      <c r="B17838" s="6" t="n">
        <v>0.0544205</v>
      </c>
      <c r="C17838" s="6" t="n">
        <v>0.001661618</v>
      </c>
    </row>
    <row r="17839">
      <c r="A17839" s="7" t="n">
        <v>17838</v>
      </c>
      <c r="B17839" s="8" t="n">
        <v>0.05439774</v>
      </c>
      <c r="C17839" s="8" t="n">
        <v>0.001659085</v>
      </c>
    </row>
    <row r="17840">
      <c r="A17840" s="5" t="n">
        <v>17839</v>
      </c>
      <c r="B17840" s="6" t="n">
        <v>0.05437469</v>
      </c>
      <c r="C17840" s="6" t="n">
        <v>0.001656631</v>
      </c>
    </row>
    <row r="17841">
      <c r="A17841" s="7" t="n">
        <v>17840</v>
      </c>
      <c r="B17841" s="8" t="n">
        <v>0.05435136</v>
      </c>
      <c r="C17841" s="8" t="n">
        <v>0.001654305</v>
      </c>
    </row>
    <row r="17842">
      <c r="A17842" s="5" t="n">
        <v>17841</v>
      </c>
      <c r="B17842" s="6" t="n">
        <v>0.05432774</v>
      </c>
      <c r="C17842" s="6" t="n">
        <v>0.001652144</v>
      </c>
    </row>
    <row r="17843">
      <c r="A17843" s="7" t="n">
        <v>17842</v>
      </c>
      <c r="B17843" s="8" t="n">
        <v>0.05430386</v>
      </c>
      <c r="C17843" s="8" t="n">
        <v>0.001650044</v>
      </c>
    </row>
    <row r="17844">
      <c r="A17844" s="5" t="n">
        <v>17843</v>
      </c>
      <c r="B17844" s="6" t="n">
        <v>0.05427971</v>
      </c>
      <c r="C17844" s="6" t="n">
        <v>0.001647682</v>
      </c>
    </row>
    <row r="17845">
      <c r="A17845" s="7" t="n">
        <v>17844</v>
      </c>
      <c r="B17845" s="8" t="n">
        <v>0.05425528</v>
      </c>
      <c r="C17845" s="8" t="n">
        <v>0.001645279</v>
      </c>
    </row>
    <row r="17846">
      <c r="A17846" s="5" t="n">
        <v>17845</v>
      </c>
      <c r="B17846" s="6" t="n">
        <v>0.05423059</v>
      </c>
      <c r="C17846" s="6" t="n">
        <v>0.001642916</v>
      </c>
    </row>
    <row r="17847">
      <c r="A17847" s="7" t="n">
        <v>17846</v>
      </c>
      <c r="B17847" s="8" t="n">
        <v>0.05420564</v>
      </c>
      <c r="C17847" s="8" t="n">
        <v>0.001640626</v>
      </c>
    </row>
    <row r="17848">
      <c r="A17848" s="5" t="n">
        <v>17847</v>
      </c>
      <c r="B17848" s="6" t="n">
        <v>0.05418044</v>
      </c>
      <c r="C17848" s="6" t="n">
        <v>0.001638461</v>
      </c>
    </row>
    <row r="17849">
      <c r="A17849" s="7" t="n">
        <v>17848</v>
      </c>
      <c r="B17849" s="8" t="n">
        <v>0.05415499</v>
      </c>
      <c r="C17849" s="8" t="n">
        <v>0.001636355</v>
      </c>
    </row>
    <row r="17850">
      <c r="A17850" s="5" t="n">
        <v>17849</v>
      </c>
      <c r="B17850" s="6" t="n">
        <v>0.05412929</v>
      </c>
      <c r="C17850" s="6" t="n">
        <v>0.00163422</v>
      </c>
    </row>
    <row r="17851">
      <c r="A17851" s="7" t="n">
        <v>17850</v>
      </c>
      <c r="B17851" s="8" t="n">
        <v>0.05410336</v>
      </c>
      <c r="C17851" s="8" t="n">
        <v>0.001632045</v>
      </c>
    </row>
    <row r="17852">
      <c r="A17852" s="5" t="n">
        <v>17851</v>
      </c>
      <c r="B17852" s="6" t="n">
        <v>0.05407719</v>
      </c>
      <c r="C17852" s="6" t="n">
        <v>0.00162981</v>
      </c>
    </row>
    <row r="17853">
      <c r="A17853" s="7" t="n">
        <v>17852</v>
      </c>
      <c r="B17853" s="8" t="n">
        <v>0.05405078</v>
      </c>
      <c r="C17853" s="8" t="n">
        <v>0.001627513</v>
      </c>
    </row>
    <row r="17854">
      <c r="A17854" s="5" t="n">
        <v>17853</v>
      </c>
      <c r="B17854" s="6" t="n">
        <v>0.05402415</v>
      </c>
      <c r="C17854" s="6" t="n">
        <v>0.001625146</v>
      </c>
    </row>
    <row r="17855">
      <c r="A17855" s="7" t="n">
        <v>17854</v>
      </c>
      <c r="B17855" s="8" t="n">
        <v>0.05399729</v>
      </c>
      <c r="C17855" s="8" t="n">
        <v>0.001622723</v>
      </c>
    </row>
    <row r="17856">
      <c r="A17856" s="5" t="n">
        <v>17855</v>
      </c>
      <c r="B17856" s="6" t="n">
        <v>0.05397022</v>
      </c>
      <c r="C17856" s="6" t="n">
        <v>0.001620198</v>
      </c>
    </row>
    <row r="17857">
      <c r="A17857" s="7" t="n">
        <v>17856</v>
      </c>
      <c r="B17857" s="8" t="n">
        <v>0.05394294</v>
      </c>
      <c r="C17857" s="8" t="n">
        <v>0.001617591</v>
      </c>
    </row>
    <row r="17858">
      <c r="A17858" s="5" t="n">
        <v>17857</v>
      </c>
      <c r="B17858" s="6" t="n">
        <v>0.05391546</v>
      </c>
      <c r="C17858" s="6" t="n">
        <v>0.001615264</v>
      </c>
    </row>
    <row r="17859">
      <c r="A17859" s="7" t="n">
        <v>17858</v>
      </c>
      <c r="B17859" s="8" t="n">
        <v>0.05388776</v>
      </c>
      <c r="C17859" s="8" t="n">
        <v>0.001613535</v>
      </c>
    </row>
    <row r="17860">
      <c r="A17860" s="5" t="n">
        <v>17859</v>
      </c>
      <c r="B17860" s="6" t="n">
        <v>0.05385988</v>
      </c>
      <c r="C17860" s="6" t="n">
        <v>0.001611878</v>
      </c>
    </row>
    <row r="17861">
      <c r="A17861" s="7" t="n">
        <v>17860</v>
      </c>
      <c r="B17861" s="8" t="n">
        <v>0.05383179</v>
      </c>
      <c r="C17861" s="8" t="n">
        <v>0.001610127</v>
      </c>
    </row>
    <row r="17862">
      <c r="A17862" s="5" t="n">
        <v>17861</v>
      </c>
      <c r="B17862" s="6" t="n">
        <v>0.05380352</v>
      </c>
      <c r="C17862" s="6" t="n">
        <v>0.001608169</v>
      </c>
    </row>
    <row r="17863">
      <c r="A17863" s="7" t="n">
        <v>17862</v>
      </c>
      <c r="B17863" s="8" t="n">
        <v>0.05377508</v>
      </c>
      <c r="C17863" s="8" t="n">
        <v>0.001605958</v>
      </c>
    </row>
    <row r="17864">
      <c r="A17864" s="5" t="n">
        <v>17863</v>
      </c>
      <c r="B17864" s="6" t="n">
        <v>0.05374646</v>
      </c>
      <c r="C17864" s="6" t="n">
        <v>0.001603517</v>
      </c>
    </row>
    <row r="17865">
      <c r="A17865" s="7" t="n">
        <v>17864</v>
      </c>
      <c r="B17865" s="8" t="n">
        <v>0.05371767</v>
      </c>
      <c r="C17865" s="8" t="n">
        <v>0.001600921</v>
      </c>
    </row>
    <row r="17866">
      <c r="A17866" s="5" t="n">
        <v>17865</v>
      </c>
      <c r="B17866" s="6" t="n">
        <v>0.0536887</v>
      </c>
      <c r="C17866" s="6" t="n">
        <v>0.001598089</v>
      </c>
    </row>
    <row r="17867">
      <c r="A17867" s="7" t="n">
        <v>17866</v>
      </c>
      <c r="B17867" s="8" t="n">
        <v>0.05365958</v>
      </c>
      <c r="C17867" s="8" t="n">
        <v>0.001595173</v>
      </c>
    </row>
    <row r="17868">
      <c r="A17868" s="5" t="n">
        <v>17867</v>
      </c>
      <c r="B17868" s="6" t="n">
        <v>0.05363031</v>
      </c>
      <c r="C17868" s="6" t="n">
        <v>0.001592192</v>
      </c>
    </row>
    <row r="17869">
      <c r="A17869" s="7" t="n">
        <v>17868</v>
      </c>
      <c r="B17869" s="8" t="n">
        <v>0.05360089</v>
      </c>
      <c r="C17869" s="8" t="n">
        <v>0.001589163</v>
      </c>
    </row>
    <row r="17870">
      <c r="A17870" s="5" t="n">
        <v>17869</v>
      </c>
      <c r="B17870" s="6" t="n">
        <v>0.05357133</v>
      </c>
      <c r="C17870" s="6" t="n">
        <v>0.001586094</v>
      </c>
    </row>
    <row r="17871">
      <c r="A17871" s="7" t="n">
        <v>17870</v>
      </c>
      <c r="B17871" s="8" t="n">
        <v>0.05354163</v>
      </c>
      <c r="C17871" s="8" t="n">
        <v>0.00158299</v>
      </c>
    </row>
    <row r="17872">
      <c r="A17872" s="5" t="n">
        <v>17871</v>
      </c>
      <c r="B17872" s="6" t="n">
        <v>0.0535118</v>
      </c>
      <c r="C17872" s="6" t="n">
        <v>0.001579853</v>
      </c>
    </row>
    <row r="17873">
      <c r="A17873" s="7" t="n">
        <v>17872</v>
      </c>
      <c r="B17873" s="8" t="n">
        <v>0.05348184</v>
      </c>
      <c r="C17873" s="8" t="n">
        <v>0.00157678</v>
      </c>
    </row>
    <row r="17874">
      <c r="A17874" s="5" t="n">
        <v>17873</v>
      </c>
      <c r="B17874" s="6" t="n">
        <v>0.05345176</v>
      </c>
      <c r="C17874" s="6" t="n">
        <v>0.001573767</v>
      </c>
    </row>
    <row r="17875">
      <c r="A17875" s="7" t="n">
        <v>17874</v>
      </c>
      <c r="B17875" s="8" t="n">
        <v>0.05342157</v>
      </c>
      <c r="C17875" s="8" t="n">
        <v>0.001570719</v>
      </c>
    </row>
    <row r="17876">
      <c r="A17876" s="5" t="n">
        <v>17875</v>
      </c>
      <c r="B17876" s="6" t="n">
        <v>0.05339126</v>
      </c>
      <c r="C17876" s="6" t="n">
        <v>0.001567595</v>
      </c>
    </row>
    <row r="17877">
      <c r="A17877" s="7" t="n">
        <v>17876</v>
      </c>
      <c r="B17877" s="8" t="n">
        <v>0.05336086</v>
      </c>
      <c r="C17877" s="8" t="n">
        <v>0.001564365</v>
      </c>
    </row>
    <row r="17878">
      <c r="A17878" s="5" t="n">
        <v>17877</v>
      </c>
      <c r="B17878" s="6" t="n">
        <v>0.05333036</v>
      </c>
      <c r="C17878" s="6" t="n">
        <v>0.00156103</v>
      </c>
    </row>
    <row r="17879">
      <c r="A17879" s="7" t="n">
        <v>17878</v>
      </c>
      <c r="B17879" s="8" t="n">
        <v>0.05329977</v>
      </c>
      <c r="C17879" s="8" t="n">
        <v>0.001557574</v>
      </c>
    </row>
    <row r="17880">
      <c r="A17880" s="5" t="n">
        <v>17879</v>
      </c>
      <c r="B17880" s="6" t="n">
        <v>0.05326909</v>
      </c>
      <c r="C17880" s="6" t="n">
        <v>0.001554004</v>
      </c>
    </row>
    <row r="17881">
      <c r="A17881" s="7" t="n">
        <v>17880</v>
      </c>
      <c r="B17881" s="8" t="n">
        <v>0.05323833</v>
      </c>
      <c r="C17881" s="8" t="n">
        <v>0.001550347</v>
      </c>
    </row>
    <row r="17882">
      <c r="A17882" s="5" t="n">
        <v>17881</v>
      </c>
      <c r="B17882" s="6" t="n">
        <v>0.05320749</v>
      </c>
      <c r="C17882" s="6" t="n">
        <v>0.001546662</v>
      </c>
    </row>
    <row r="17883">
      <c r="A17883" s="7" t="n">
        <v>17882</v>
      </c>
      <c r="B17883" s="8" t="n">
        <v>0.05317659</v>
      </c>
      <c r="C17883" s="8" t="n">
        <v>0.001542913</v>
      </c>
    </row>
    <row r="17884">
      <c r="A17884" s="5" t="n">
        <v>17883</v>
      </c>
      <c r="B17884" s="6" t="n">
        <v>0.05314562</v>
      </c>
      <c r="C17884" s="6" t="n">
        <v>0.001539092</v>
      </c>
    </row>
    <row r="17885">
      <c r="A17885" s="7" t="n">
        <v>17884</v>
      </c>
      <c r="B17885" s="8" t="n">
        <v>0.05311461</v>
      </c>
      <c r="C17885" s="8" t="n">
        <v>0.001535188</v>
      </c>
    </row>
    <row r="17886">
      <c r="A17886" s="5" t="n">
        <v>17885</v>
      </c>
      <c r="B17886" s="6" t="n">
        <v>0.05308353</v>
      </c>
      <c r="C17886" s="6" t="n">
        <v>0.00153122</v>
      </c>
    </row>
    <row r="17887">
      <c r="A17887" s="7" t="n">
        <v>17886</v>
      </c>
      <c r="B17887" s="8" t="n">
        <v>0.05305241</v>
      </c>
      <c r="C17887" s="8" t="n">
        <v>0.001527163</v>
      </c>
    </row>
    <row r="17888">
      <c r="A17888" s="5" t="n">
        <v>17887</v>
      </c>
      <c r="B17888" s="6" t="n">
        <v>0.05302125</v>
      </c>
      <c r="C17888" s="6" t="n">
        <v>0.001523031</v>
      </c>
    </row>
    <row r="17889">
      <c r="A17889" s="7" t="n">
        <v>17888</v>
      </c>
      <c r="B17889" s="8" t="n">
        <v>0.05299005</v>
      </c>
      <c r="C17889" s="8" t="n">
        <v>0.001518834</v>
      </c>
    </row>
    <row r="17890">
      <c r="A17890" s="5" t="n">
        <v>17889</v>
      </c>
      <c r="B17890" s="6" t="n">
        <v>0.05295882</v>
      </c>
      <c r="C17890" s="6" t="n">
        <v>0.001514615</v>
      </c>
    </row>
    <row r="17891">
      <c r="A17891" s="7" t="n">
        <v>17890</v>
      </c>
      <c r="B17891" s="8" t="n">
        <v>0.05292758</v>
      </c>
      <c r="C17891" s="8" t="n">
        <v>0.001510359</v>
      </c>
    </row>
    <row r="17892">
      <c r="A17892" s="5" t="n">
        <v>17891</v>
      </c>
      <c r="B17892" s="6" t="n">
        <v>0.05289632</v>
      </c>
      <c r="C17892" s="6" t="n">
        <v>0.001506081</v>
      </c>
    </row>
    <row r="17893">
      <c r="A17893" s="7" t="n">
        <v>17892</v>
      </c>
      <c r="B17893" s="8" t="n">
        <v>0.05286504</v>
      </c>
      <c r="C17893" s="8" t="n">
        <v>0.00150175</v>
      </c>
    </row>
    <row r="17894">
      <c r="A17894" s="5" t="n">
        <v>17893</v>
      </c>
      <c r="B17894" s="6" t="n">
        <v>0.05283376</v>
      </c>
      <c r="C17894" s="6" t="n">
        <v>0.001497342</v>
      </c>
    </row>
    <row r="17895">
      <c r="A17895" s="7" t="n">
        <v>17894</v>
      </c>
      <c r="B17895" s="8" t="n">
        <v>0.05280247</v>
      </c>
      <c r="C17895" s="8" t="n">
        <v>0.001492863</v>
      </c>
    </row>
    <row r="17896">
      <c r="A17896" s="5" t="n">
        <v>17895</v>
      </c>
      <c r="B17896" s="6" t="n">
        <v>0.05277119</v>
      </c>
      <c r="C17896" s="6" t="n">
        <v>0.001488329</v>
      </c>
    </row>
    <row r="17897">
      <c r="A17897" s="7" t="n">
        <v>17896</v>
      </c>
      <c r="B17897" s="8" t="n">
        <v>0.05273993</v>
      </c>
      <c r="C17897" s="8" t="n">
        <v>0.001483715</v>
      </c>
    </row>
    <row r="17898">
      <c r="A17898" s="5" t="n">
        <v>17897</v>
      </c>
      <c r="B17898" s="6" t="n">
        <v>0.05270868</v>
      </c>
      <c r="C17898" s="6" t="n">
        <v>0.001478871</v>
      </c>
    </row>
    <row r="17899">
      <c r="A17899" s="7" t="n">
        <v>17898</v>
      </c>
      <c r="B17899" s="8" t="n">
        <v>0.05267745</v>
      </c>
      <c r="C17899" s="8" t="n">
        <v>0.001473359</v>
      </c>
    </row>
    <row r="17900">
      <c r="A17900" s="5" t="n">
        <v>17899</v>
      </c>
      <c r="B17900" s="6" t="n">
        <v>0.05264625</v>
      </c>
      <c r="C17900" s="6" t="n">
        <v>0.001467675</v>
      </c>
    </row>
    <row r="17901">
      <c r="A17901" s="7" t="n">
        <v>17900</v>
      </c>
      <c r="B17901" s="8" t="n">
        <v>0.05261508</v>
      </c>
      <c r="C17901" s="8" t="n">
        <v>0.001462024</v>
      </c>
    </row>
    <row r="17902">
      <c r="A17902" s="5" t="n">
        <v>17901</v>
      </c>
      <c r="B17902" s="6" t="n">
        <v>0.05258395</v>
      </c>
      <c r="C17902" s="6" t="n">
        <v>0.001456489</v>
      </c>
    </row>
    <row r="17903">
      <c r="A17903" s="7" t="n">
        <v>17902</v>
      </c>
      <c r="B17903" s="8" t="n">
        <v>0.05255287</v>
      </c>
      <c r="C17903" s="8" t="n">
        <v>0.001451042</v>
      </c>
    </row>
    <row r="17904">
      <c r="A17904" s="5" t="n">
        <v>17903</v>
      </c>
      <c r="B17904" s="6" t="n">
        <v>0.05252183</v>
      </c>
      <c r="C17904" s="6" t="n">
        <v>0.001445646</v>
      </c>
    </row>
    <row r="17905">
      <c r="A17905" s="7" t="n">
        <v>17904</v>
      </c>
      <c r="B17905" s="8" t="n">
        <v>0.05249085</v>
      </c>
      <c r="C17905" s="8" t="n">
        <v>0.00144029</v>
      </c>
    </row>
    <row r="17906">
      <c r="A17906" s="5" t="n">
        <v>17905</v>
      </c>
      <c r="B17906" s="6" t="n">
        <v>0.05245994</v>
      </c>
      <c r="C17906" s="6" t="n">
        <v>0.001434948</v>
      </c>
    </row>
    <row r="17907">
      <c r="A17907" s="7" t="n">
        <v>17906</v>
      </c>
      <c r="B17907" s="8" t="n">
        <v>0.05242908</v>
      </c>
      <c r="C17907" s="8" t="n">
        <v>0.001429603</v>
      </c>
    </row>
    <row r="17908">
      <c r="A17908" s="5" t="n">
        <v>17907</v>
      </c>
      <c r="B17908" s="6" t="n">
        <v>0.0523983</v>
      </c>
      <c r="C17908" s="6" t="n">
        <v>0.00142428</v>
      </c>
    </row>
    <row r="17909">
      <c r="A17909" s="7" t="n">
        <v>17908</v>
      </c>
      <c r="B17909" s="8" t="n">
        <v>0.05236759</v>
      </c>
      <c r="C17909" s="8" t="n">
        <v>0.001419058</v>
      </c>
    </row>
    <row r="17910">
      <c r="A17910" s="5" t="n">
        <v>17909</v>
      </c>
      <c r="B17910" s="6" t="n">
        <v>0.05233697</v>
      </c>
      <c r="C17910" s="6" t="n">
        <v>0.001415716</v>
      </c>
    </row>
    <row r="17911">
      <c r="A17911" s="7" t="n">
        <v>17910</v>
      </c>
      <c r="B17911" s="8" t="n">
        <v>0.05230644</v>
      </c>
      <c r="C17911" s="8" t="n">
        <v>0.001412686</v>
      </c>
    </row>
    <row r="17912">
      <c r="A17912" s="5" t="n">
        <v>17911</v>
      </c>
      <c r="B17912" s="6" t="n">
        <v>0.052276</v>
      </c>
      <c r="C17912" s="6" t="n">
        <v>0.00140934</v>
      </c>
    </row>
    <row r="17913">
      <c r="A17913" s="7" t="n">
        <v>17912</v>
      </c>
      <c r="B17913" s="8" t="n">
        <v>0.05224566</v>
      </c>
      <c r="C17913" s="8" t="n">
        <v>0.001405442</v>
      </c>
    </row>
    <row r="17914">
      <c r="A17914" s="5" t="n">
        <v>17913</v>
      </c>
      <c r="B17914" s="6" t="n">
        <v>0.05221543</v>
      </c>
      <c r="C17914" s="6" t="n">
        <v>0.001400982</v>
      </c>
    </row>
    <row r="17915">
      <c r="A17915" s="7" t="n">
        <v>17914</v>
      </c>
      <c r="B17915" s="8" t="n">
        <v>0.0521853</v>
      </c>
      <c r="C17915" s="8" t="n">
        <v>0.001396011</v>
      </c>
    </row>
    <row r="17916">
      <c r="A17916" s="5" t="n">
        <v>17915</v>
      </c>
      <c r="B17916" s="6" t="n">
        <v>0.0521553</v>
      </c>
      <c r="C17916" s="6" t="n">
        <v>0.001390941</v>
      </c>
    </row>
    <row r="17917">
      <c r="A17917" s="7" t="n">
        <v>17916</v>
      </c>
      <c r="B17917" s="8" t="n">
        <v>0.05212542</v>
      </c>
      <c r="C17917" s="8" t="n">
        <v>0.001386236</v>
      </c>
    </row>
    <row r="17918">
      <c r="A17918" s="5" t="n">
        <v>17917</v>
      </c>
      <c r="B17918" s="6" t="n">
        <v>0.05209567</v>
      </c>
      <c r="C17918" s="6" t="n">
        <v>0.001381423</v>
      </c>
    </row>
    <row r="17919">
      <c r="A17919" s="7" t="n">
        <v>17918</v>
      </c>
      <c r="B17919" s="8" t="n">
        <v>0.05206605</v>
      </c>
      <c r="C17919" s="8" t="n">
        <v>0.001376396</v>
      </c>
    </row>
    <row r="17920">
      <c r="A17920" s="5" t="n">
        <v>17919</v>
      </c>
      <c r="B17920" s="6" t="n">
        <v>0.05203658</v>
      </c>
      <c r="C17920" s="6" t="n">
        <v>0.001371133</v>
      </c>
    </row>
    <row r="17921">
      <c r="A17921" s="7" t="n">
        <v>17920</v>
      </c>
      <c r="B17921" s="8" t="n">
        <v>0.05200726</v>
      </c>
      <c r="C17921" s="8" t="n">
        <v>0.001365639</v>
      </c>
    </row>
    <row r="17922">
      <c r="A17922" s="5" t="n">
        <v>17921</v>
      </c>
      <c r="B17922" s="6" t="n">
        <v>0.05197808</v>
      </c>
      <c r="C17922" s="6" t="n">
        <v>0.001359944</v>
      </c>
    </row>
    <row r="17923">
      <c r="A17923" s="7" t="n">
        <v>17922</v>
      </c>
      <c r="B17923" s="8" t="n">
        <v>0.05194906</v>
      </c>
      <c r="C17923" s="8" t="n">
        <v>0.00135408</v>
      </c>
    </row>
    <row r="17924">
      <c r="A17924" s="5" t="n">
        <v>17923</v>
      </c>
      <c r="B17924" s="6" t="n">
        <v>0.05192022</v>
      </c>
      <c r="C17924" s="6" t="n">
        <v>0.001348091</v>
      </c>
    </row>
    <row r="17925">
      <c r="A17925" s="7" t="n">
        <v>17924</v>
      </c>
      <c r="B17925" s="8" t="n">
        <v>0.05189154</v>
      </c>
      <c r="C17925" s="8" t="n">
        <v>0.001342016</v>
      </c>
    </row>
    <row r="17926">
      <c r="A17926" s="5" t="n">
        <v>17925</v>
      </c>
      <c r="B17926" s="6" t="n">
        <v>0.05186303</v>
      </c>
      <c r="C17926" s="6" t="n">
        <v>0.001335866</v>
      </c>
    </row>
    <row r="17927">
      <c r="A17927" s="7" t="n">
        <v>17926</v>
      </c>
      <c r="B17927" s="8" t="n">
        <v>0.05183471</v>
      </c>
      <c r="C17927" s="8" t="n">
        <v>0.001329633</v>
      </c>
    </row>
    <row r="17928">
      <c r="A17928" s="5" t="n">
        <v>17927</v>
      </c>
      <c r="B17928" s="6" t="n">
        <v>0.05180657</v>
      </c>
      <c r="C17928" s="6" t="n">
        <v>0.001323337</v>
      </c>
    </row>
    <row r="17929">
      <c r="A17929" s="7" t="n">
        <v>17928</v>
      </c>
      <c r="B17929" s="8" t="n">
        <v>0.05177862</v>
      </c>
      <c r="C17929" s="8" t="n">
        <v>0.001316972</v>
      </c>
    </row>
    <row r="17930">
      <c r="A17930" s="5" t="n">
        <v>17929</v>
      </c>
      <c r="B17930" s="6" t="n">
        <v>0.05175087</v>
      </c>
      <c r="C17930" s="6" t="n">
        <v>0.001310554</v>
      </c>
    </row>
    <row r="17931">
      <c r="A17931" s="7" t="n">
        <v>17930</v>
      </c>
      <c r="B17931" s="8" t="n">
        <v>0.05172332</v>
      </c>
      <c r="C17931" s="8" t="n">
        <v>0.001304115</v>
      </c>
    </row>
    <row r="17932">
      <c r="A17932" s="5" t="n">
        <v>17931</v>
      </c>
      <c r="B17932" s="6" t="n">
        <v>0.05169598</v>
      </c>
      <c r="C17932" s="6" t="n">
        <v>0.001297636</v>
      </c>
    </row>
    <row r="17933">
      <c r="A17933" s="7" t="n">
        <v>17932</v>
      </c>
      <c r="B17933" s="8" t="n">
        <v>0.05166885</v>
      </c>
      <c r="C17933" s="8" t="n">
        <v>0.001291095</v>
      </c>
    </row>
    <row r="17934">
      <c r="A17934" s="5" t="n">
        <v>17933</v>
      </c>
      <c r="B17934" s="6" t="n">
        <v>0.05164193</v>
      </c>
      <c r="C17934" s="6" t="n">
        <v>0.001285515</v>
      </c>
    </row>
    <row r="17935">
      <c r="A17935" s="7" t="n">
        <v>17934</v>
      </c>
      <c r="B17935" s="8" t="n">
        <v>0.05161524</v>
      </c>
      <c r="C17935" s="8" t="n">
        <v>0.001281514</v>
      </c>
    </row>
    <row r="17936">
      <c r="A17936" s="5" t="n">
        <v>17935</v>
      </c>
      <c r="B17936" s="6" t="n">
        <v>0.05158878</v>
      </c>
      <c r="C17936" s="6" t="n">
        <v>0.001277479</v>
      </c>
    </row>
    <row r="17937">
      <c r="A17937" s="7" t="n">
        <v>17936</v>
      </c>
      <c r="B17937" s="8" t="n">
        <v>0.05156254</v>
      </c>
      <c r="C17937" s="8" t="n">
        <v>0.001273243</v>
      </c>
    </row>
    <row r="17938">
      <c r="A17938" s="5" t="n">
        <v>17937</v>
      </c>
      <c r="B17938" s="6" t="n">
        <v>0.05153655</v>
      </c>
      <c r="C17938" s="6" t="n">
        <v>0.001268907</v>
      </c>
    </row>
    <row r="17939">
      <c r="A17939" s="7" t="n">
        <v>17938</v>
      </c>
      <c r="B17939" s="8" t="n">
        <v>0.0515108</v>
      </c>
      <c r="C17939" s="8" t="n">
        <v>0.001264489</v>
      </c>
    </row>
    <row r="17940">
      <c r="A17940" s="5" t="n">
        <v>17939</v>
      </c>
      <c r="B17940" s="6" t="n">
        <v>0.05148529</v>
      </c>
      <c r="C17940" s="6" t="n">
        <v>0.00125998</v>
      </c>
    </row>
    <row r="17941">
      <c r="A17941" s="7" t="n">
        <v>17940</v>
      </c>
      <c r="B17941" s="8" t="n">
        <v>0.05146003</v>
      </c>
      <c r="C17941" s="8" t="n">
        <v>0.001255383</v>
      </c>
    </row>
    <row r="17942">
      <c r="A17942" s="5" t="n">
        <v>17941</v>
      </c>
      <c r="B17942" s="6" t="n">
        <v>0.05143503</v>
      </c>
      <c r="C17942" s="6" t="n">
        <v>0.001250702</v>
      </c>
    </row>
    <row r="17943">
      <c r="A17943" s="7" t="n">
        <v>17942</v>
      </c>
      <c r="B17943" s="8" t="n">
        <v>0.05141028</v>
      </c>
      <c r="C17943" s="8" t="n">
        <v>0.001245912</v>
      </c>
    </row>
    <row r="17944">
      <c r="A17944" s="5" t="n">
        <v>17943</v>
      </c>
      <c r="B17944" s="6" t="n">
        <v>0.0513858</v>
      </c>
      <c r="C17944" s="6" t="n">
        <v>0.001241071</v>
      </c>
    </row>
    <row r="17945">
      <c r="A17945" s="7" t="n">
        <v>17944</v>
      </c>
      <c r="B17945" s="8" t="n">
        <v>0.0513616</v>
      </c>
      <c r="C17945" s="8" t="n">
        <v>0.001236173</v>
      </c>
    </row>
    <row r="17946">
      <c r="A17946" s="5" t="n">
        <v>17945</v>
      </c>
      <c r="B17946" s="6" t="n">
        <v>0.05133766</v>
      </c>
      <c r="C17946" s="6" t="n">
        <v>0.001231209</v>
      </c>
    </row>
    <row r="17947">
      <c r="A17947" s="7" t="n">
        <v>17946</v>
      </c>
      <c r="B17947" s="8" t="n">
        <v>0.051314</v>
      </c>
      <c r="C17947" s="8" t="n">
        <v>0.00122618</v>
      </c>
    </row>
    <row r="17948">
      <c r="A17948" s="5" t="n">
        <v>17947</v>
      </c>
      <c r="B17948" s="6" t="n">
        <v>0.05129063</v>
      </c>
      <c r="C17948" s="6" t="n">
        <v>0.001221082</v>
      </c>
    </row>
    <row r="17949">
      <c r="A17949" s="7" t="n">
        <v>17948</v>
      </c>
      <c r="B17949" s="8" t="n">
        <v>0.05126754</v>
      </c>
      <c r="C17949" s="8" t="n">
        <v>0.0012159</v>
      </c>
    </row>
    <row r="17950">
      <c r="A17950" s="5" t="n">
        <v>17949</v>
      </c>
      <c r="B17950" s="6" t="n">
        <v>0.05124473</v>
      </c>
      <c r="C17950" s="6" t="n">
        <v>0.001210694</v>
      </c>
    </row>
    <row r="17951">
      <c r="A17951" s="7" t="n">
        <v>17950</v>
      </c>
      <c r="B17951" s="8" t="n">
        <v>0.05122223</v>
      </c>
      <c r="C17951" s="8" t="n">
        <v>0.001205453</v>
      </c>
    </row>
    <row r="17952">
      <c r="A17952" s="5" t="n">
        <v>17951</v>
      </c>
      <c r="B17952" s="6" t="n">
        <v>0.05120003</v>
      </c>
      <c r="C17952" s="6" t="n">
        <v>0.00120017</v>
      </c>
    </row>
    <row r="17953">
      <c r="A17953" s="7" t="n">
        <v>17952</v>
      </c>
      <c r="B17953" s="8" t="n">
        <v>0.05117812</v>
      </c>
      <c r="C17953" s="8" t="n">
        <v>0.001194831</v>
      </c>
    </row>
    <row r="17954">
      <c r="A17954" s="5" t="n">
        <v>17953</v>
      </c>
      <c r="B17954" s="6" t="n">
        <v>0.05115652</v>
      </c>
      <c r="C17954" s="6" t="n">
        <v>0.001189412</v>
      </c>
    </row>
    <row r="17955">
      <c r="A17955" s="7" t="n">
        <v>17954</v>
      </c>
      <c r="B17955" s="8" t="n">
        <v>0.05113523</v>
      </c>
      <c r="C17955" s="8" t="n">
        <v>0.001183908</v>
      </c>
    </row>
    <row r="17956">
      <c r="A17956" s="5" t="n">
        <v>17955</v>
      </c>
      <c r="B17956" s="6" t="n">
        <v>0.05111426</v>
      </c>
      <c r="C17956" s="6" t="n">
        <v>0.001178338</v>
      </c>
    </row>
    <row r="17957">
      <c r="A17957" s="7" t="n">
        <v>17956</v>
      </c>
      <c r="B17957" s="8" t="n">
        <v>0.0510936</v>
      </c>
      <c r="C17957" s="8" t="n">
        <v>0.0011727</v>
      </c>
    </row>
    <row r="17958">
      <c r="A17958" s="5" t="n">
        <v>17957</v>
      </c>
      <c r="B17958" s="6" t="n">
        <v>0.05107327</v>
      </c>
      <c r="C17958" s="6" t="n">
        <v>0.001166997</v>
      </c>
    </row>
    <row r="17959">
      <c r="A17959" s="7" t="n">
        <v>17958</v>
      </c>
      <c r="B17959" s="8" t="n">
        <v>0.05105326</v>
      </c>
      <c r="C17959" s="8" t="n">
        <v>0.001161233</v>
      </c>
    </row>
    <row r="17960">
      <c r="A17960" s="5" t="n">
        <v>17959</v>
      </c>
      <c r="B17960" s="6" t="n">
        <v>0.05103358</v>
      </c>
      <c r="C17960" s="6" t="n">
        <v>0.001155375</v>
      </c>
    </row>
    <row r="17961">
      <c r="A17961" s="7" t="n">
        <v>17960</v>
      </c>
      <c r="B17961" s="8" t="n">
        <v>0.05101423</v>
      </c>
      <c r="C17961" s="8" t="n">
        <v>0.001149436</v>
      </c>
    </row>
    <row r="17962">
      <c r="A17962" s="5" t="n">
        <v>17961</v>
      </c>
      <c r="B17962" s="6" t="n">
        <v>0.05099522</v>
      </c>
      <c r="C17962" s="6" t="n">
        <v>0.001143414</v>
      </c>
    </row>
    <row r="17963">
      <c r="A17963" s="7" t="n">
        <v>17962</v>
      </c>
      <c r="B17963" s="8" t="n">
        <v>0.05097654</v>
      </c>
      <c r="C17963" s="8" t="n">
        <v>0.001137306</v>
      </c>
    </row>
    <row r="17964">
      <c r="A17964" s="5" t="n">
        <v>17963</v>
      </c>
      <c r="B17964" s="6" t="n">
        <v>0.05095821</v>
      </c>
      <c r="C17964" s="6" t="n">
        <v>0.001131133</v>
      </c>
    </row>
    <row r="17965">
      <c r="A17965" s="7" t="n">
        <v>17964</v>
      </c>
      <c r="B17965" s="8" t="n">
        <v>0.05094022</v>
      </c>
      <c r="C17965" s="8" t="n">
        <v>0.001124853</v>
      </c>
    </row>
    <row r="17966">
      <c r="A17966" s="5" t="n">
        <v>17965</v>
      </c>
      <c r="B17966" s="6" t="n">
        <v>0.05092259</v>
      </c>
      <c r="C17966" s="6" t="n">
        <v>0.001118491</v>
      </c>
    </row>
    <row r="17967">
      <c r="A17967" s="7" t="n">
        <v>17966</v>
      </c>
      <c r="B17967" s="8" t="n">
        <v>0.0509053</v>
      </c>
      <c r="C17967" s="8" t="n">
        <v>0.00111207</v>
      </c>
    </row>
    <row r="17968">
      <c r="A17968" s="5" t="n">
        <v>17967</v>
      </c>
      <c r="B17968" s="6" t="n">
        <v>0.05088836</v>
      </c>
      <c r="C17968" s="6" t="n">
        <v>0.001105595</v>
      </c>
    </row>
    <row r="17969">
      <c r="A17969" s="7" t="n">
        <v>17968</v>
      </c>
      <c r="B17969" s="8" t="n">
        <v>0.05087179</v>
      </c>
      <c r="C17969" s="8" t="n">
        <v>0.001099065</v>
      </c>
    </row>
    <row r="17970">
      <c r="A17970" s="5" t="n">
        <v>17969</v>
      </c>
      <c r="B17970" s="6" t="n">
        <v>0.05085557</v>
      </c>
      <c r="C17970" s="6" t="n">
        <v>0.00109247</v>
      </c>
    </row>
    <row r="17971">
      <c r="A17971" s="7" t="n">
        <v>17970</v>
      </c>
      <c r="B17971" s="8" t="n">
        <v>0.05083971</v>
      </c>
      <c r="C17971" s="8" t="n">
        <v>0.00108577</v>
      </c>
    </row>
    <row r="17972">
      <c r="A17972" s="5" t="n">
        <v>17971</v>
      </c>
      <c r="B17972" s="6" t="n">
        <v>0.05082423</v>
      </c>
      <c r="C17972" s="6" t="n">
        <v>0.001079003</v>
      </c>
    </row>
    <row r="17973">
      <c r="A17973" s="7" t="n">
        <v>17972</v>
      </c>
      <c r="B17973" s="8" t="n">
        <v>0.05080911</v>
      </c>
      <c r="C17973" s="8" t="n">
        <v>0.00107217</v>
      </c>
    </row>
    <row r="17974">
      <c r="A17974" s="5" t="n">
        <v>17973</v>
      </c>
      <c r="B17974" s="6" t="n">
        <v>0.05079436</v>
      </c>
      <c r="C17974" s="6" t="n">
        <v>0.001065263</v>
      </c>
    </row>
    <row r="17975">
      <c r="A17975" s="7" t="n">
        <v>17974</v>
      </c>
      <c r="B17975" s="8" t="n">
        <v>0.05077998</v>
      </c>
      <c r="C17975" s="8" t="n">
        <v>0.001058273</v>
      </c>
    </row>
    <row r="17976">
      <c r="A17976" s="5" t="n">
        <v>17975</v>
      </c>
      <c r="B17976" s="6" t="n">
        <v>0.05076598</v>
      </c>
      <c r="C17976" s="6" t="n">
        <v>0.001051187</v>
      </c>
    </row>
    <row r="17977">
      <c r="A17977" s="7" t="n">
        <v>17976</v>
      </c>
      <c r="B17977" s="8" t="n">
        <v>0.05075236</v>
      </c>
      <c r="C17977" s="8" t="n">
        <v>0.001044001</v>
      </c>
    </row>
    <row r="17978">
      <c r="A17978" s="5" t="n">
        <v>17977</v>
      </c>
      <c r="B17978" s="6" t="n">
        <v>0.05073912</v>
      </c>
      <c r="C17978" s="6" t="n">
        <v>0.001036748</v>
      </c>
    </row>
    <row r="17979">
      <c r="A17979" s="7" t="n">
        <v>17978</v>
      </c>
      <c r="B17979" s="8" t="n">
        <v>0.05072627</v>
      </c>
      <c r="C17979" s="8" t="n">
        <v>0.001029433</v>
      </c>
    </row>
    <row r="17980">
      <c r="A17980" s="5" t="n">
        <v>17979</v>
      </c>
      <c r="B17980" s="6" t="n">
        <v>0.0507138</v>
      </c>
      <c r="C17980" s="6" t="n">
        <v>0.00102205</v>
      </c>
    </row>
    <row r="17981">
      <c r="A17981" s="7" t="n">
        <v>17980</v>
      </c>
      <c r="B17981" s="8" t="n">
        <v>0.05070172</v>
      </c>
      <c r="C17981" s="8" t="n">
        <v>0.001014621</v>
      </c>
    </row>
    <row r="17982">
      <c r="A17982" s="5" t="n">
        <v>17981</v>
      </c>
      <c r="B17982" s="6" t="n">
        <v>0.05069002</v>
      </c>
      <c r="C17982" s="6" t="n">
        <v>0.001007146</v>
      </c>
    </row>
    <row r="17983">
      <c r="A17983" s="7" t="n">
        <v>17982</v>
      </c>
      <c r="B17983" s="8" t="n">
        <v>0.05067872</v>
      </c>
      <c r="C17983" s="8" t="n">
        <v>0.0009996173000000001</v>
      </c>
    </row>
    <row r="17984">
      <c r="A17984" s="5" t="n">
        <v>17983</v>
      </c>
      <c r="B17984" s="6" t="n">
        <v>0.0506678</v>
      </c>
      <c r="C17984" s="6" t="n">
        <v>0.0009920377000000001</v>
      </c>
    </row>
    <row r="17985">
      <c r="A17985" s="7" t="n">
        <v>17984</v>
      </c>
      <c r="B17985" s="8" t="n">
        <v>0.05065729</v>
      </c>
      <c r="C17985" s="8" t="n">
        <v>0.0009843895</v>
      </c>
    </row>
    <row r="17986">
      <c r="A17986" s="5" t="n">
        <v>17985</v>
      </c>
      <c r="B17986" s="6" t="n">
        <v>0.05064718</v>
      </c>
      <c r="C17986" s="6" t="n">
        <v>0.0009766547</v>
      </c>
    </row>
    <row r="17987">
      <c r="A17987" s="7" t="n">
        <v>17986</v>
      </c>
      <c r="B17987" s="8" t="n">
        <v>0.05063746</v>
      </c>
      <c r="C17987" s="8" t="n">
        <v>0.00096884</v>
      </c>
    </row>
    <row r="17988">
      <c r="A17988" s="5" t="n">
        <v>17987</v>
      </c>
      <c r="B17988" s="6" t="n">
        <v>0.05062815</v>
      </c>
      <c r="C17988" s="6" t="n">
        <v>0.0009609121</v>
      </c>
    </row>
    <row r="17989">
      <c r="A17989" s="7" t="n">
        <v>17988</v>
      </c>
      <c r="B17989" s="8" t="n">
        <v>0.05061923</v>
      </c>
      <c r="C17989" s="8" t="n">
        <v>0.0009528994</v>
      </c>
    </row>
    <row r="17990">
      <c r="A17990" s="5" t="n">
        <v>17989</v>
      </c>
      <c r="B17990" s="6" t="n">
        <v>0.05061072</v>
      </c>
      <c r="C17990" s="6" t="n">
        <v>0.0009448138999999999</v>
      </c>
    </row>
    <row r="17991">
      <c r="A17991" s="7" t="n">
        <v>17990</v>
      </c>
      <c r="B17991" s="8" t="n">
        <v>0.05060261</v>
      </c>
      <c r="C17991" s="8" t="n">
        <v>0.0009366586</v>
      </c>
    </row>
    <row r="17992">
      <c r="A17992" s="5" t="n">
        <v>17991</v>
      </c>
      <c r="B17992" s="6" t="n">
        <v>0.05059491</v>
      </c>
      <c r="C17992" s="6" t="n">
        <v>0.0009284374</v>
      </c>
    </row>
    <row r="17993">
      <c r="A17993" s="7" t="n">
        <v>17992</v>
      </c>
      <c r="B17993" s="8" t="n">
        <v>0.05058762</v>
      </c>
      <c r="C17993" s="8" t="n">
        <v>0.000920141</v>
      </c>
    </row>
    <row r="17994">
      <c r="A17994" s="5" t="n">
        <v>17993</v>
      </c>
      <c r="B17994" s="6" t="n">
        <v>0.05058074</v>
      </c>
      <c r="C17994" s="6" t="n">
        <v>0.000911743</v>
      </c>
    </row>
    <row r="17995">
      <c r="A17995" s="7" t="n">
        <v>17994</v>
      </c>
      <c r="B17995" s="8" t="n">
        <v>0.05057426</v>
      </c>
      <c r="C17995" s="8" t="n">
        <v>0.0009032537</v>
      </c>
    </row>
    <row r="17996">
      <c r="A17996" s="5" t="n">
        <v>17995</v>
      </c>
      <c r="B17996" s="6" t="n">
        <v>0.05056819</v>
      </c>
      <c r="C17996" s="6" t="n">
        <v>0.0008946873</v>
      </c>
    </row>
    <row r="17997">
      <c r="A17997" s="7" t="n">
        <v>17996</v>
      </c>
      <c r="B17997" s="8" t="n">
        <v>0.05056254</v>
      </c>
      <c r="C17997" s="8" t="n">
        <v>0.0008860458</v>
      </c>
    </row>
    <row r="17998">
      <c r="A17998" s="5" t="n">
        <v>17997</v>
      </c>
      <c r="B17998" s="6" t="n">
        <v>0.05055729</v>
      </c>
      <c r="C17998" s="6" t="n">
        <v>0.0008773457</v>
      </c>
    </row>
    <row r="17999">
      <c r="A17999" s="7" t="n">
        <v>17998</v>
      </c>
      <c r="B17999" s="8" t="n">
        <v>0.05055247</v>
      </c>
      <c r="C17999" s="8" t="n">
        <v>0.0008685525</v>
      </c>
    </row>
    <row r="18000">
      <c r="A18000" s="5" t="n">
        <v>17999</v>
      </c>
      <c r="B18000" s="6" t="n">
        <v>0.05054806</v>
      </c>
      <c r="C18000" s="6" t="n">
        <v>0.0008596795</v>
      </c>
    </row>
    <row r="18001">
      <c r="A18001" s="7" t="n">
        <v>18000</v>
      </c>
      <c r="B18001" s="8" t="n">
        <v>0.05054406</v>
      </c>
      <c r="C18001" s="8" t="n">
        <v>0.0008507248999999999</v>
      </c>
    </row>
    <row r="18002">
      <c r="A18002" s="5" t="n">
        <v>18001</v>
      </c>
      <c r="B18002" s="6" t="n">
        <v>0.05054048</v>
      </c>
      <c r="C18002" s="6" t="n">
        <v>0.0008417034</v>
      </c>
    </row>
    <row r="18003">
      <c r="A18003" s="7" t="n">
        <v>18002</v>
      </c>
      <c r="B18003" s="8" t="n">
        <v>0.05053731</v>
      </c>
      <c r="C18003" s="8" t="n">
        <v>0.0008326137</v>
      </c>
    </row>
    <row r="18004">
      <c r="A18004" s="5" t="n">
        <v>18003</v>
      </c>
      <c r="B18004" s="6" t="n">
        <v>0.05053456</v>
      </c>
      <c r="C18004" s="6" t="n">
        <v>0.0008234622</v>
      </c>
    </row>
    <row r="18005">
      <c r="A18005" s="7" t="n">
        <v>18004</v>
      </c>
      <c r="B18005" s="8" t="n">
        <v>0.05053223</v>
      </c>
      <c r="C18005" s="8" t="n">
        <v>0.0008141988</v>
      </c>
    </row>
    <row r="18006">
      <c r="A18006" s="5" t="n">
        <v>18005</v>
      </c>
      <c r="B18006" s="6" t="n">
        <v>0.05053032</v>
      </c>
      <c r="C18006" s="6" t="n">
        <v>0.0008048606</v>
      </c>
    </row>
    <row r="18007">
      <c r="A18007" s="7" t="n">
        <v>18006</v>
      </c>
      <c r="B18007" s="8" t="n">
        <v>0.05052883</v>
      </c>
      <c r="C18007" s="8" t="n">
        <v>0.0007954481</v>
      </c>
    </row>
    <row r="18008">
      <c r="A18008" s="5" t="n">
        <v>18007</v>
      </c>
      <c r="B18008" s="6" t="n">
        <v>0.05052775</v>
      </c>
      <c r="C18008" s="6" t="n">
        <v>0.0007859427</v>
      </c>
    </row>
    <row r="18009">
      <c r="A18009" s="7" t="n">
        <v>18008</v>
      </c>
      <c r="B18009" s="8" t="n">
        <v>0.05052709</v>
      </c>
      <c r="C18009" s="8" t="n">
        <v>0.0007763513</v>
      </c>
    </row>
    <row r="18010">
      <c r="A18010" s="5" t="n">
        <v>18009</v>
      </c>
      <c r="B18010" s="6" t="n">
        <v>0.05052685</v>
      </c>
      <c r="C18010" s="6" t="n">
        <v>0.0007666731</v>
      </c>
    </row>
    <row r="18011">
      <c r="A18011" s="7" t="n">
        <v>18010</v>
      </c>
      <c r="B18011" s="8" t="n">
        <v>0.05052702</v>
      </c>
      <c r="C18011" s="8" t="n">
        <v>0.0007569099</v>
      </c>
    </row>
    <row r="18012">
      <c r="A18012" s="5" t="n">
        <v>18011</v>
      </c>
      <c r="B18012" s="6" t="n">
        <v>0.05052762</v>
      </c>
      <c r="C18012" s="6" t="n">
        <v>0.0007470785</v>
      </c>
    </row>
    <row r="18013">
      <c r="A18013" s="7" t="n">
        <v>18012</v>
      </c>
      <c r="B18013" s="8" t="n">
        <v>0.05052863</v>
      </c>
      <c r="C18013" s="8" t="n">
        <v>0.0007371879999999999</v>
      </c>
    </row>
    <row r="18014">
      <c r="A18014" s="5" t="n">
        <v>18013</v>
      </c>
      <c r="B18014" s="6" t="n">
        <v>0.05053006</v>
      </c>
      <c r="C18014" s="6" t="n">
        <v>0.0007272428</v>
      </c>
    </row>
    <row r="18015">
      <c r="A18015" s="7" t="n">
        <v>18014</v>
      </c>
      <c r="B18015" s="8" t="n">
        <v>0.05053191</v>
      </c>
      <c r="C18015" s="8" t="n">
        <v>0.0007172510999999999</v>
      </c>
    </row>
    <row r="18016">
      <c r="A18016" s="5" t="n">
        <v>18015</v>
      </c>
      <c r="B18016" s="6" t="n">
        <v>0.05053418</v>
      </c>
      <c r="C18016" s="6" t="n">
        <v>0.000707181</v>
      </c>
    </row>
    <row r="18017">
      <c r="A18017" s="7" t="n">
        <v>18016</v>
      </c>
      <c r="B18017" s="8" t="n">
        <v>0.05053686</v>
      </c>
      <c r="C18017" s="8" t="n">
        <v>0.0006970585</v>
      </c>
    </row>
    <row r="18018">
      <c r="A18018" s="5" t="n">
        <v>18017</v>
      </c>
      <c r="B18018" s="6" t="n">
        <v>0.05053995</v>
      </c>
      <c r="C18018" s="6" t="n">
        <v>0.0006868938</v>
      </c>
    </row>
    <row r="18019">
      <c r="A18019" s="7" t="n">
        <v>18018</v>
      </c>
      <c r="B18019" s="8" t="n">
        <v>0.05054346</v>
      </c>
      <c r="C18019" s="8" t="n">
        <v>0.0006766863</v>
      </c>
    </row>
    <row r="18020">
      <c r="A18020" s="5" t="n">
        <v>18019</v>
      </c>
      <c r="B18020" s="6" t="n">
        <v>0.05054738</v>
      </c>
      <c r="C18020" s="6" t="n">
        <v>0.0006664324</v>
      </c>
    </row>
    <row r="18021">
      <c r="A18021" s="7" t="n">
        <v>18020</v>
      </c>
      <c r="B18021" s="8" t="n">
        <v>0.05055172</v>
      </c>
      <c r="C18021" s="8" t="n">
        <v>0.0006561249</v>
      </c>
    </row>
    <row r="18022">
      <c r="A18022" s="5" t="n">
        <v>18021</v>
      </c>
      <c r="B18022" s="6" t="n">
        <v>0.05055648</v>
      </c>
      <c r="C18022" s="6" t="n">
        <v>0.0006457388</v>
      </c>
    </row>
    <row r="18023">
      <c r="A18023" s="7" t="n">
        <v>18022</v>
      </c>
      <c r="B18023" s="8" t="n">
        <v>0.05056164</v>
      </c>
      <c r="C18023" s="8" t="n">
        <v>0.0006353095</v>
      </c>
    </row>
    <row r="18024">
      <c r="A18024" s="5" t="n">
        <v>18023</v>
      </c>
      <c r="B18024" s="6" t="n">
        <v>0.05056721</v>
      </c>
      <c r="C18024" s="6" t="n">
        <v>0.0006248321</v>
      </c>
    </row>
    <row r="18025">
      <c r="A18025" s="7" t="n">
        <v>18024</v>
      </c>
      <c r="B18025" s="8" t="n">
        <v>0.05057319</v>
      </c>
      <c r="C18025" s="8" t="n">
        <v>0.000614306</v>
      </c>
    </row>
    <row r="18026">
      <c r="A18026" s="5" t="n">
        <v>18025</v>
      </c>
      <c r="B18026" s="6" t="n">
        <v>0.05057959</v>
      </c>
      <c r="C18026" s="6" t="n">
        <v>0.0006037422</v>
      </c>
    </row>
    <row r="18027">
      <c r="A18027" s="7" t="n">
        <v>18026</v>
      </c>
      <c r="B18027" s="8" t="n">
        <v>0.05058639</v>
      </c>
      <c r="C18027" s="8" t="n">
        <v>0.0005931059</v>
      </c>
    </row>
    <row r="18028">
      <c r="A18028" s="5" t="n">
        <v>18027</v>
      </c>
      <c r="B18028" s="6" t="n">
        <v>0.0505936</v>
      </c>
      <c r="C18028" s="6" t="n">
        <v>0.0005824187</v>
      </c>
    </row>
    <row r="18029">
      <c r="A18029" s="7" t="n">
        <v>18028</v>
      </c>
      <c r="B18029" s="8" t="n">
        <v>0.05060121</v>
      </c>
      <c r="C18029" s="8" t="n">
        <v>0.0005716871</v>
      </c>
    </row>
    <row r="18030">
      <c r="A18030" s="5" t="n">
        <v>18029</v>
      </c>
      <c r="B18030" s="6" t="n">
        <v>0.05060923</v>
      </c>
      <c r="C18030" s="6" t="n">
        <v>0.0005609161</v>
      </c>
    </row>
    <row r="18031">
      <c r="A18031" s="7" t="n">
        <v>18030</v>
      </c>
      <c r="B18031" s="8" t="n">
        <v>0.05061765</v>
      </c>
      <c r="C18031" s="8" t="n">
        <v>0.0005501108</v>
      </c>
    </row>
    <row r="18032">
      <c r="A18032" s="5" t="n">
        <v>18031</v>
      </c>
      <c r="B18032" s="6" t="n">
        <v>0.05062646</v>
      </c>
      <c r="C18032" s="6" t="n">
        <v>0.0005392621</v>
      </c>
    </row>
    <row r="18033">
      <c r="A18033" s="7" t="n">
        <v>18032</v>
      </c>
      <c r="B18033" s="8" t="n">
        <v>0.05063568</v>
      </c>
      <c r="C18033" s="8" t="n">
        <v>0.0005283354</v>
      </c>
    </row>
    <row r="18034">
      <c r="A18034" s="5" t="n">
        <v>18033</v>
      </c>
      <c r="B18034" s="6" t="n">
        <v>0.05064529</v>
      </c>
      <c r="C18034" s="6" t="n">
        <v>0.000517366</v>
      </c>
    </row>
    <row r="18035">
      <c r="A18035" s="7" t="n">
        <v>18034</v>
      </c>
      <c r="B18035" s="8" t="n">
        <v>0.0506553</v>
      </c>
      <c r="C18035" s="8" t="n">
        <v>0.0005063511</v>
      </c>
    </row>
    <row r="18036">
      <c r="A18036" s="5" t="n">
        <v>18035</v>
      </c>
      <c r="B18036" s="6" t="n">
        <v>0.0506657</v>
      </c>
      <c r="C18036" s="6" t="n">
        <v>0.0004952971</v>
      </c>
    </row>
    <row r="18037">
      <c r="A18037" s="7" t="n">
        <v>18036</v>
      </c>
      <c r="B18037" s="8" t="n">
        <v>0.05067651</v>
      </c>
      <c r="C18037" s="8" t="n">
        <v>0.0004842056</v>
      </c>
    </row>
    <row r="18038">
      <c r="A18038" s="5" t="n">
        <v>18037</v>
      </c>
      <c r="B18038" s="6" t="n">
        <v>0.05068769</v>
      </c>
      <c r="C18038" s="6" t="n">
        <v>0.0004730596</v>
      </c>
    </row>
    <row r="18039">
      <c r="A18039" s="7" t="n">
        <v>18038</v>
      </c>
      <c r="B18039" s="8" t="n">
        <v>0.05069926</v>
      </c>
      <c r="C18039" s="8" t="n">
        <v>0.0004618581</v>
      </c>
    </row>
    <row r="18040">
      <c r="A18040" s="5" t="n">
        <v>18039</v>
      </c>
      <c r="B18040" s="6" t="n">
        <v>0.05071122</v>
      </c>
      <c r="C18040" s="6" t="n">
        <v>0.0004506282</v>
      </c>
    </row>
    <row r="18041">
      <c r="A18041" s="7" t="n">
        <v>18040</v>
      </c>
      <c r="B18041" s="8" t="n">
        <v>0.05072356</v>
      </c>
      <c r="C18041" s="8" t="n">
        <v>0.0004393624</v>
      </c>
    </row>
    <row r="18042">
      <c r="A18042" s="5" t="n">
        <v>18041</v>
      </c>
      <c r="B18042" s="6" t="n">
        <v>0.05073629</v>
      </c>
      <c r="C18042" s="6" t="n">
        <v>0.0004280631</v>
      </c>
    </row>
    <row r="18043">
      <c r="A18043" s="7" t="n">
        <v>18042</v>
      </c>
      <c r="B18043" s="8" t="n">
        <v>0.0507494</v>
      </c>
      <c r="C18043" s="8" t="n">
        <v>0.0004167314</v>
      </c>
    </row>
    <row r="18044">
      <c r="A18044" s="5" t="n">
        <v>18043</v>
      </c>
      <c r="B18044" s="6" t="n">
        <v>0.05076288</v>
      </c>
      <c r="C18044" s="6" t="n">
        <v>0.000405331</v>
      </c>
    </row>
    <row r="18045">
      <c r="A18045" s="7" t="n">
        <v>18044</v>
      </c>
      <c r="B18045" s="8" t="n">
        <v>0.05077674</v>
      </c>
      <c r="C18045" s="8" t="n">
        <v>0.0003938975</v>
      </c>
    </row>
    <row r="18046">
      <c r="A18046" s="5" t="n">
        <v>18045</v>
      </c>
      <c r="B18046" s="6" t="n">
        <v>0.05079096</v>
      </c>
      <c r="C18046" s="6" t="n">
        <v>0.000382429</v>
      </c>
    </row>
    <row r="18047">
      <c r="A18047" s="7" t="n">
        <v>18046</v>
      </c>
      <c r="B18047" s="8" t="n">
        <v>0.05080556</v>
      </c>
      <c r="C18047" s="8" t="n">
        <v>0.0003709272</v>
      </c>
    </row>
    <row r="18048">
      <c r="A18048" s="5" t="n">
        <v>18047</v>
      </c>
      <c r="B18048" s="6" t="n">
        <v>0.05082054</v>
      </c>
      <c r="C18048" s="6" t="n">
        <v>0.0003695745</v>
      </c>
    </row>
    <row r="18049">
      <c r="A18049" s="7" t="n">
        <v>18048</v>
      </c>
      <c r="B18049" s="8" t="n">
        <v>0.05083587</v>
      </c>
      <c r="C18049" s="8" t="n">
        <v>0.0003702235</v>
      </c>
    </row>
    <row r="18050">
      <c r="A18050" s="5" t="n">
        <v>18049</v>
      </c>
      <c r="B18050" s="6" t="n">
        <v>0.05085156</v>
      </c>
      <c r="C18050" s="6" t="n">
        <v>0.0003707958</v>
      </c>
    </row>
    <row r="18051">
      <c r="A18051" s="7" t="n">
        <v>18050</v>
      </c>
      <c r="B18051" s="8" t="n">
        <v>0.05086761</v>
      </c>
      <c r="C18051" s="8" t="n">
        <v>0.0003714229</v>
      </c>
    </row>
    <row r="18052">
      <c r="A18052" s="5" t="n">
        <v>18051</v>
      </c>
      <c r="B18052" s="6" t="n">
        <v>0.05088401</v>
      </c>
      <c r="C18052" s="6" t="n">
        <v>0.0003726401</v>
      </c>
    </row>
    <row r="18053">
      <c r="A18053" s="7" t="n">
        <v>18052</v>
      </c>
      <c r="B18053" s="8" t="n">
        <v>0.05090078</v>
      </c>
      <c r="C18053" s="8" t="n">
        <v>0.0003737305</v>
      </c>
    </row>
    <row r="18054">
      <c r="A18054" s="5" t="n">
        <v>18053</v>
      </c>
      <c r="B18054" s="6" t="n">
        <v>0.05091789</v>
      </c>
      <c r="C18054" s="6" t="n">
        <v>0.0003746319</v>
      </c>
    </row>
    <row r="18055">
      <c r="A18055" s="7" t="n">
        <v>18054</v>
      </c>
      <c r="B18055" s="8" t="n">
        <v>0.05093535</v>
      </c>
      <c r="C18055" s="8" t="n">
        <v>0.0003754202</v>
      </c>
    </row>
    <row r="18056">
      <c r="A18056" s="5" t="n">
        <v>18055</v>
      </c>
      <c r="B18056" s="6" t="n">
        <v>0.05095314</v>
      </c>
      <c r="C18056" s="6" t="n">
        <v>0.0003761177</v>
      </c>
    </row>
    <row r="18057">
      <c r="A18057" s="7" t="n">
        <v>18056</v>
      </c>
      <c r="B18057" s="8" t="n">
        <v>0.05097129</v>
      </c>
      <c r="C18057" s="8" t="n">
        <v>0.0003767178</v>
      </c>
    </row>
    <row r="18058">
      <c r="A18058" s="5" t="n">
        <v>18057</v>
      </c>
      <c r="B18058" s="6" t="n">
        <v>0.05098977</v>
      </c>
      <c r="C18058" s="6" t="n">
        <v>0.0003772149</v>
      </c>
    </row>
    <row r="18059">
      <c r="A18059" s="7" t="n">
        <v>18058</v>
      </c>
      <c r="B18059" s="8" t="n">
        <v>0.05100859</v>
      </c>
      <c r="C18059" s="8" t="n">
        <v>0.0003775917</v>
      </c>
    </row>
    <row r="18060">
      <c r="A18060" s="5" t="n">
        <v>18059</v>
      </c>
      <c r="B18060" s="6" t="n">
        <v>0.05102773</v>
      </c>
      <c r="C18060" s="6" t="n">
        <v>0.0003778231</v>
      </c>
    </row>
    <row r="18061">
      <c r="A18061" s="7" t="n">
        <v>18060</v>
      </c>
      <c r="B18061" s="8" t="n">
        <v>0.05104721</v>
      </c>
      <c r="C18061" s="8" t="n">
        <v>0.0003779803</v>
      </c>
    </row>
    <row r="18062">
      <c r="A18062" s="5" t="n">
        <v>18061</v>
      </c>
      <c r="B18062" s="6" t="n">
        <v>0.051067</v>
      </c>
      <c r="C18062" s="6" t="n">
        <v>0.0003780629</v>
      </c>
    </row>
    <row r="18063">
      <c r="A18063" s="7" t="n">
        <v>18062</v>
      </c>
      <c r="B18063" s="8" t="n">
        <v>0.05108713</v>
      </c>
      <c r="C18063" s="8" t="n">
        <v>0.0003783612</v>
      </c>
    </row>
    <row r="18064">
      <c r="A18064" s="5" t="n">
        <v>18063</v>
      </c>
      <c r="B18064" s="6" t="n">
        <v>0.05110757</v>
      </c>
      <c r="C18064" s="6" t="n">
        <v>0.0003789147</v>
      </c>
    </row>
    <row r="18065">
      <c r="A18065" s="7" t="n">
        <v>18064</v>
      </c>
      <c r="B18065" s="8" t="n">
        <v>0.05112832</v>
      </c>
      <c r="C18065" s="8" t="n">
        <v>0.0003793184</v>
      </c>
    </row>
    <row r="18066">
      <c r="A18066" s="5" t="n">
        <v>18065</v>
      </c>
      <c r="B18066" s="6" t="n">
        <v>0.05114938</v>
      </c>
      <c r="C18066" s="6" t="n">
        <v>0.0003796183</v>
      </c>
    </row>
    <row r="18067">
      <c r="A18067" s="7" t="n">
        <v>18066</v>
      </c>
      <c r="B18067" s="8" t="n">
        <v>0.05117075</v>
      </c>
      <c r="C18067" s="8" t="n">
        <v>0.0003798294</v>
      </c>
    </row>
    <row r="18068">
      <c r="A18068" s="5" t="n">
        <v>18067</v>
      </c>
      <c r="B18068" s="6" t="n">
        <v>0.05119243</v>
      </c>
      <c r="C18068" s="6" t="n">
        <v>0.0003799496</v>
      </c>
    </row>
    <row r="18069">
      <c r="A18069" s="7" t="n">
        <v>18068</v>
      </c>
      <c r="B18069" s="8" t="n">
        <v>0.0512144</v>
      </c>
      <c r="C18069" s="8" t="n">
        <v>0.0003799682</v>
      </c>
    </row>
    <row r="18070">
      <c r="A18070" s="5" t="n">
        <v>18069</v>
      </c>
      <c r="B18070" s="6" t="n">
        <v>0.05123667</v>
      </c>
      <c r="C18070" s="6" t="n">
        <v>0.0003798709</v>
      </c>
    </row>
    <row r="18071">
      <c r="A18071" s="7" t="n">
        <v>18070</v>
      </c>
      <c r="B18071" s="8" t="n">
        <v>0.05125923</v>
      </c>
      <c r="C18071" s="8" t="n">
        <v>0.0003796948</v>
      </c>
    </row>
    <row r="18072">
      <c r="A18072" s="5" t="n">
        <v>18071</v>
      </c>
      <c r="B18072" s="6" t="n">
        <v>0.05128207</v>
      </c>
      <c r="C18072" s="6" t="n">
        <v>0.0003794414</v>
      </c>
    </row>
    <row r="18073">
      <c r="A18073" s="7" t="n">
        <v>18072</v>
      </c>
      <c r="B18073" s="8" t="n">
        <v>0.0513052</v>
      </c>
      <c r="C18073" s="8" t="n">
        <v>0.0003791093</v>
      </c>
    </row>
    <row r="18074">
      <c r="A18074" s="5" t="n">
        <v>18073</v>
      </c>
      <c r="B18074" s="6" t="n">
        <v>0.05132862</v>
      </c>
      <c r="C18074" s="6" t="n">
        <v>0.0003786996</v>
      </c>
    </row>
    <row r="18075">
      <c r="A18075" s="7" t="n">
        <v>18074</v>
      </c>
      <c r="B18075" s="8" t="n">
        <v>0.05135231</v>
      </c>
      <c r="C18075" s="8" t="n">
        <v>0.0003804381</v>
      </c>
    </row>
    <row r="18076">
      <c r="A18076" s="5" t="n">
        <v>18075</v>
      </c>
      <c r="B18076" s="6" t="n">
        <v>0.05137626</v>
      </c>
      <c r="C18076" s="6" t="n">
        <v>0.0003820399</v>
      </c>
    </row>
    <row r="18077">
      <c r="A18077" s="7" t="n">
        <v>18076</v>
      </c>
      <c r="B18077" s="8" t="n">
        <v>0.05140048</v>
      </c>
      <c r="C18077" s="8" t="n">
        <v>0.0003836422</v>
      </c>
    </row>
    <row r="18078">
      <c r="A18078" s="5" t="n">
        <v>18077</v>
      </c>
      <c r="B18078" s="6" t="n">
        <v>0.05142497</v>
      </c>
      <c r="C18078" s="6" t="n">
        <v>0.0003853132</v>
      </c>
    </row>
    <row r="18079">
      <c r="A18079" s="7" t="n">
        <v>18078</v>
      </c>
      <c r="B18079" s="8" t="n">
        <v>0.05144972</v>
      </c>
      <c r="C18079" s="8" t="n">
        <v>0.0003870395</v>
      </c>
    </row>
    <row r="18080">
      <c r="A18080" s="5" t="n">
        <v>18079</v>
      </c>
      <c r="B18080" s="6" t="n">
        <v>0.05147473</v>
      </c>
      <c r="C18080" s="6" t="n">
        <v>0.0003887672</v>
      </c>
    </row>
    <row r="18081">
      <c r="A18081" s="7" t="n">
        <v>18080</v>
      </c>
      <c r="B18081" s="8" t="n">
        <v>0.05149998</v>
      </c>
      <c r="C18081" s="8" t="n">
        <v>0.0003903523</v>
      </c>
    </row>
    <row r="18082">
      <c r="A18082" s="5" t="n">
        <v>18081</v>
      </c>
      <c r="B18082" s="6" t="n">
        <v>0.05152547</v>
      </c>
      <c r="C18082" s="6" t="n">
        <v>0.000391835</v>
      </c>
    </row>
    <row r="18083">
      <c r="A18083" s="7" t="n">
        <v>18082</v>
      </c>
      <c r="B18083" s="8" t="n">
        <v>0.05155121</v>
      </c>
      <c r="C18083" s="8" t="n">
        <v>0.0003933744</v>
      </c>
    </row>
    <row r="18084">
      <c r="A18084" s="5" t="n">
        <v>18083</v>
      </c>
      <c r="B18084" s="6" t="n">
        <v>0.05157719</v>
      </c>
      <c r="C18084" s="6" t="n">
        <v>0.0003949737</v>
      </c>
    </row>
    <row r="18085">
      <c r="A18085" s="7" t="n">
        <v>18084</v>
      </c>
      <c r="B18085" s="8" t="n">
        <v>0.0516034</v>
      </c>
      <c r="C18085" s="8" t="n">
        <v>0.0003966107</v>
      </c>
    </row>
    <row r="18086">
      <c r="A18086" s="5" t="n">
        <v>18085</v>
      </c>
      <c r="B18086" s="6" t="n">
        <v>0.05162984</v>
      </c>
      <c r="C18086" s="6" t="n">
        <v>0.000398169</v>
      </c>
    </row>
    <row r="18087">
      <c r="A18087" s="7" t="n">
        <v>18086</v>
      </c>
      <c r="B18087" s="8" t="n">
        <v>0.0516565</v>
      </c>
      <c r="C18087" s="8" t="n">
        <v>0.0003995878</v>
      </c>
    </row>
    <row r="18088">
      <c r="A18088" s="5" t="n">
        <v>18087</v>
      </c>
      <c r="B18088" s="6" t="n">
        <v>0.05168337</v>
      </c>
      <c r="C18088" s="6" t="n">
        <v>0.0004009899</v>
      </c>
    </row>
    <row r="18089">
      <c r="A18089" s="7" t="n">
        <v>18088</v>
      </c>
      <c r="B18089" s="8" t="n">
        <v>0.05171047</v>
      </c>
      <c r="C18089" s="8" t="n">
        <v>0.0004024608</v>
      </c>
    </row>
    <row r="18090">
      <c r="A18090" s="5" t="n">
        <v>18089</v>
      </c>
      <c r="B18090" s="6" t="n">
        <v>0.05173778</v>
      </c>
      <c r="C18090" s="6" t="n">
        <v>0.0004039888</v>
      </c>
    </row>
    <row r="18091">
      <c r="A18091" s="7" t="n">
        <v>18090</v>
      </c>
      <c r="B18091" s="8" t="n">
        <v>0.05176529</v>
      </c>
      <c r="C18091" s="8" t="n">
        <v>0.0004055267</v>
      </c>
    </row>
    <row r="18092">
      <c r="A18092" s="5" t="n">
        <v>18091</v>
      </c>
      <c r="B18092" s="6" t="n">
        <v>0.05179301</v>
      </c>
      <c r="C18092" s="6" t="n">
        <v>0.0004152472</v>
      </c>
    </row>
    <row r="18093">
      <c r="A18093" s="7" t="n">
        <v>18092</v>
      </c>
      <c r="B18093" s="8" t="n">
        <v>0.0518209</v>
      </c>
      <c r="C18093" s="8" t="n">
        <v>0.0004252431</v>
      </c>
    </row>
    <row r="18094">
      <c r="A18094" s="5" t="n">
        <v>18093</v>
      </c>
      <c r="B18094" s="6" t="n">
        <v>0.05184899</v>
      </c>
      <c r="C18094" s="6" t="n">
        <v>0.00043525</v>
      </c>
    </row>
    <row r="18095">
      <c r="A18095" s="7" t="n">
        <v>18094</v>
      </c>
      <c r="B18095" s="8" t="n">
        <v>0.05187728</v>
      </c>
      <c r="C18095" s="8" t="n">
        <v>0.0004452531</v>
      </c>
    </row>
    <row r="18096">
      <c r="A18096" s="5" t="n">
        <v>18095</v>
      </c>
      <c r="B18096" s="6" t="n">
        <v>0.05190575</v>
      </c>
      <c r="C18096" s="6" t="n">
        <v>0.0004552322</v>
      </c>
    </row>
    <row r="18097">
      <c r="A18097" s="7" t="n">
        <v>18096</v>
      </c>
      <c r="B18097" s="8" t="n">
        <v>0.05193439</v>
      </c>
      <c r="C18097" s="8" t="n">
        <v>0.0004651791</v>
      </c>
    </row>
    <row r="18098">
      <c r="A18098" s="5" t="n">
        <v>18097</v>
      </c>
      <c r="B18098" s="6" t="n">
        <v>0.0519632</v>
      </c>
      <c r="C18098" s="6" t="n">
        <v>0.000475095</v>
      </c>
    </row>
    <row r="18099">
      <c r="A18099" s="7" t="n">
        <v>18098</v>
      </c>
      <c r="B18099" s="8" t="n">
        <v>0.05199217</v>
      </c>
      <c r="C18099" s="8" t="n">
        <v>0.0004850052</v>
      </c>
    </row>
    <row r="18100">
      <c r="A18100" s="5" t="n">
        <v>18099</v>
      </c>
      <c r="B18100" s="6" t="n">
        <v>0.05202131</v>
      </c>
      <c r="C18100" s="6" t="n">
        <v>0.0004949293</v>
      </c>
    </row>
    <row r="18101">
      <c r="A18101" s="7" t="n">
        <v>18100</v>
      </c>
      <c r="B18101" s="8" t="n">
        <v>0.05205061</v>
      </c>
      <c r="C18101" s="8" t="n">
        <v>0.0005048524</v>
      </c>
    </row>
    <row r="18102">
      <c r="A18102" s="5" t="n">
        <v>18101</v>
      </c>
      <c r="B18102" s="6" t="n">
        <v>0.05208006</v>
      </c>
      <c r="C18102" s="6" t="n">
        <v>0.0005147611</v>
      </c>
    </row>
    <row r="18103">
      <c r="A18103" s="7" t="n">
        <v>18102</v>
      </c>
      <c r="B18103" s="8" t="n">
        <v>0.05210965</v>
      </c>
      <c r="C18103" s="8" t="n">
        <v>0.0005246353</v>
      </c>
    </row>
    <row r="18104">
      <c r="A18104" s="5" t="n">
        <v>18103</v>
      </c>
      <c r="B18104" s="6" t="n">
        <v>0.05213938</v>
      </c>
      <c r="C18104" s="6" t="n">
        <v>0.0005344558</v>
      </c>
    </row>
    <row r="18105">
      <c r="A18105" s="7" t="n">
        <v>18104</v>
      </c>
      <c r="B18105" s="8" t="n">
        <v>0.05216924</v>
      </c>
      <c r="C18105" s="8" t="n">
        <v>0.0005442736000000001</v>
      </c>
    </row>
    <row r="18106">
      <c r="A18106" s="5" t="n">
        <v>18105</v>
      </c>
      <c r="B18106" s="6" t="n">
        <v>0.05219925</v>
      </c>
      <c r="C18106" s="6" t="n">
        <v>0.0005540787</v>
      </c>
    </row>
    <row r="18107">
      <c r="A18107" s="7" t="n">
        <v>18106</v>
      </c>
      <c r="B18107" s="8" t="n">
        <v>0.05222938</v>
      </c>
      <c r="C18107" s="8" t="n">
        <v>0.0005638603</v>
      </c>
    </row>
    <row r="18108">
      <c r="A18108" s="5" t="n">
        <v>18107</v>
      </c>
      <c r="B18108" s="6" t="n">
        <v>0.05225963</v>
      </c>
      <c r="C18108" s="6" t="n">
        <v>0.0005736165000000001</v>
      </c>
    </row>
    <row r="18109">
      <c r="A18109" s="7" t="n">
        <v>18108</v>
      </c>
      <c r="B18109" s="8" t="n">
        <v>0.05228999</v>
      </c>
      <c r="C18109" s="8" t="n">
        <v>0.0005833287</v>
      </c>
    </row>
    <row r="18110">
      <c r="A18110" s="5" t="n">
        <v>18109</v>
      </c>
      <c r="B18110" s="6" t="n">
        <v>0.05232046</v>
      </c>
      <c r="C18110" s="6" t="n">
        <v>0.0005930035</v>
      </c>
    </row>
    <row r="18111">
      <c r="A18111" s="7" t="n">
        <v>18110</v>
      </c>
      <c r="B18111" s="8" t="n">
        <v>0.05235103</v>
      </c>
      <c r="C18111" s="8" t="n">
        <v>0.000602664</v>
      </c>
    </row>
    <row r="18112">
      <c r="A18112" s="5" t="n">
        <v>18111</v>
      </c>
      <c r="B18112" s="6" t="n">
        <v>0.05238172</v>
      </c>
      <c r="C18112" s="6" t="n">
        <v>0.0006122998</v>
      </c>
    </row>
    <row r="18113">
      <c r="A18113" s="7" t="n">
        <v>18112</v>
      </c>
      <c r="B18113" s="8" t="n">
        <v>0.0524125</v>
      </c>
      <c r="C18113" s="8" t="n">
        <v>0.0006219074</v>
      </c>
    </row>
    <row r="18114">
      <c r="A18114" s="5" t="n">
        <v>18113</v>
      </c>
      <c r="B18114" s="6" t="n">
        <v>0.05244336</v>
      </c>
      <c r="C18114" s="6" t="n">
        <v>0.0006315002</v>
      </c>
    </row>
    <row r="18115">
      <c r="A18115" s="7" t="n">
        <v>18114</v>
      </c>
      <c r="B18115" s="8" t="n">
        <v>0.0524743</v>
      </c>
      <c r="C18115" s="8" t="n">
        <v>0.0006410867</v>
      </c>
    </row>
    <row r="18116">
      <c r="A18116" s="5" t="n">
        <v>18115</v>
      </c>
      <c r="B18116" s="6" t="n">
        <v>0.05250532</v>
      </c>
      <c r="C18116" s="6" t="n">
        <v>0.0006506841</v>
      </c>
    </row>
    <row r="18117">
      <c r="A18117" s="7" t="n">
        <v>18116</v>
      </c>
      <c r="B18117" s="8" t="n">
        <v>0.05253642</v>
      </c>
      <c r="C18117" s="8" t="n">
        <v>0.0006602677</v>
      </c>
    </row>
    <row r="18118">
      <c r="A18118" s="5" t="n">
        <v>18117</v>
      </c>
      <c r="B18118" s="6" t="n">
        <v>0.0525676</v>
      </c>
      <c r="C18118" s="6" t="n">
        <v>0.0006698144</v>
      </c>
    </row>
    <row r="18119">
      <c r="A18119" s="7" t="n">
        <v>18118</v>
      </c>
      <c r="B18119" s="8" t="n">
        <v>0.05259883</v>
      </c>
      <c r="C18119" s="8" t="n">
        <v>0.0006793165</v>
      </c>
    </row>
    <row r="18120">
      <c r="A18120" s="5" t="n">
        <v>18119</v>
      </c>
      <c r="B18120" s="6" t="n">
        <v>0.05263012</v>
      </c>
      <c r="C18120" s="6" t="n">
        <v>0.0006887628</v>
      </c>
    </row>
    <row r="18121">
      <c r="A18121" s="7" t="n">
        <v>18120</v>
      </c>
      <c r="B18121" s="8" t="n">
        <v>0.05266145</v>
      </c>
      <c r="C18121" s="8" t="n">
        <v>0.0006981537</v>
      </c>
    </row>
    <row r="18122">
      <c r="A18122" s="5" t="n">
        <v>18121</v>
      </c>
      <c r="B18122" s="6" t="n">
        <v>0.05269283</v>
      </c>
      <c r="C18122" s="6" t="n">
        <v>0.0007075134</v>
      </c>
    </row>
    <row r="18123">
      <c r="A18123" s="7" t="n">
        <v>18122</v>
      </c>
      <c r="B18123" s="8" t="n">
        <v>0.05272427</v>
      </c>
      <c r="C18123" s="8" t="n">
        <v>0.0007168301</v>
      </c>
    </row>
    <row r="18124">
      <c r="A18124" s="5" t="n">
        <v>18123</v>
      </c>
      <c r="B18124" s="6" t="n">
        <v>0.05275573</v>
      </c>
      <c r="C18124" s="6" t="n">
        <v>0.0007260974</v>
      </c>
    </row>
    <row r="18125">
      <c r="A18125" s="7" t="n">
        <v>18124</v>
      </c>
      <c r="B18125" s="8" t="n">
        <v>0.05278723</v>
      </c>
      <c r="C18125" s="8" t="n">
        <v>0.0007353176</v>
      </c>
    </row>
    <row r="18126">
      <c r="A18126" s="5" t="n">
        <v>18125</v>
      </c>
      <c r="B18126" s="6" t="n">
        <v>0.05281875</v>
      </c>
      <c r="C18126" s="6" t="n">
        <v>0.0007444756</v>
      </c>
    </row>
    <row r="18127">
      <c r="A18127" s="7" t="n">
        <v>18126</v>
      </c>
      <c r="B18127" s="8" t="n">
        <v>0.05285029</v>
      </c>
      <c r="C18127" s="8" t="n">
        <v>0.0007536039999999999</v>
      </c>
    </row>
    <row r="18128">
      <c r="A18128" s="5" t="n">
        <v>18127</v>
      </c>
      <c r="B18128" s="6" t="n">
        <v>0.05288184</v>
      </c>
      <c r="C18128" s="6" t="n">
        <v>0.0007627018</v>
      </c>
    </row>
    <row r="18129">
      <c r="A18129" s="7" t="n">
        <v>18128</v>
      </c>
      <c r="B18129" s="8" t="n">
        <v>0.05291341</v>
      </c>
      <c r="C18129" s="8" t="n">
        <v>0.0007717574</v>
      </c>
    </row>
    <row r="18130">
      <c r="A18130" s="5" t="n">
        <v>18129</v>
      </c>
      <c r="B18130" s="6" t="n">
        <v>0.05294498</v>
      </c>
      <c r="C18130" s="6" t="n">
        <v>0.0007807645</v>
      </c>
    </row>
    <row r="18131">
      <c r="A18131" s="7" t="n">
        <v>18130</v>
      </c>
      <c r="B18131" s="8" t="n">
        <v>0.05297655</v>
      </c>
      <c r="C18131" s="8" t="n">
        <v>0.0007897186</v>
      </c>
    </row>
    <row r="18132">
      <c r="A18132" s="5" t="n">
        <v>18131</v>
      </c>
      <c r="B18132" s="6" t="n">
        <v>0.0530081</v>
      </c>
      <c r="C18132" s="6" t="n">
        <v>0.0007986163</v>
      </c>
    </row>
    <row r="18133">
      <c r="A18133" s="7" t="n">
        <v>18132</v>
      </c>
      <c r="B18133" s="8" t="n">
        <v>0.05303965</v>
      </c>
      <c r="C18133" s="8" t="n">
        <v>0.0008074899</v>
      </c>
    </row>
    <row r="18134">
      <c r="A18134" s="5" t="n">
        <v>18133</v>
      </c>
      <c r="B18134" s="6" t="n">
        <v>0.05307118</v>
      </c>
      <c r="C18134" s="6" t="n">
        <v>0.0008163262</v>
      </c>
    </row>
    <row r="18135">
      <c r="A18135" s="7" t="n">
        <v>18134</v>
      </c>
      <c r="B18135" s="8" t="n">
        <v>0.05310269</v>
      </c>
      <c r="C18135" s="8" t="n">
        <v>0.0008251133</v>
      </c>
    </row>
    <row r="18136">
      <c r="A18136" s="5" t="n">
        <v>18135</v>
      </c>
      <c r="B18136" s="6" t="n">
        <v>0.05313416</v>
      </c>
      <c r="C18136" s="6" t="n">
        <v>0.0008338491</v>
      </c>
    </row>
    <row r="18137">
      <c r="A18137" s="7" t="n">
        <v>18136</v>
      </c>
      <c r="B18137" s="8" t="n">
        <v>0.05316561</v>
      </c>
      <c r="C18137" s="8" t="n">
        <v>0.0008425212</v>
      </c>
    </row>
    <row r="18138">
      <c r="A18138" s="5" t="n">
        <v>18137</v>
      </c>
      <c r="B18138" s="6" t="n">
        <v>0.05319701</v>
      </c>
      <c r="C18138" s="6" t="n">
        <v>0.0008511521</v>
      </c>
    </row>
    <row r="18139">
      <c r="A18139" s="7" t="n">
        <v>18138</v>
      </c>
      <c r="B18139" s="8" t="n">
        <v>0.05322837</v>
      </c>
      <c r="C18139" s="8" t="n">
        <v>0.0008597487</v>
      </c>
    </row>
    <row r="18140">
      <c r="A18140" s="5" t="n">
        <v>18139</v>
      </c>
      <c r="B18140" s="6" t="n">
        <v>0.05325968</v>
      </c>
      <c r="C18140" s="6" t="n">
        <v>0.0008683029</v>
      </c>
    </row>
    <row r="18141">
      <c r="A18141" s="7" t="n">
        <v>18140</v>
      </c>
      <c r="B18141" s="8" t="n">
        <v>0.05329094</v>
      </c>
      <c r="C18141" s="8" t="n">
        <v>0.0008768061</v>
      </c>
    </row>
    <row r="18142">
      <c r="A18142" s="5" t="n">
        <v>18141</v>
      </c>
      <c r="B18142" s="6" t="n">
        <v>0.05332213</v>
      </c>
      <c r="C18142" s="6" t="n">
        <v>0.0008852539</v>
      </c>
    </row>
    <row r="18143">
      <c r="A18143" s="7" t="n">
        <v>18142</v>
      </c>
      <c r="B18143" s="8" t="n">
        <v>0.05335325</v>
      </c>
      <c r="C18143" s="8" t="n">
        <v>0.0008936357</v>
      </c>
    </row>
    <row r="18144">
      <c r="A18144" s="5" t="n">
        <v>18143</v>
      </c>
      <c r="B18144" s="6" t="n">
        <v>0.05338431</v>
      </c>
      <c r="C18144" s="6" t="n">
        <v>0.0009019831</v>
      </c>
    </row>
    <row r="18145">
      <c r="A18145" s="7" t="n">
        <v>18144</v>
      </c>
      <c r="B18145" s="8" t="n">
        <v>0.05341529</v>
      </c>
      <c r="C18145" s="8" t="n">
        <v>0.0009102858</v>
      </c>
    </row>
    <row r="18146">
      <c r="A18146" s="5" t="n">
        <v>18145</v>
      </c>
      <c r="B18146" s="6" t="n">
        <v>0.05344618</v>
      </c>
      <c r="C18146" s="6" t="n">
        <v>0.0009185343</v>
      </c>
    </row>
    <row r="18147">
      <c r="A18147" s="7" t="n">
        <v>18146</v>
      </c>
      <c r="B18147" s="8" t="n">
        <v>0.05347699</v>
      </c>
      <c r="C18147" s="8" t="n">
        <v>0.0009267276</v>
      </c>
    </row>
    <row r="18148">
      <c r="A18148" s="5" t="n">
        <v>18147</v>
      </c>
      <c r="B18148" s="6" t="n">
        <v>0.05350771</v>
      </c>
      <c r="C18148" s="6" t="n">
        <v>0.0009348557</v>
      </c>
    </row>
    <row r="18149">
      <c r="A18149" s="7" t="n">
        <v>18148</v>
      </c>
      <c r="B18149" s="8" t="n">
        <v>0.05353833</v>
      </c>
      <c r="C18149" s="8" t="n">
        <v>0.0009429315</v>
      </c>
    </row>
    <row r="18150">
      <c r="A18150" s="5" t="n">
        <v>18149</v>
      </c>
      <c r="B18150" s="6" t="n">
        <v>0.05356884</v>
      </c>
      <c r="C18150" s="6" t="n">
        <v>0.0009509614</v>
      </c>
    </row>
    <row r="18151">
      <c r="A18151" s="7" t="n">
        <v>18150</v>
      </c>
      <c r="B18151" s="8" t="n">
        <v>0.05359925</v>
      </c>
      <c r="C18151" s="8" t="n">
        <v>0.0009589352999999999</v>
      </c>
    </row>
    <row r="18152">
      <c r="A18152" s="5" t="n">
        <v>18151</v>
      </c>
      <c r="B18152" s="6" t="n">
        <v>0.05362954</v>
      </c>
      <c r="C18152" s="6" t="n">
        <v>0.0009668477</v>
      </c>
    </row>
    <row r="18153">
      <c r="A18153" s="7" t="n">
        <v>18152</v>
      </c>
      <c r="B18153" s="8" t="n">
        <v>0.05365972</v>
      </c>
      <c r="C18153" s="8" t="n">
        <v>0.0009747025</v>
      </c>
    </row>
    <row r="18154">
      <c r="A18154" s="5" t="n">
        <v>18153</v>
      </c>
      <c r="B18154" s="6" t="n">
        <v>0.05368976</v>
      </c>
      <c r="C18154" s="6" t="n">
        <v>0.0009842651</v>
      </c>
    </row>
    <row r="18155">
      <c r="A18155" s="7" t="n">
        <v>18154</v>
      </c>
      <c r="B18155" s="8" t="n">
        <v>0.05371968</v>
      </c>
      <c r="C18155" s="8" t="n">
        <v>0.0009942919999999999</v>
      </c>
    </row>
    <row r="18156">
      <c r="A18156" s="5" t="n">
        <v>18155</v>
      </c>
      <c r="B18156" s="6" t="n">
        <v>0.05374947</v>
      </c>
      <c r="C18156" s="6" t="n">
        <v>0.001004308</v>
      </c>
    </row>
    <row r="18157">
      <c r="A18157" s="7" t="n">
        <v>18156</v>
      </c>
      <c r="B18157" s="8" t="n">
        <v>0.05377912</v>
      </c>
      <c r="C18157" s="8" t="n">
        <v>0.001014309</v>
      </c>
    </row>
    <row r="18158">
      <c r="A18158" s="5" t="n">
        <v>18157</v>
      </c>
      <c r="B18158" s="6" t="n">
        <v>0.05380862</v>
      </c>
      <c r="C18158" s="6" t="n">
        <v>0.001024266</v>
      </c>
    </row>
    <row r="18159">
      <c r="A18159" s="7" t="n">
        <v>18158</v>
      </c>
      <c r="B18159" s="8" t="n">
        <v>0.05383797</v>
      </c>
      <c r="C18159" s="8" t="n">
        <v>0.001034133</v>
      </c>
    </row>
    <row r="18160">
      <c r="A18160" s="5" t="n">
        <v>18159</v>
      </c>
      <c r="B18160" s="6" t="n">
        <v>0.05386716</v>
      </c>
      <c r="C18160" s="6" t="n">
        <v>0.001043929</v>
      </c>
    </row>
    <row r="18161">
      <c r="A18161" s="7" t="n">
        <v>18160</v>
      </c>
      <c r="B18161" s="8" t="n">
        <v>0.0538962</v>
      </c>
      <c r="C18161" s="8" t="n">
        <v>0.001053698</v>
      </c>
    </row>
    <row r="18162">
      <c r="A18162" s="5" t="n">
        <v>18161</v>
      </c>
      <c r="B18162" s="6" t="n">
        <v>0.05392507</v>
      </c>
      <c r="C18162" s="6" t="n">
        <v>0.001063448</v>
      </c>
    </row>
    <row r="18163">
      <c r="A18163" s="7" t="n">
        <v>18162</v>
      </c>
      <c r="B18163" s="8" t="n">
        <v>0.05395377</v>
      </c>
      <c r="C18163" s="8" t="n">
        <v>0.001073135</v>
      </c>
    </row>
    <row r="18164">
      <c r="A18164" s="5" t="n">
        <v>18163</v>
      </c>
      <c r="B18164" s="6" t="n">
        <v>0.0539823</v>
      </c>
      <c r="C18164" s="6" t="n">
        <v>0.001082746</v>
      </c>
    </row>
    <row r="18165">
      <c r="A18165" s="7" t="n">
        <v>18164</v>
      </c>
      <c r="B18165" s="8" t="n">
        <v>0.05401064</v>
      </c>
      <c r="C18165" s="8" t="n">
        <v>0.001092259</v>
      </c>
    </row>
    <row r="18166">
      <c r="A18166" s="5" t="n">
        <v>18165</v>
      </c>
      <c r="B18166" s="6" t="n">
        <v>0.05403881</v>
      </c>
      <c r="C18166" s="6" t="n">
        <v>0.001101697</v>
      </c>
    </row>
    <row r="18167">
      <c r="A18167" s="7" t="n">
        <v>18166</v>
      </c>
      <c r="B18167" s="8" t="n">
        <v>0.05406678</v>
      </c>
      <c r="C18167" s="8" t="n">
        <v>0.001111092</v>
      </c>
    </row>
    <row r="18168">
      <c r="A18168" s="5" t="n">
        <v>18167</v>
      </c>
      <c r="B18168" s="6" t="n">
        <v>0.05409455</v>
      </c>
      <c r="C18168" s="6" t="n">
        <v>0.001120357</v>
      </c>
    </row>
    <row r="18169">
      <c r="A18169" s="7" t="n">
        <v>18168</v>
      </c>
      <c r="B18169" s="8" t="n">
        <v>0.05412213</v>
      </c>
      <c r="C18169" s="8" t="n">
        <v>0.001129439</v>
      </c>
    </row>
    <row r="18170">
      <c r="A18170" s="5" t="n">
        <v>18169</v>
      </c>
      <c r="B18170" s="6" t="n">
        <v>0.0541495</v>
      </c>
      <c r="C18170" s="6" t="n">
        <v>0.001138519</v>
      </c>
    </row>
    <row r="18171">
      <c r="A18171" s="7" t="n">
        <v>18170</v>
      </c>
      <c r="B18171" s="8" t="n">
        <v>0.05417665</v>
      </c>
      <c r="C18171" s="8" t="n">
        <v>0.001147627</v>
      </c>
    </row>
    <row r="18172">
      <c r="A18172" s="5" t="n">
        <v>18171</v>
      </c>
      <c r="B18172" s="6" t="n">
        <v>0.0542036</v>
      </c>
      <c r="C18172" s="6" t="n">
        <v>0.00115675</v>
      </c>
    </row>
    <row r="18173">
      <c r="A18173" s="7" t="n">
        <v>18172</v>
      </c>
      <c r="B18173" s="8" t="n">
        <v>0.05423032</v>
      </c>
      <c r="C18173" s="8" t="n">
        <v>0.001165874</v>
      </c>
    </row>
    <row r="18174">
      <c r="A18174" s="5" t="n">
        <v>18173</v>
      </c>
      <c r="B18174" s="6" t="n">
        <v>0.05425682</v>
      </c>
      <c r="C18174" s="6" t="n">
        <v>0.001174945</v>
      </c>
    </row>
    <row r="18175">
      <c r="A18175" s="7" t="n">
        <v>18174</v>
      </c>
      <c r="B18175" s="8" t="n">
        <v>0.05428309</v>
      </c>
      <c r="C18175" s="8" t="n">
        <v>0.001183943</v>
      </c>
    </row>
    <row r="18176">
      <c r="A18176" s="5" t="n">
        <v>18175</v>
      </c>
      <c r="B18176" s="6" t="n">
        <v>0.05430913</v>
      </c>
      <c r="C18176" s="6" t="n">
        <v>0.001192949</v>
      </c>
    </row>
    <row r="18177">
      <c r="A18177" s="7" t="n">
        <v>18176</v>
      </c>
      <c r="B18177" s="8" t="n">
        <v>0.05433493</v>
      </c>
      <c r="C18177" s="8" t="n">
        <v>0.001201925</v>
      </c>
    </row>
    <row r="18178">
      <c r="A18178" s="5" t="n">
        <v>18177</v>
      </c>
      <c r="B18178" s="6" t="n">
        <v>0.05436048</v>
      </c>
      <c r="C18178" s="6" t="n">
        <v>0.00121083</v>
      </c>
    </row>
    <row r="18179">
      <c r="A18179" s="7" t="n">
        <v>18178</v>
      </c>
      <c r="B18179" s="8" t="n">
        <v>0.05438579</v>
      </c>
      <c r="C18179" s="8" t="n">
        <v>0.001219653</v>
      </c>
    </row>
    <row r="18180">
      <c r="A18180" s="5" t="n">
        <v>18179</v>
      </c>
      <c r="B18180" s="6" t="n">
        <v>0.05441085</v>
      </c>
      <c r="C18180" s="6" t="n">
        <v>0.00122839</v>
      </c>
    </row>
    <row r="18181">
      <c r="A18181" s="7" t="n">
        <v>18180</v>
      </c>
      <c r="B18181" s="8" t="n">
        <v>0.05443565</v>
      </c>
      <c r="C18181" s="8" t="n">
        <v>0.001237036</v>
      </c>
    </row>
    <row r="18182">
      <c r="A18182" s="5" t="n">
        <v>18181</v>
      </c>
      <c r="B18182" s="6" t="n">
        <v>0.05446019</v>
      </c>
      <c r="C18182" s="6" t="n">
        <v>0.001245604</v>
      </c>
    </row>
    <row r="18183">
      <c r="A18183" s="7" t="n">
        <v>18182</v>
      </c>
      <c r="B18183" s="8" t="n">
        <v>0.05448446</v>
      </c>
      <c r="C18183" s="8" t="n">
        <v>0.001254106</v>
      </c>
    </row>
    <row r="18184">
      <c r="A18184" s="5" t="n">
        <v>18183</v>
      </c>
      <c r="B18184" s="6" t="n">
        <v>0.05450847</v>
      </c>
      <c r="C18184" s="6" t="n">
        <v>0.001262544</v>
      </c>
    </row>
    <row r="18185">
      <c r="A18185" s="7" t="n">
        <v>18184</v>
      </c>
      <c r="B18185" s="8" t="n">
        <v>0.05453221</v>
      </c>
      <c r="C18185" s="8" t="n">
        <v>0.001270913</v>
      </c>
    </row>
    <row r="18186">
      <c r="A18186" s="5" t="n">
        <v>18185</v>
      </c>
      <c r="B18186" s="6" t="n">
        <v>0.05455566</v>
      </c>
      <c r="C18186" s="6" t="n">
        <v>0.001279224</v>
      </c>
    </row>
    <row r="18187">
      <c r="A18187" s="7" t="n">
        <v>18186</v>
      </c>
      <c r="B18187" s="8" t="n">
        <v>0.05457884</v>
      </c>
      <c r="C18187" s="8" t="n">
        <v>0.001287475</v>
      </c>
    </row>
    <row r="18188">
      <c r="A18188" s="5" t="n">
        <v>18187</v>
      </c>
      <c r="B18188" s="6" t="n">
        <v>0.05460173</v>
      </c>
      <c r="C18188" s="6" t="n">
        <v>0.001295669</v>
      </c>
    </row>
    <row r="18189">
      <c r="A18189" s="7" t="n">
        <v>18188</v>
      </c>
      <c r="B18189" s="8" t="n">
        <v>0.05462433</v>
      </c>
      <c r="C18189" s="8" t="n">
        <v>0.001303799</v>
      </c>
    </row>
    <row r="18190">
      <c r="A18190" s="5" t="n">
        <v>18189</v>
      </c>
      <c r="B18190" s="6" t="n">
        <v>0.05464664</v>
      </c>
      <c r="C18190" s="6" t="n">
        <v>0.001311865</v>
      </c>
    </row>
    <row r="18191">
      <c r="A18191" s="7" t="n">
        <v>18190</v>
      </c>
      <c r="B18191" s="8" t="n">
        <v>0.05466865</v>
      </c>
      <c r="C18191" s="8" t="n">
        <v>0.001319873</v>
      </c>
    </row>
    <row r="18192">
      <c r="A18192" s="5" t="n">
        <v>18191</v>
      </c>
      <c r="B18192" s="6" t="n">
        <v>0.05469036</v>
      </c>
      <c r="C18192" s="6" t="n">
        <v>0.001327823</v>
      </c>
    </row>
    <row r="18193">
      <c r="A18193" s="7" t="n">
        <v>18192</v>
      </c>
      <c r="B18193" s="8" t="n">
        <v>0.05471177</v>
      </c>
      <c r="C18193" s="8" t="n">
        <v>0.001335712</v>
      </c>
    </row>
    <row r="18194">
      <c r="A18194" s="5" t="n">
        <v>18193</v>
      </c>
      <c r="B18194" s="6" t="n">
        <v>0.05473287</v>
      </c>
      <c r="C18194" s="6" t="n">
        <v>0.001343539</v>
      </c>
    </row>
    <row r="18195">
      <c r="A18195" s="7" t="n">
        <v>18194</v>
      </c>
      <c r="B18195" s="8" t="n">
        <v>0.05475366</v>
      </c>
      <c r="C18195" s="8" t="n">
        <v>0.001351319</v>
      </c>
    </row>
    <row r="18196">
      <c r="A18196" s="5" t="n">
        <v>18195</v>
      </c>
      <c r="B18196" s="6" t="n">
        <v>0.05477413</v>
      </c>
      <c r="C18196" s="6" t="n">
        <v>0.001359044</v>
      </c>
    </row>
    <row r="18197">
      <c r="A18197" s="7" t="n">
        <v>18196</v>
      </c>
      <c r="B18197" s="8" t="n">
        <v>0.05479428</v>
      </c>
      <c r="C18197" s="8" t="n">
        <v>0.001366689</v>
      </c>
    </row>
    <row r="18198">
      <c r="A18198" s="5" t="n">
        <v>18197</v>
      </c>
      <c r="B18198" s="6" t="n">
        <v>0.05481411</v>
      </c>
      <c r="C18198" s="6" t="n">
        <v>0.001374045</v>
      </c>
    </row>
    <row r="18199">
      <c r="A18199" s="7" t="n">
        <v>18198</v>
      </c>
      <c r="B18199" s="8" t="n">
        <v>0.05483361</v>
      </c>
      <c r="C18199" s="8" t="n">
        <v>0.001379178</v>
      </c>
    </row>
    <row r="18200">
      <c r="A18200" s="5" t="n">
        <v>18199</v>
      </c>
      <c r="B18200" s="6" t="n">
        <v>0.05485278</v>
      </c>
      <c r="C18200" s="6" t="n">
        <v>0.001383958</v>
      </c>
    </row>
    <row r="18201">
      <c r="A18201" s="7" t="n">
        <v>18200</v>
      </c>
      <c r="B18201" s="8" t="n">
        <v>0.05487162</v>
      </c>
      <c r="C18201" s="8" t="n">
        <v>0.001389035</v>
      </c>
    </row>
    <row r="18202">
      <c r="A18202" s="5" t="n">
        <v>18201</v>
      </c>
      <c r="B18202" s="6" t="n">
        <v>0.05489012</v>
      </c>
      <c r="C18202" s="6" t="n">
        <v>0.001394617</v>
      </c>
    </row>
    <row r="18203">
      <c r="A18203" s="7" t="n">
        <v>18202</v>
      </c>
      <c r="B18203" s="8" t="n">
        <v>0.05490829</v>
      </c>
      <c r="C18203" s="8" t="n">
        <v>0.001400692</v>
      </c>
    </row>
    <row r="18204">
      <c r="A18204" s="5" t="n">
        <v>18203</v>
      </c>
      <c r="B18204" s="6" t="n">
        <v>0.05492611</v>
      </c>
      <c r="C18204" s="6" t="n">
        <v>0.001407138</v>
      </c>
    </row>
    <row r="18205">
      <c r="A18205" s="7" t="n">
        <v>18204</v>
      </c>
      <c r="B18205" s="8" t="n">
        <v>0.05494358</v>
      </c>
      <c r="C18205" s="8" t="n">
        <v>0.001413828</v>
      </c>
    </row>
    <row r="18206">
      <c r="A18206" s="5" t="n">
        <v>18205</v>
      </c>
      <c r="B18206" s="6" t="n">
        <v>0.05496071</v>
      </c>
      <c r="C18206" s="6" t="n">
        <v>0.001420679</v>
      </c>
    </row>
    <row r="18207">
      <c r="A18207" s="7" t="n">
        <v>18206</v>
      </c>
      <c r="B18207" s="8" t="n">
        <v>0.05497748</v>
      </c>
      <c r="C18207" s="8" t="n">
        <v>0.001427612</v>
      </c>
    </row>
    <row r="18208">
      <c r="A18208" s="5" t="n">
        <v>18207</v>
      </c>
      <c r="B18208" s="6" t="n">
        <v>0.0549939</v>
      </c>
      <c r="C18208" s="6" t="n">
        <v>0.001434497</v>
      </c>
    </row>
    <row r="18209">
      <c r="A18209" s="7" t="n">
        <v>18208</v>
      </c>
      <c r="B18209" s="8" t="n">
        <v>0.05500995</v>
      </c>
      <c r="C18209" s="8" t="n">
        <v>0.001441317</v>
      </c>
    </row>
    <row r="18210">
      <c r="A18210" s="5" t="n">
        <v>18209</v>
      </c>
      <c r="B18210" s="6" t="n">
        <v>0.05502565</v>
      </c>
      <c r="C18210" s="6" t="n">
        <v>0.001448083</v>
      </c>
    </row>
    <row r="18211">
      <c r="A18211" s="7" t="n">
        <v>18210</v>
      </c>
      <c r="B18211" s="8" t="n">
        <v>0.05504098</v>
      </c>
      <c r="C18211" s="8" t="n">
        <v>0.001454778</v>
      </c>
    </row>
    <row r="18212">
      <c r="A18212" s="5" t="n">
        <v>18211</v>
      </c>
      <c r="B18212" s="6" t="n">
        <v>0.05505595</v>
      </c>
      <c r="C18212" s="6" t="n">
        <v>0.001461399</v>
      </c>
    </row>
    <row r="18213">
      <c r="A18213" s="7" t="n">
        <v>18212</v>
      </c>
      <c r="B18213" s="8" t="n">
        <v>0.05507055</v>
      </c>
      <c r="C18213" s="8" t="n">
        <v>0.001467948</v>
      </c>
    </row>
    <row r="18214">
      <c r="A18214" s="5" t="n">
        <v>18213</v>
      </c>
      <c r="B18214" s="6" t="n">
        <v>0.05508478</v>
      </c>
      <c r="C18214" s="6" t="n">
        <v>0.001474428</v>
      </c>
    </row>
    <row r="18215">
      <c r="A18215" s="7" t="n">
        <v>18214</v>
      </c>
      <c r="B18215" s="8" t="n">
        <v>0.05509863</v>
      </c>
      <c r="C18215" s="8" t="n">
        <v>0.001480853</v>
      </c>
    </row>
    <row r="18216">
      <c r="A18216" s="5" t="n">
        <v>18215</v>
      </c>
      <c r="B18216" s="6" t="n">
        <v>0.05511211</v>
      </c>
      <c r="C18216" s="6" t="n">
        <v>0.001487216</v>
      </c>
    </row>
    <row r="18217">
      <c r="A18217" s="7" t="n">
        <v>18216</v>
      </c>
      <c r="B18217" s="8" t="n">
        <v>0.0551252</v>
      </c>
      <c r="C18217" s="8" t="n">
        <v>0.001493514</v>
      </c>
    </row>
    <row r="18218">
      <c r="A18218" s="5" t="n">
        <v>18217</v>
      </c>
      <c r="B18218" s="6" t="n">
        <v>0.05513791</v>
      </c>
      <c r="C18218" s="6" t="n">
        <v>0.001499751</v>
      </c>
    </row>
    <row r="18219">
      <c r="A18219" s="7" t="n">
        <v>18218</v>
      </c>
      <c r="B18219" s="8" t="n">
        <v>0.05515024</v>
      </c>
      <c r="C18219" s="8" t="n">
        <v>0.001505919</v>
      </c>
    </row>
    <row r="18220">
      <c r="A18220" s="5" t="n">
        <v>18219</v>
      </c>
      <c r="B18220" s="6" t="n">
        <v>0.05516218</v>
      </c>
      <c r="C18220" s="6" t="n">
        <v>0.001512022</v>
      </c>
    </row>
    <row r="18221">
      <c r="A18221" s="7" t="n">
        <v>18220</v>
      </c>
      <c r="B18221" s="8" t="n">
        <v>0.05517374</v>
      </c>
      <c r="C18221" s="8" t="n">
        <v>0.00151805</v>
      </c>
    </row>
    <row r="18222">
      <c r="A18222" s="5" t="n">
        <v>18221</v>
      </c>
      <c r="B18222" s="6" t="n">
        <v>0.0551849</v>
      </c>
      <c r="C18222" s="6" t="n">
        <v>0.001524014</v>
      </c>
    </row>
    <row r="18223">
      <c r="A18223" s="7" t="n">
        <v>18222</v>
      </c>
      <c r="B18223" s="8" t="n">
        <v>0.05519568</v>
      </c>
      <c r="C18223" s="8" t="n">
        <v>0.001529901</v>
      </c>
    </row>
    <row r="18224">
      <c r="A18224" s="5" t="n">
        <v>18223</v>
      </c>
      <c r="B18224" s="6" t="n">
        <v>0.05520605</v>
      </c>
      <c r="C18224" s="6" t="n">
        <v>0.001535696</v>
      </c>
    </row>
    <row r="18225">
      <c r="A18225" s="7" t="n">
        <v>18224</v>
      </c>
      <c r="B18225" s="8" t="n">
        <v>0.05521603</v>
      </c>
      <c r="C18225" s="8" t="n">
        <v>0.001541408</v>
      </c>
    </row>
    <row r="18226">
      <c r="A18226" s="5" t="n">
        <v>18225</v>
      </c>
      <c r="B18226" s="6" t="n">
        <v>0.05522562</v>
      </c>
      <c r="C18226" s="6" t="n">
        <v>0.001547043</v>
      </c>
    </row>
    <row r="18227">
      <c r="A18227" s="7" t="n">
        <v>18226</v>
      </c>
      <c r="B18227" s="8" t="n">
        <v>0.0552348</v>
      </c>
      <c r="C18227" s="8" t="n">
        <v>0.001552609</v>
      </c>
    </row>
    <row r="18228">
      <c r="A18228" s="5" t="n">
        <v>18227</v>
      </c>
      <c r="B18228" s="6" t="n">
        <v>0.05524358</v>
      </c>
      <c r="C18228" s="6" t="n">
        <v>0.001558102</v>
      </c>
    </row>
    <row r="18229">
      <c r="A18229" s="7" t="n">
        <v>18228</v>
      </c>
      <c r="B18229" s="8" t="n">
        <v>0.05525196</v>
      </c>
      <c r="C18229" s="8" t="n">
        <v>0.001562226</v>
      </c>
    </row>
    <row r="18230">
      <c r="A18230" s="5" t="n">
        <v>18229</v>
      </c>
      <c r="B18230" s="6" t="n">
        <v>0.05525992</v>
      </c>
      <c r="C18230" s="6" t="n">
        <v>0.001565675</v>
      </c>
    </row>
    <row r="18231">
      <c r="A18231" s="7" t="n">
        <v>18230</v>
      </c>
      <c r="B18231" s="8" t="n">
        <v>0.05526748</v>
      </c>
      <c r="C18231" s="8" t="n">
        <v>0.00156919</v>
      </c>
    </row>
    <row r="18232">
      <c r="A18232" s="5" t="n">
        <v>18231</v>
      </c>
      <c r="B18232" s="6" t="n">
        <v>0.05527464</v>
      </c>
      <c r="C18232" s="6" t="n">
        <v>0.001573052</v>
      </c>
    </row>
    <row r="18233">
      <c r="A18233" s="7" t="n">
        <v>18232</v>
      </c>
      <c r="B18233" s="8" t="n">
        <v>0.05528138</v>
      </c>
      <c r="C18233" s="8" t="n">
        <v>0.001577302</v>
      </c>
    </row>
    <row r="18234">
      <c r="A18234" s="5" t="n">
        <v>18233</v>
      </c>
      <c r="B18234" s="6" t="n">
        <v>0.05528772</v>
      </c>
      <c r="C18234" s="6" t="n">
        <v>0.001581889</v>
      </c>
    </row>
    <row r="18235">
      <c r="A18235" s="7" t="n">
        <v>18234</v>
      </c>
      <c r="B18235" s="8" t="n">
        <v>0.05529364</v>
      </c>
      <c r="C18235" s="8" t="n">
        <v>0.001586851</v>
      </c>
    </row>
    <row r="18236">
      <c r="A18236" s="5" t="n">
        <v>18235</v>
      </c>
      <c r="B18236" s="6" t="n">
        <v>0.05529915</v>
      </c>
      <c r="C18236" s="6" t="n">
        <v>0.001592412</v>
      </c>
    </row>
    <row r="18237">
      <c r="A18237" s="7" t="n">
        <v>18236</v>
      </c>
      <c r="B18237" s="8" t="n">
        <v>0.05530425</v>
      </c>
      <c r="C18237" s="8" t="n">
        <v>0.001598047</v>
      </c>
    </row>
    <row r="18238">
      <c r="A18238" s="5" t="n">
        <v>18237</v>
      </c>
      <c r="B18238" s="6" t="n">
        <v>0.05530893</v>
      </c>
      <c r="C18238" s="6" t="n">
        <v>0.001603541</v>
      </c>
    </row>
    <row r="18239">
      <c r="A18239" s="7" t="n">
        <v>18238</v>
      </c>
      <c r="B18239" s="8" t="n">
        <v>0.05531319</v>
      </c>
      <c r="C18239" s="8" t="n">
        <v>0.001608812</v>
      </c>
    </row>
    <row r="18240">
      <c r="A18240" s="5" t="n">
        <v>18239</v>
      </c>
      <c r="B18240" s="6" t="n">
        <v>0.05531703</v>
      </c>
      <c r="C18240" s="6" t="n">
        <v>0.001613853</v>
      </c>
    </row>
    <row r="18241">
      <c r="A18241" s="7" t="n">
        <v>18240</v>
      </c>
      <c r="B18241" s="8" t="n">
        <v>0.05532045</v>
      </c>
      <c r="C18241" s="8" t="n">
        <v>0.001618692</v>
      </c>
    </row>
    <row r="18242">
      <c r="A18242" s="5" t="n">
        <v>18241</v>
      </c>
      <c r="B18242" s="6" t="n">
        <v>0.05532346</v>
      </c>
      <c r="C18242" s="6" t="n">
        <v>0.001623354</v>
      </c>
    </row>
    <row r="18243">
      <c r="A18243" s="7" t="n">
        <v>18242</v>
      </c>
      <c r="B18243" s="8" t="n">
        <v>0.05532604</v>
      </c>
      <c r="C18243" s="8" t="n">
        <v>0.001627865</v>
      </c>
    </row>
    <row r="18244">
      <c r="A18244" s="5" t="n">
        <v>18243</v>
      </c>
      <c r="B18244" s="6" t="n">
        <v>0.05532821</v>
      </c>
      <c r="C18244" s="6" t="n">
        <v>0.001632263</v>
      </c>
    </row>
    <row r="18245">
      <c r="A18245" s="7" t="n">
        <v>18244</v>
      </c>
      <c r="B18245" s="8" t="n">
        <v>0.05532995</v>
      </c>
      <c r="C18245" s="8" t="n">
        <v>0.001636558</v>
      </c>
    </row>
    <row r="18246">
      <c r="A18246" s="5" t="n">
        <v>18245</v>
      </c>
      <c r="B18246" s="6" t="n">
        <v>0.05533128</v>
      </c>
      <c r="C18246" s="6" t="n">
        <v>0.001640758</v>
      </c>
    </row>
    <row r="18247">
      <c r="A18247" s="7" t="n">
        <v>18246</v>
      </c>
      <c r="B18247" s="8" t="n">
        <v>0.05533218</v>
      </c>
      <c r="C18247" s="8" t="n">
        <v>0.001644861</v>
      </c>
    </row>
    <row r="18248">
      <c r="A18248" s="5" t="n">
        <v>18247</v>
      </c>
      <c r="B18248" s="6" t="n">
        <v>0.05533267</v>
      </c>
      <c r="C18248" s="6" t="n">
        <v>0.001648876</v>
      </c>
    </row>
    <row r="18249">
      <c r="A18249" s="7" t="n">
        <v>18248</v>
      </c>
      <c r="B18249" s="8" t="n">
        <v>0.05533273</v>
      </c>
      <c r="C18249" s="8" t="n">
        <v>0.001652806</v>
      </c>
    </row>
    <row r="18250">
      <c r="A18250" s="5" t="n">
        <v>18249</v>
      </c>
      <c r="B18250" s="6" t="n">
        <v>0.05533236</v>
      </c>
      <c r="C18250" s="6" t="n">
        <v>0.001656644</v>
      </c>
    </row>
    <row r="18251">
      <c r="A18251" s="7" t="n">
        <v>18250</v>
      </c>
      <c r="B18251" s="8" t="n">
        <v>0.05533156</v>
      </c>
      <c r="C18251" s="8" t="n">
        <v>0.001660412</v>
      </c>
    </row>
    <row r="18252">
      <c r="A18252" s="5" t="n">
        <v>18251</v>
      </c>
      <c r="B18252" s="6" t="n">
        <v>0.05533035</v>
      </c>
      <c r="C18252" s="6" t="n">
        <v>0.001664102</v>
      </c>
    </row>
    <row r="18253">
      <c r="A18253" s="7" t="n">
        <v>18252</v>
      </c>
      <c r="B18253" s="8" t="n">
        <v>0.05532872</v>
      </c>
      <c r="C18253" s="8" t="n">
        <v>0.001667709</v>
      </c>
    </row>
    <row r="18254">
      <c r="A18254" s="5" t="n">
        <v>18253</v>
      </c>
      <c r="B18254" s="6" t="n">
        <v>0.05532666</v>
      </c>
      <c r="C18254" s="6" t="n">
        <v>0.001671228</v>
      </c>
    </row>
    <row r="18255">
      <c r="A18255" s="7" t="n">
        <v>18254</v>
      </c>
      <c r="B18255" s="8" t="n">
        <v>0.05532419</v>
      </c>
      <c r="C18255" s="8" t="n">
        <v>0.001674659</v>
      </c>
    </row>
    <row r="18256">
      <c r="A18256" s="5" t="n">
        <v>18255</v>
      </c>
      <c r="B18256" s="6" t="n">
        <v>0.05532129</v>
      </c>
      <c r="C18256" s="6" t="n">
        <v>0.001677997</v>
      </c>
    </row>
    <row r="18257">
      <c r="A18257" s="7" t="n">
        <v>18256</v>
      </c>
      <c r="B18257" s="8" t="n">
        <v>0.05531797</v>
      </c>
      <c r="C18257" s="8" t="n">
        <v>0.001681245</v>
      </c>
    </row>
    <row r="18258">
      <c r="A18258" s="5" t="n">
        <v>18257</v>
      </c>
      <c r="B18258" s="6" t="n">
        <v>0.05531423</v>
      </c>
      <c r="C18258" s="6" t="n">
        <v>0.001684415</v>
      </c>
    </row>
    <row r="18259">
      <c r="A18259" s="7" t="n">
        <v>18258</v>
      </c>
      <c r="B18259" s="8" t="n">
        <v>0.05531006</v>
      </c>
      <c r="C18259" s="8" t="n">
        <v>0.001687506</v>
      </c>
    </row>
    <row r="18260">
      <c r="A18260" s="5" t="n">
        <v>18259</v>
      </c>
      <c r="B18260" s="6" t="n">
        <v>0.05530548</v>
      </c>
      <c r="C18260" s="6" t="n">
        <v>0.001690517</v>
      </c>
    </row>
    <row r="18261">
      <c r="A18261" s="7" t="n">
        <v>18260</v>
      </c>
      <c r="B18261" s="8" t="n">
        <v>0.05530048</v>
      </c>
      <c r="C18261" s="8" t="n">
        <v>0.001693442</v>
      </c>
    </row>
    <row r="18262">
      <c r="A18262" s="5" t="n">
        <v>18261</v>
      </c>
      <c r="B18262" s="6" t="n">
        <v>0.05529506</v>
      </c>
      <c r="C18262" s="6" t="n">
        <v>0.001696256</v>
      </c>
    </row>
    <row r="18263">
      <c r="A18263" s="7" t="n">
        <v>18262</v>
      </c>
      <c r="B18263" s="8" t="n">
        <v>0.05528922</v>
      </c>
      <c r="C18263" s="8" t="n">
        <v>0.001698968</v>
      </c>
    </row>
    <row r="18264">
      <c r="A18264" s="5" t="n">
        <v>18263</v>
      </c>
      <c r="B18264" s="6" t="n">
        <v>0.05528296</v>
      </c>
      <c r="C18264" s="6" t="n">
        <v>0.001701586</v>
      </c>
    </row>
    <row r="18265">
      <c r="A18265" s="7" t="n">
        <v>18264</v>
      </c>
      <c r="B18265" s="8" t="n">
        <v>0.05527628</v>
      </c>
      <c r="C18265" s="8" t="n">
        <v>0.001704124</v>
      </c>
    </row>
    <row r="18266">
      <c r="A18266" s="5" t="n">
        <v>18265</v>
      </c>
      <c r="B18266" s="6" t="n">
        <v>0.0552692</v>
      </c>
      <c r="C18266" s="6" t="n">
        <v>0.001706587</v>
      </c>
    </row>
    <row r="18267">
      <c r="A18267" s="7" t="n">
        <v>18266</v>
      </c>
      <c r="B18267" s="8" t="n">
        <v>0.05526169</v>
      </c>
      <c r="C18267" s="8" t="n">
        <v>0.001708971</v>
      </c>
    </row>
    <row r="18268">
      <c r="A18268" s="5" t="n">
        <v>18267</v>
      </c>
      <c r="B18268" s="6" t="n">
        <v>0.05525378</v>
      </c>
      <c r="C18268" s="6" t="n">
        <v>0.00171128</v>
      </c>
    </row>
    <row r="18269">
      <c r="A18269" s="7" t="n">
        <v>18268</v>
      </c>
      <c r="B18269" s="8" t="n">
        <v>0.05524546</v>
      </c>
      <c r="C18269" s="8" t="n">
        <v>0.001713514</v>
      </c>
    </row>
    <row r="18270">
      <c r="A18270" s="5" t="n">
        <v>18269</v>
      </c>
      <c r="B18270" s="6" t="n">
        <v>0.05523672</v>
      </c>
      <c r="C18270" s="6" t="n">
        <v>0.001715677</v>
      </c>
    </row>
    <row r="18271">
      <c r="A18271" s="7" t="n">
        <v>18270</v>
      </c>
      <c r="B18271" s="8" t="n">
        <v>0.05522757</v>
      </c>
      <c r="C18271" s="8" t="n">
        <v>0.001717766</v>
      </c>
    </row>
    <row r="18272">
      <c r="A18272" s="5" t="n">
        <v>18271</v>
      </c>
      <c r="B18272" s="6" t="n">
        <v>0.05521802</v>
      </c>
      <c r="C18272" s="6" t="n">
        <v>0.001719766</v>
      </c>
    </row>
    <row r="18273">
      <c r="A18273" s="7" t="n">
        <v>18272</v>
      </c>
      <c r="B18273" s="8" t="n">
        <v>0.05520806</v>
      </c>
      <c r="C18273" s="8" t="n">
        <v>0.001721668</v>
      </c>
    </row>
    <row r="18274">
      <c r="A18274" s="5" t="n">
        <v>18273</v>
      </c>
      <c r="B18274" s="6" t="n">
        <v>0.0551977</v>
      </c>
      <c r="C18274" s="6" t="n">
        <v>0.001723493</v>
      </c>
    </row>
    <row r="18275">
      <c r="A18275" s="7" t="n">
        <v>18274</v>
      </c>
      <c r="B18275" s="8" t="n">
        <v>0.05518693</v>
      </c>
      <c r="C18275" s="8" t="n">
        <v>0.001725242</v>
      </c>
    </row>
    <row r="18276">
      <c r="A18276" s="5" t="n">
        <v>18275</v>
      </c>
      <c r="B18276" s="6" t="n">
        <v>0.05517577</v>
      </c>
      <c r="C18276" s="6" t="n">
        <v>0.00172691</v>
      </c>
    </row>
    <row r="18277">
      <c r="A18277" s="7" t="n">
        <v>18276</v>
      </c>
      <c r="B18277" s="8" t="n">
        <v>0.0551642</v>
      </c>
      <c r="C18277" s="8" t="n">
        <v>0.001728452</v>
      </c>
    </row>
    <row r="18278">
      <c r="A18278" s="5" t="n">
        <v>18277</v>
      </c>
      <c r="B18278" s="6" t="n">
        <v>0.05515224</v>
      </c>
      <c r="C18278" s="6" t="n">
        <v>0.001729556</v>
      </c>
    </row>
    <row r="18279">
      <c r="A18279" s="7" t="n">
        <v>18278</v>
      </c>
      <c r="B18279" s="8" t="n">
        <v>0.05513989</v>
      </c>
      <c r="C18279" s="8" t="n">
        <v>0.001730628</v>
      </c>
    </row>
    <row r="18280">
      <c r="A18280" s="5" t="n">
        <v>18279</v>
      </c>
      <c r="B18280" s="6" t="n">
        <v>0.05512714</v>
      </c>
      <c r="C18280" s="6" t="n">
        <v>0.001731695</v>
      </c>
    </row>
    <row r="18281">
      <c r="A18281" s="7" t="n">
        <v>18280</v>
      </c>
      <c r="B18281" s="8" t="n">
        <v>0.05511401</v>
      </c>
      <c r="C18281" s="8" t="n">
        <v>0.001732726</v>
      </c>
    </row>
    <row r="18282">
      <c r="A18282" s="5" t="n">
        <v>18281</v>
      </c>
      <c r="B18282" s="6" t="n">
        <v>0.05510049</v>
      </c>
      <c r="C18282" s="6" t="n">
        <v>0.001733671</v>
      </c>
    </row>
    <row r="18283">
      <c r="A18283" s="7" t="n">
        <v>18282</v>
      </c>
      <c r="B18283" s="8" t="n">
        <v>0.05508659</v>
      </c>
      <c r="C18283" s="8" t="n">
        <v>0.001734486</v>
      </c>
    </row>
    <row r="18284">
      <c r="A18284" s="5" t="n">
        <v>18283</v>
      </c>
      <c r="B18284" s="6" t="n">
        <v>0.0550723</v>
      </c>
      <c r="C18284" s="6" t="n">
        <v>0.001735149</v>
      </c>
    </row>
    <row r="18285">
      <c r="A18285" s="7" t="n">
        <v>18284</v>
      </c>
      <c r="B18285" s="8" t="n">
        <v>0.05505763</v>
      </c>
      <c r="C18285" s="8" t="n">
        <v>0.001735682</v>
      </c>
    </row>
    <row r="18286">
      <c r="A18286" s="5" t="n">
        <v>18285</v>
      </c>
      <c r="B18286" s="6" t="n">
        <v>0.05504258</v>
      </c>
      <c r="C18286" s="6" t="n">
        <v>0.00173612</v>
      </c>
    </row>
    <row r="18287">
      <c r="A18287" s="7" t="n">
        <v>18286</v>
      </c>
      <c r="B18287" s="8" t="n">
        <v>0.05502716</v>
      </c>
      <c r="C18287" s="8" t="n">
        <v>0.001736471</v>
      </c>
    </row>
    <row r="18288">
      <c r="A18288" s="5" t="n">
        <v>18287</v>
      </c>
      <c r="B18288" s="6" t="n">
        <v>0.05501138</v>
      </c>
      <c r="C18288" s="6" t="n">
        <v>0.001736743</v>
      </c>
    </row>
    <row r="18289">
      <c r="A18289" s="7" t="n">
        <v>18288</v>
      </c>
      <c r="B18289" s="8" t="n">
        <v>0.05499521</v>
      </c>
      <c r="C18289" s="8" t="n">
        <v>0.001736939</v>
      </c>
    </row>
    <row r="18290">
      <c r="A18290" s="5" t="n">
        <v>18289</v>
      </c>
      <c r="B18290" s="6" t="n">
        <v>0.05497868</v>
      </c>
      <c r="C18290" s="6" t="n">
        <v>0.001737031</v>
      </c>
    </row>
    <row r="18291">
      <c r="A18291" s="7" t="n">
        <v>18290</v>
      </c>
      <c r="B18291" s="8" t="n">
        <v>0.05496178</v>
      </c>
      <c r="C18291" s="8" t="n">
        <v>0.001737049</v>
      </c>
    </row>
    <row r="18292">
      <c r="A18292" s="5" t="n">
        <v>18291</v>
      </c>
      <c r="B18292" s="6" t="n">
        <v>0.05494452</v>
      </c>
      <c r="C18292" s="6" t="n">
        <v>0.001736984</v>
      </c>
    </row>
    <row r="18293">
      <c r="A18293" s="7" t="n">
        <v>18292</v>
      </c>
      <c r="B18293" s="8" t="n">
        <v>0.05492691</v>
      </c>
      <c r="C18293" s="8" t="n">
        <v>0.001736837</v>
      </c>
    </row>
    <row r="18294">
      <c r="A18294" s="5" t="n">
        <v>18293</v>
      </c>
      <c r="B18294" s="6" t="n">
        <v>0.05490894</v>
      </c>
      <c r="C18294" s="6" t="n">
        <v>0.001736608</v>
      </c>
    </row>
    <row r="18295">
      <c r="A18295" s="7" t="n">
        <v>18294</v>
      </c>
      <c r="B18295" s="8" t="n">
        <v>0.05489062</v>
      </c>
      <c r="C18295" s="8" t="n">
        <v>0.001736294</v>
      </c>
    </row>
    <row r="18296">
      <c r="A18296" s="5" t="n">
        <v>18295</v>
      </c>
      <c r="B18296" s="6" t="n">
        <v>0.05487195</v>
      </c>
      <c r="C18296" s="6" t="n">
        <v>0.001735893</v>
      </c>
    </row>
    <row r="18297">
      <c r="A18297" s="7" t="n">
        <v>18296</v>
      </c>
      <c r="B18297" s="8" t="n">
        <v>0.05485293</v>
      </c>
      <c r="C18297" s="8" t="n">
        <v>0.001735419</v>
      </c>
    </row>
    <row r="18298">
      <c r="A18298" s="5" t="n">
        <v>18297</v>
      </c>
      <c r="B18298" s="6" t="n">
        <v>0.05483357</v>
      </c>
      <c r="C18298" s="6" t="n">
        <v>0.001734676</v>
      </c>
    </row>
    <row r="18299">
      <c r="A18299" s="7" t="n">
        <v>18298</v>
      </c>
      <c r="B18299" s="8" t="n">
        <v>0.05481387</v>
      </c>
      <c r="C18299" s="8" t="n">
        <v>0.001733681</v>
      </c>
    </row>
    <row r="18300">
      <c r="A18300" s="5" t="n">
        <v>18299</v>
      </c>
      <c r="B18300" s="6" t="n">
        <v>0.05479383</v>
      </c>
      <c r="C18300" s="6" t="n">
        <v>0.001732659</v>
      </c>
    </row>
    <row r="18301">
      <c r="A18301" s="7" t="n">
        <v>18300</v>
      </c>
      <c r="B18301" s="8" t="n">
        <v>0.05477347</v>
      </c>
      <c r="C18301" s="8" t="n">
        <v>0.001731581</v>
      </c>
    </row>
    <row r="18302">
      <c r="A18302" s="5" t="n">
        <v>18301</v>
      </c>
      <c r="B18302" s="6" t="n">
        <v>0.05475277</v>
      </c>
      <c r="C18302" s="6" t="n">
        <v>0.001730515</v>
      </c>
    </row>
    <row r="18303">
      <c r="A18303" s="7" t="n">
        <v>18302</v>
      </c>
      <c r="B18303" s="8" t="n">
        <v>0.05473175</v>
      </c>
      <c r="C18303" s="8" t="n">
        <v>0.001729495</v>
      </c>
    </row>
    <row r="18304">
      <c r="A18304" s="5" t="n">
        <v>18303</v>
      </c>
      <c r="B18304" s="6" t="n">
        <v>0.05471041</v>
      </c>
      <c r="C18304" s="6" t="n">
        <v>0.001728519</v>
      </c>
    </row>
    <row r="18305">
      <c r="A18305" s="7" t="n">
        <v>18304</v>
      </c>
      <c r="B18305" s="8" t="n">
        <v>0.05468875</v>
      </c>
      <c r="C18305" s="8" t="n">
        <v>0.00172756</v>
      </c>
    </row>
    <row r="18306">
      <c r="A18306" s="5" t="n">
        <v>18305</v>
      </c>
      <c r="B18306" s="6" t="n">
        <v>0.05466677</v>
      </c>
      <c r="C18306" s="6" t="n">
        <v>0.001726579</v>
      </c>
    </row>
    <row r="18307">
      <c r="A18307" s="7" t="n">
        <v>18306</v>
      </c>
      <c r="B18307" s="8" t="n">
        <v>0.05464448</v>
      </c>
      <c r="C18307" s="8" t="n">
        <v>0.001725516</v>
      </c>
    </row>
    <row r="18308">
      <c r="A18308" s="5" t="n">
        <v>18307</v>
      </c>
      <c r="B18308" s="6" t="n">
        <v>0.0546219</v>
      </c>
      <c r="C18308" s="6" t="n">
        <v>0.001724403</v>
      </c>
    </row>
    <row r="18309">
      <c r="A18309" s="7" t="n">
        <v>18308</v>
      </c>
      <c r="B18309" s="8" t="n">
        <v>0.05459901</v>
      </c>
      <c r="C18309" s="8" t="n">
        <v>0.001723236</v>
      </c>
    </row>
    <row r="18310">
      <c r="A18310" s="5" t="n">
        <v>18309</v>
      </c>
      <c r="B18310" s="6" t="n">
        <v>0.05457582</v>
      </c>
      <c r="C18310" s="6" t="n">
        <v>0.001722004</v>
      </c>
    </row>
    <row r="18311">
      <c r="A18311" s="7" t="n">
        <v>18310</v>
      </c>
      <c r="B18311" s="8" t="n">
        <v>0.05455233</v>
      </c>
      <c r="C18311" s="8" t="n">
        <v>0.001720698</v>
      </c>
    </row>
    <row r="18312">
      <c r="A18312" s="5" t="n">
        <v>18311</v>
      </c>
      <c r="B18312" s="6" t="n">
        <v>0.05452855</v>
      </c>
      <c r="C18312" s="6" t="n">
        <v>0.001719305</v>
      </c>
    </row>
    <row r="18313">
      <c r="A18313" s="7" t="n">
        <v>18312</v>
      </c>
      <c r="B18313" s="8" t="n">
        <v>0.0545045</v>
      </c>
      <c r="C18313" s="8" t="n">
        <v>0.001717799</v>
      </c>
    </row>
    <row r="18314">
      <c r="A18314" s="5" t="n">
        <v>18313</v>
      </c>
      <c r="B18314" s="6" t="n">
        <v>0.05448015</v>
      </c>
      <c r="C18314" s="6" t="n">
        <v>0.001716223</v>
      </c>
    </row>
    <row r="18315">
      <c r="A18315" s="7" t="n">
        <v>18314</v>
      </c>
      <c r="B18315" s="8" t="n">
        <v>0.05445554</v>
      </c>
      <c r="C18315" s="8" t="n">
        <v>0.001714576</v>
      </c>
    </row>
    <row r="18316">
      <c r="A18316" s="5" t="n">
        <v>18315</v>
      </c>
      <c r="B18316" s="6" t="n">
        <v>0.05443065</v>
      </c>
      <c r="C18316" s="6" t="n">
        <v>0.001712855</v>
      </c>
    </row>
    <row r="18317">
      <c r="A18317" s="7" t="n">
        <v>18316</v>
      </c>
      <c r="B18317" s="8" t="n">
        <v>0.05440549</v>
      </c>
      <c r="C18317" s="8" t="n">
        <v>0.001711195</v>
      </c>
    </row>
    <row r="18318">
      <c r="A18318" s="5" t="n">
        <v>18317</v>
      </c>
      <c r="B18318" s="6" t="n">
        <v>0.05438007</v>
      </c>
      <c r="C18318" s="6" t="n">
        <v>0.001709427</v>
      </c>
    </row>
    <row r="18319">
      <c r="A18319" s="7" t="n">
        <v>18318</v>
      </c>
      <c r="B18319" s="8" t="n">
        <v>0.05435438</v>
      </c>
      <c r="C18319" s="8" t="n">
        <v>0.001707506</v>
      </c>
    </row>
    <row r="18320">
      <c r="A18320" s="5" t="n">
        <v>18319</v>
      </c>
      <c r="B18320" s="6" t="n">
        <v>0.05432845</v>
      </c>
      <c r="C18320" s="6" t="n">
        <v>0.001705456</v>
      </c>
    </row>
    <row r="18321">
      <c r="A18321" s="7" t="n">
        <v>18320</v>
      </c>
      <c r="B18321" s="8" t="n">
        <v>0.05430226</v>
      </c>
      <c r="C18321" s="8" t="n">
        <v>0.001703308</v>
      </c>
    </row>
    <row r="18322">
      <c r="A18322" s="5" t="n">
        <v>18321</v>
      </c>
      <c r="B18322" s="6" t="n">
        <v>0.05427583</v>
      </c>
      <c r="C18322" s="6" t="n">
        <v>0.001701079</v>
      </c>
    </row>
    <row r="18323">
      <c r="A18323" s="7" t="n">
        <v>18322</v>
      </c>
      <c r="B18323" s="8" t="n">
        <v>0.05424916</v>
      </c>
      <c r="C18323" s="8" t="n">
        <v>0.001698987</v>
      </c>
    </row>
    <row r="18324">
      <c r="A18324" s="5" t="n">
        <v>18323</v>
      </c>
      <c r="B18324" s="6" t="n">
        <v>0.05422224</v>
      </c>
      <c r="C18324" s="6" t="n">
        <v>0.001697197</v>
      </c>
    </row>
    <row r="18325">
      <c r="A18325" s="7" t="n">
        <v>18324</v>
      </c>
      <c r="B18325" s="8" t="n">
        <v>0.0541951</v>
      </c>
      <c r="C18325" s="8" t="n">
        <v>0.001695671</v>
      </c>
    </row>
    <row r="18326">
      <c r="A18326" s="5" t="n">
        <v>18325</v>
      </c>
      <c r="B18326" s="6" t="n">
        <v>0.05416773</v>
      </c>
      <c r="C18326" s="6" t="n">
        <v>0.001694363</v>
      </c>
    </row>
    <row r="18327">
      <c r="A18327" s="7" t="n">
        <v>18326</v>
      </c>
      <c r="B18327" s="8" t="n">
        <v>0.05414014</v>
      </c>
      <c r="C18327" s="8" t="n">
        <v>0.001693153</v>
      </c>
    </row>
    <row r="18328">
      <c r="A18328" s="5" t="n">
        <v>18327</v>
      </c>
      <c r="B18328" s="6" t="n">
        <v>0.05411234</v>
      </c>
      <c r="C18328" s="6" t="n">
        <v>0.001691913</v>
      </c>
    </row>
    <row r="18329">
      <c r="A18329" s="7" t="n">
        <v>18328</v>
      </c>
      <c r="B18329" s="8" t="n">
        <v>0.05408432</v>
      </c>
      <c r="C18329" s="8" t="n">
        <v>0.001690536</v>
      </c>
    </row>
    <row r="18330">
      <c r="A18330" s="5" t="n">
        <v>18329</v>
      </c>
      <c r="B18330" s="6" t="n">
        <v>0.0540561</v>
      </c>
      <c r="C18330" s="6" t="n">
        <v>0.001688925</v>
      </c>
    </row>
    <row r="18331">
      <c r="A18331" s="7" t="n">
        <v>18330</v>
      </c>
      <c r="B18331" s="8" t="n">
        <v>0.05402768</v>
      </c>
      <c r="C18331" s="8" t="n">
        <v>0.001687052</v>
      </c>
    </row>
    <row r="18332">
      <c r="A18332" s="5" t="n">
        <v>18331</v>
      </c>
      <c r="B18332" s="6" t="n">
        <v>0.05399906</v>
      </c>
      <c r="C18332" s="6" t="n">
        <v>0.001684931</v>
      </c>
    </row>
    <row r="18333">
      <c r="A18333" s="7" t="n">
        <v>18332</v>
      </c>
      <c r="B18333" s="8" t="n">
        <v>0.05397025</v>
      </c>
      <c r="C18333" s="8" t="n">
        <v>0.001682536</v>
      </c>
    </row>
    <row r="18334">
      <c r="A18334" s="5" t="n">
        <v>18333</v>
      </c>
      <c r="B18334" s="6" t="n">
        <v>0.05394126</v>
      </c>
      <c r="C18334" s="6" t="n">
        <v>0.001679871</v>
      </c>
    </row>
    <row r="18335">
      <c r="A18335" s="7" t="n">
        <v>18334</v>
      </c>
      <c r="B18335" s="8" t="n">
        <v>0.05391209</v>
      </c>
      <c r="C18335" s="8" t="n">
        <v>0.001677005</v>
      </c>
    </row>
    <row r="18336">
      <c r="A18336" s="5" t="n">
        <v>18335</v>
      </c>
      <c r="B18336" s="6" t="n">
        <v>0.05388274</v>
      </c>
      <c r="C18336" s="6" t="n">
        <v>0.001674206</v>
      </c>
    </row>
    <row r="18337">
      <c r="A18337" s="7" t="n">
        <v>18336</v>
      </c>
      <c r="B18337" s="8" t="n">
        <v>0.05385323</v>
      </c>
      <c r="C18337" s="8" t="n">
        <v>0.001671598</v>
      </c>
    </row>
    <row r="18338">
      <c r="A18338" s="5" t="n">
        <v>18337</v>
      </c>
      <c r="B18338" s="6" t="n">
        <v>0.05382355</v>
      </c>
      <c r="C18338" s="6" t="n">
        <v>0.001668975</v>
      </c>
    </row>
    <row r="18339">
      <c r="A18339" s="7" t="n">
        <v>18338</v>
      </c>
      <c r="B18339" s="8" t="n">
        <v>0.05379372</v>
      </c>
      <c r="C18339" s="8" t="n">
        <v>0.001666236</v>
      </c>
    </row>
    <row r="18340">
      <c r="A18340" s="5" t="n">
        <v>18339</v>
      </c>
      <c r="B18340" s="6" t="n">
        <v>0.05376374</v>
      </c>
      <c r="C18340" s="6" t="n">
        <v>0.001663336</v>
      </c>
    </row>
    <row r="18341">
      <c r="A18341" s="7" t="n">
        <v>18340</v>
      </c>
      <c r="B18341" s="8" t="n">
        <v>0.05373362</v>
      </c>
      <c r="C18341" s="8" t="n">
        <v>0.001660268</v>
      </c>
    </row>
    <row r="18342">
      <c r="A18342" s="5" t="n">
        <v>18341</v>
      </c>
      <c r="B18342" s="6" t="n">
        <v>0.05370335</v>
      </c>
      <c r="C18342" s="6" t="n">
        <v>0.001657013</v>
      </c>
    </row>
    <row r="18343">
      <c r="A18343" s="7" t="n">
        <v>18342</v>
      </c>
      <c r="B18343" s="8" t="n">
        <v>0.05367295</v>
      </c>
      <c r="C18343" s="8" t="n">
        <v>0.001653632</v>
      </c>
    </row>
    <row r="18344">
      <c r="A18344" s="5" t="n">
        <v>18343</v>
      </c>
      <c r="B18344" s="6" t="n">
        <v>0.05364242</v>
      </c>
      <c r="C18344" s="6" t="n">
        <v>0.00165016</v>
      </c>
    </row>
    <row r="18345">
      <c r="A18345" s="7" t="n">
        <v>18344</v>
      </c>
      <c r="B18345" s="8" t="n">
        <v>0.05361177</v>
      </c>
      <c r="C18345" s="8" t="n">
        <v>0.001646603</v>
      </c>
    </row>
    <row r="18346">
      <c r="A18346" s="5" t="n">
        <v>18345</v>
      </c>
      <c r="B18346" s="6" t="n">
        <v>0.05358101</v>
      </c>
      <c r="C18346" s="6" t="n">
        <v>0.001642934</v>
      </c>
    </row>
    <row r="18347">
      <c r="A18347" s="7" t="n">
        <v>18346</v>
      </c>
      <c r="B18347" s="8" t="n">
        <v>0.05355013</v>
      </c>
      <c r="C18347" s="8" t="n">
        <v>0.001639177</v>
      </c>
    </row>
    <row r="18348">
      <c r="A18348" s="5" t="n">
        <v>18347</v>
      </c>
      <c r="B18348" s="6" t="n">
        <v>0.05351915</v>
      </c>
      <c r="C18348" s="6" t="n">
        <v>0.001635286</v>
      </c>
    </row>
    <row r="18349">
      <c r="A18349" s="7" t="n">
        <v>18348</v>
      </c>
      <c r="B18349" s="8" t="n">
        <v>0.05348807</v>
      </c>
      <c r="C18349" s="8" t="n">
        <v>0.001631439</v>
      </c>
    </row>
    <row r="18350">
      <c r="A18350" s="5" t="n">
        <v>18349</v>
      </c>
      <c r="B18350" s="6" t="n">
        <v>0.0534569</v>
      </c>
      <c r="C18350" s="6" t="n">
        <v>0.001627788</v>
      </c>
    </row>
    <row r="18351">
      <c r="A18351" s="7" t="n">
        <v>18350</v>
      </c>
      <c r="B18351" s="8" t="n">
        <v>0.05342563</v>
      </c>
      <c r="C18351" s="8" t="n">
        <v>0.001624237</v>
      </c>
    </row>
    <row r="18352">
      <c r="A18352" s="5" t="n">
        <v>18351</v>
      </c>
      <c r="B18352" s="6" t="n">
        <v>0.05339429</v>
      </c>
      <c r="C18352" s="6" t="n">
        <v>0.001620688</v>
      </c>
    </row>
    <row r="18353">
      <c r="A18353" s="7" t="n">
        <v>18352</v>
      </c>
      <c r="B18353" s="8" t="n">
        <v>0.05336287</v>
      </c>
      <c r="C18353" s="8" t="n">
        <v>0.001617045</v>
      </c>
    </row>
    <row r="18354">
      <c r="A18354" s="5" t="n">
        <v>18353</v>
      </c>
      <c r="B18354" s="6" t="n">
        <v>0.05333138</v>
      </c>
      <c r="C18354" s="6" t="n">
        <v>0.001613211</v>
      </c>
    </row>
    <row r="18355">
      <c r="A18355" s="7" t="n">
        <v>18354</v>
      </c>
      <c r="B18355" s="8" t="n">
        <v>0.05329983</v>
      </c>
      <c r="C18355" s="8" t="n">
        <v>0.001609186</v>
      </c>
    </row>
    <row r="18356">
      <c r="A18356" s="5" t="n">
        <v>18355</v>
      </c>
      <c r="B18356" s="6" t="n">
        <v>0.05326821</v>
      </c>
      <c r="C18356" s="6" t="n">
        <v>0.001604959</v>
      </c>
    </row>
    <row r="18357">
      <c r="A18357" s="7" t="n">
        <v>18356</v>
      </c>
      <c r="B18357" s="8" t="n">
        <v>0.05323655</v>
      </c>
      <c r="C18357" s="8" t="n">
        <v>0.001600548</v>
      </c>
    </row>
    <row r="18358">
      <c r="A18358" s="5" t="n">
        <v>18357</v>
      </c>
      <c r="B18358" s="6" t="n">
        <v>0.05320483</v>
      </c>
      <c r="C18358" s="6" t="n">
        <v>0.001596017</v>
      </c>
    </row>
    <row r="18359">
      <c r="A18359" s="7" t="n">
        <v>18358</v>
      </c>
      <c r="B18359" s="8" t="n">
        <v>0.05317307</v>
      </c>
      <c r="C18359" s="8" t="n">
        <v>0.001591469</v>
      </c>
    </row>
    <row r="18360">
      <c r="A18360" s="5" t="n">
        <v>18359</v>
      </c>
      <c r="B18360" s="6" t="n">
        <v>0.05314128</v>
      </c>
      <c r="C18360" s="6" t="n">
        <v>0.001586797</v>
      </c>
    </row>
    <row r="18361">
      <c r="A18361" s="7" t="n">
        <v>18360</v>
      </c>
      <c r="B18361" s="8" t="n">
        <v>0.05310945</v>
      </c>
      <c r="C18361" s="8" t="n">
        <v>0.001582041</v>
      </c>
    </row>
    <row r="18362">
      <c r="A18362" s="5" t="n">
        <v>18361</v>
      </c>
      <c r="B18362" s="6" t="n">
        <v>0.05307761</v>
      </c>
      <c r="C18362" s="6" t="n">
        <v>0.001577193</v>
      </c>
    </row>
    <row r="18363">
      <c r="A18363" s="7" t="n">
        <v>18362</v>
      </c>
      <c r="B18363" s="8" t="n">
        <v>0.05304574</v>
      </c>
      <c r="C18363" s="8" t="n">
        <v>0.001572264</v>
      </c>
    </row>
    <row r="18364">
      <c r="A18364" s="5" t="n">
        <v>18363</v>
      </c>
      <c r="B18364" s="6" t="n">
        <v>0.05301386</v>
      </c>
      <c r="C18364" s="6" t="n">
        <v>0.0015673</v>
      </c>
    </row>
    <row r="18365">
      <c r="A18365" s="7" t="n">
        <v>18364</v>
      </c>
      <c r="B18365" s="8" t="n">
        <v>0.05298197</v>
      </c>
      <c r="C18365" s="8" t="n">
        <v>0.001562288</v>
      </c>
    </row>
    <row r="18366">
      <c r="A18366" s="5" t="n">
        <v>18365</v>
      </c>
      <c r="B18366" s="6" t="n">
        <v>0.05295007</v>
      </c>
      <c r="C18366" s="6" t="n">
        <v>0.001557175</v>
      </c>
    </row>
    <row r="18367">
      <c r="A18367" s="7" t="n">
        <v>18366</v>
      </c>
      <c r="B18367" s="8" t="n">
        <v>0.05291818</v>
      </c>
      <c r="C18367" s="8" t="n">
        <v>0.001551996</v>
      </c>
    </row>
    <row r="18368">
      <c r="A18368" s="5" t="n">
        <v>18367</v>
      </c>
      <c r="B18368" s="6" t="n">
        <v>0.0528863</v>
      </c>
      <c r="C18368" s="6" t="n">
        <v>0.001546748</v>
      </c>
    </row>
    <row r="18369">
      <c r="A18369" s="7" t="n">
        <v>18368</v>
      </c>
      <c r="B18369" s="8" t="n">
        <v>0.05285445</v>
      </c>
      <c r="C18369" s="8" t="n">
        <v>0.001541429</v>
      </c>
    </row>
    <row r="18370">
      <c r="A18370" s="5" t="n">
        <v>18369</v>
      </c>
      <c r="B18370" s="6" t="n">
        <v>0.0528226</v>
      </c>
      <c r="C18370" s="6" t="n">
        <v>0.001536045</v>
      </c>
    </row>
    <row r="18371">
      <c r="A18371" s="7" t="n">
        <v>18370</v>
      </c>
      <c r="B18371" s="8" t="n">
        <v>0.05279078</v>
      </c>
      <c r="C18371" s="8" t="n">
        <v>0.001530608</v>
      </c>
    </row>
    <row r="18372">
      <c r="A18372" s="5" t="n">
        <v>18371</v>
      </c>
      <c r="B18372" s="6" t="n">
        <v>0.05275899</v>
      </c>
      <c r="C18372" s="6" t="n">
        <v>0.001525076</v>
      </c>
    </row>
    <row r="18373">
      <c r="A18373" s="7" t="n">
        <v>18372</v>
      </c>
      <c r="B18373" s="8" t="n">
        <v>0.05272724</v>
      </c>
      <c r="C18373" s="8" t="n">
        <v>0.001519482</v>
      </c>
    </row>
    <row r="18374">
      <c r="A18374" s="5" t="n">
        <v>18373</v>
      </c>
      <c r="B18374" s="6" t="n">
        <v>0.05269553</v>
      </c>
      <c r="C18374" s="6" t="n">
        <v>0.001513825</v>
      </c>
    </row>
    <row r="18375">
      <c r="A18375" s="7" t="n">
        <v>18374</v>
      </c>
      <c r="B18375" s="8" t="n">
        <v>0.05266387</v>
      </c>
      <c r="C18375" s="8" t="n">
        <v>0.001508114</v>
      </c>
    </row>
    <row r="18376">
      <c r="A18376" s="5" t="n">
        <v>18375</v>
      </c>
      <c r="B18376" s="6" t="n">
        <v>0.05263227</v>
      </c>
      <c r="C18376" s="6" t="n">
        <v>0.00150235</v>
      </c>
    </row>
    <row r="18377">
      <c r="A18377" s="7" t="n">
        <v>18376</v>
      </c>
      <c r="B18377" s="8" t="n">
        <v>0.05260072</v>
      </c>
      <c r="C18377" s="8" t="n">
        <v>0.001496488</v>
      </c>
    </row>
    <row r="18378">
      <c r="A18378" s="5" t="n">
        <v>18377</v>
      </c>
      <c r="B18378" s="6" t="n">
        <v>0.05256923</v>
      </c>
      <c r="C18378" s="6" t="n">
        <v>0.001490502</v>
      </c>
    </row>
    <row r="18379">
      <c r="A18379" s="7" t="n">
        <v>18378</v>
      </c>
      <c r="B18379" s="8" t="n">
        <v>0.05253781</v>
      </c>
      <c r="C18379" s="8" t="n">
        <v>0.001484452</v>
      </c>
    </row>
    <row r="18380">
      <c r="A18380" s="5" t="n">
        <v>18379</v>
      </c>
      <c r="B18380" s="6" t="n">
        <v>0.05250648</v>
      </c>
      <c r="C18380" s="6" t="n">
        <v>0.001478364</v>
      </c>
    </row>
    <row r="18381">
      <c r="A18381" s="7" t="n">
        <v>18380</v>
      </c>
      <c r="B18381" s="8" t="n">
        <v>0.05247522</v>
      </c>
      <c r="C18381" s="8" t="n">
        <v>0.001472221</v>
      </c>
    </row>
    <row r="18382">
      <c r="A18382" s="5" t="n">
        <v>18381</v>
      </c>
      <c r="B18382" s="6" t="n">
        <v>0.05244405</v>
      </c>
      <c r="C18382" s="6" t="n">
        <v>0.001466013</v>
      </c>
    </row>
    <row r="18383">
      <c r="A18383" s="7" t="n">
        <v>18382</v>
      </c>
      <c r="B18383" s="8" t="n">
        <v>0.05241299</v>
      </c>
      <c r="C18383" s="8" t="n">
        <v>0.001459725</v>
      </c>
    </row>
    <row r="18384">
      <c r="A18384" s="5" t="n">
        <v>18383</v>
      </c>
      <c r="B18384" s="6" t="n">
        <v>0.05238202</v>
      </c>
      <c r="C18384" s="6" t="n">
        <v>0.001453336</v>
      </c>
    </row>
    <row r="18385">
      <c r="A18385" s="7" t="n">
        <v>18384</v>
      </c>
      <c r="B18385" s="8" t="n">
        <v>0.05235115</v>
      </c>
      <c r="C18385" s="8" t="n">
        <v>0.001446897</v>
      </c>
    </row>
    <row r="18386">
      <c r="A18386" s="5" t="n">
        <v>18385</v>
      </c>
      <c r="B18386" s="6" t="n">
        <v>0.0523204</v>
      </c>
      <c r="C18386" s="6" t="n">
        <v>0.001440404</v>
      </c>
    </row>
    <row r="18387">
      <c r="A18387" s="7" t="n">
        <v>18386</v>
      </c>
      <c r="B18387" s="8" t="n">
        <v>0.05228977</v>
      </c>
      <c r="C18387" s="8" t="n">
        <v>0.001433866</v>
      </c>
    </row>
    <row r="18388">
      <c r="A18388" s="5" t="n">
        <v>18387</v>
      </c>
      <c r="B18388" s="6" t="n">
        <v>0.05225926</v>
      </c>
      <c r="C18388" s="6" t="n">
        <v>0.001427277</v>
      </c>
    </row>
    <row r="18389">
      <c r="A18389" s="7" t="n">
        <v>18388</v>
      </c>
      <c r="B18389" s="8" t="n">
        <v>0.05222888</v>
      </c>
      <c r="C18389" s="8" t="n">
        <v>0.001420597</v>
      </c>
    </row>
    <row r="18390">
      <c r="A18390" s="5" t="n">
        <v>18389</v>
      </c>
      <c r="B18390" s="6" t="n">
        <v>0.05219864</v>
      </c>
      <c r="C18390" s="6" t="n">
        <v>0.001413838</v>
      </c>
    </row>
    <row r="18391">
      <c r="A18391" s="7" t="n">
        <v>18390</v>
      </c>
      <c r="B18391" s="8" t="n">
        <v>0.05216854</v>
      </c>
      <c r="C18391" s="8" t="n">
        <v>0.001407008</v>
      </c>
    </row>
    <row r="18392">
      <c r="A18392" s="5" t="n">
        <v>18391</v>
      </c>
      <c r="B18392" s="6" t="n">
        <v>0.05213858</v>
      </c>
      <c r="C18392" s="6" t="n">
        <v>0.001400103</v>
      </c>
    </row>
    <row r="18393">
      <c r="A18393" s="7" t="n">
        <v>18392</v>
      </c>
      <c r="B18393" s="8" t="n">
        <v>0.05210878</v>
      </c>
      <c r="C18393" s="8" t="n">
        <v>0.001393123</v>
      </c>
    </row>
    <row r="18394">
      <c r="A18394" s="5" t="n">
        <v>18393</v>
      </c>
      <c r="B18394" s="6" t="n">
        <v>0.05207914</v>
      </c>
      <c r="C18394" s="6" t="n">
        <v>0.00138609</v>
      </c>
    </row>
    <row r="18395">
      <c r="A18395" s="7" t="n">
        <v>18394</v>
      </c>
      <c r="B18395" s="8" t="n">
        <v>0.05204966</v>
      </c>
      <c r="C18395" s="8" t="n">
        <v>0.001378969</v>
      </c>
    </row>
    <row r="18396">
      <c r="A18396" s="5" t="n">
        <v>18395</v>
      </c>
      <c r="B18396" s="6" t="n">
        <v>0.05202035</v>
      </c>
      <c r="C18396" s="6" t="n">
        <v>0.00137179</v>
      </c>
    </row>
    <row r="18397">
      <c r="A18397" s="7" t="n">
        <v>18396</v>
      </c>
      <c r="B18397" s="8" t="n">
        <v>0.05199121</v>
      </c>
      <c r="C18397" s="8" t="n">
        <v>0.001364555</v>
      </c>
    </row>
    <row r="18398">
      <c r="A18398" s="5" t="n">
        <v>18397</v>
      </c>
      <c r="B18398" s="6" t="n">
        <v>0.05196225</v>
      </c>
      <c r="C18398" s="6" t="n">
        <v>0.001357265</v>
      </c>
    </row>
    <row r="18399">
      <c r="A18399" s="7" t="n">
        <v>18398</v>
      </c>
      <c r="B18399" s="8" t="n">
        <v>0.05193347</v>
      </c>
      <c r="C18399" s="8" t="n">
        <v>0.001349916</v>
      </c>
    </row>
    <row r="18400">
      <c r="A18400" s="5" t="n">
        <v>18399</v>
      </c>
      <c r="B18400" s="6" t="n">
        <v>0.05190489</v>
      </c>
      <c r="C18400" s="6" t="n">
        <v>0.001342519</v>
      </c>
    </row>
    <row r="18401">
      <c r="A18401" s="7" t="n">
        <v>18400</v>
      </c>
      <c r="B18401" s="8" t="n">
        <v>0.0518765</v>
      </c>
      <c r="C18401" s="8" t="n">
        <v>0.001335028</v>
      </c>
    </row>
    <row r="18402">
      <c r="A18402" s="5" t="n">
        <v>18401</v>
      </c>
      <c r="B18402" s="6" t="n">
        <v>0.05184831</v>
      </c>
      <c r="C18402" s="6" t="n">
        <v>0.001327484</v>
      </c>
    </row>
    <row r="18403">
      <c r="A18403" s="7" t="n">
        <v>18402</v>
      </c>
      <c r="B18403" s="8" t="n">
        <v>0.05182032</v>
      </c>
      <c r="C18403" s="8" t="n">
        <v>0.001319888</v>
      </c>
    </row>
    <row r="18404">
      <c r="A18404" s="5" t="n">
        <v>18403</v>
      </c>
      <c r="B18404" s="6" t="n">
        <v>0.05179255</v>
      </c>
      <c r="C18404" s="6" t="n">
        <v>0.001312229</v>
      </c>
    </row>
    <row r="18405">
      <c r="A18405" s="7" t="n">
        <v>18404</v>
      </c>
      <c r="B18405" s="8" t="n">
        <v>0.05176498</v>
      </c>
      <c r="C18405" s="8" t="n">
        <v>0.001304517</v>
      </c>
    </row>
    <row r="18406">
      <c r="A18406" s="5" t="n">
        <v>18405</v>
      </c>
      <c r="B18406" s="6" t="n">
        <v>0.05173763</v>
      </c>
      <c r="C18406" s="6" t="n">
        <v>0.001296765</v>
      </c>
    </row>
    <row r="18407">
      <c r="A18407" s="7" t="n">
        <v>18406</v>
      </c>
      <c r="B18407" s="8" t="n">
        <v>0.05171052</v>
      </c>
      <c r="C18407" s="8" t="n">
        <v>0.001288898</v>
      </c>
    </row>
    <row r="18408">
      <c r="A18408" s="5" t="n">
        <v>18407</v>
      </c>
      <c r="B18408" s="6" t="n">
        <v>0.05168363</v>
      </c>
      <c r="C18408" s="6" t="n">
        <v>0.001280983</v>
      </c>
    </row>
    <row r="18409">
      <c r="A18409" s="7" t="n">
        <v>18408</v>
      </c>
      <c r="B18409" s="8" t="n">
        <v>0.05165697</v>
      </c>
      <c r="C18409" s="8" t="n">
        <v>0.001273005</v>
      </c>
    </row>
    <row r="18410">
      <c r="A18410" s="5" t="n">
        <v>18409</v>
      </c>
      <c r="B18410" s="6" t="n">
        <v>0.05163055</v>
      </c>
      <c r="C18410" s="6" t="n">
        <v>0.001264983</v>
      </c>
    </row>
    <row r="18411">
      <c r="A18411" s="7" t="n">
        <v>18410</v>
      </c>
      <c r="B18411" s="8" t="n">
        <v>0.05160438</v>
      </c>
      <c r="C18411" s="8" t="n">
        <v>0.001256929</v>
      </c>
    </row>
    <row r="18412">
      <c r="A18412" s="5" t="n">
        <v>18411</v>
      </c>
      <c r="B18412" s="6" t="n">
        <v>0.05157845</v>
      </c>
      <c r="C18412" s="6" t="n">
        <v>0.001248823</v>
      </c>
    </row>
    <row r="18413">
      <c r="A18413" s="7" t="n">
        <v>18412</v>
      </c>
      <c r="B18413" s="8" t="n">
        <v>0.05155277</v>
      </c>
      <c r="C18413" s="8" t="n">
        <v>0.001240621</v>
      </c>
    </row>
    <row r="18414">
      <c r="A18414" s="5" t="n">
        <v>18413</v>
      </c>
      <c r="B18414" s="6" t="n">
        <v>0.05152735</v>
      </c>
      <c r="C18414" s="6" t="n">
        <v>0.00123238</v>
      </c>
    </row>
    <row r="18415">
      <c r="A18415" s="7" t="n">
        <v>18414</v>
      </c>
      <c r="B18415" s="8" t="n">
        <v>0.05150219</v>
      </c>
      <c r="C18415" s="8" t="n">
        <v>0.001224081</v>
      </c>
    </row>
    <row r="18416">
      <c r="A18416" s="5" t="n">
        <v>18415</v>
      </c>
      <c r="B18416" s="6" t="n">
        <v>0.0514773</v>
      </c>
      <c r="C18416" s="6" t="n">
        <v>0.001215717</v>
      </c>
    </row>
    <row r="18417">
      <c r="A18417" s="7" t="n">
        <v>18416</v>
      </c>
      <c r="B18417" s="8" t="n">
        <v>0.05145267</v>
      </c>
      <c r="C18417" s="8" t="n">
        <v>0.001207302</v>
      </c>
    </row>
    <row r="18418">
      <c r="A18418" s="5" t="n">
        <v>18417</v>
      </c>
      <c r="B18418" s="6" t="n">
        <v>0.05142832</v>
      </c>
      <c r="C18418" s="6" t="n">
        <v>0.001198813</v>
      </c>
    </row>
    <row r="18419">
      <c r="A18419" s="7" t="n">
        <v>18418</v>
      </c>
      <c r="B18419" s="8" t="n">
        <v>0.05140425</v>
      </c>
      <c r="C18419" s="8" t="n">
        <v>0.00119024</v>
      </c>
    </row>
    <row r="18420">
      <c r="A18420" s="5" t="n">
        <v>18419</v>
      </c>
      <c r="B18420" s="6" t="n">
        <v>0.05138045</v>
      </c>
      <c r="C18420" s="6" t="n">
        <v>0.001181634</v>
      </c>
    </row>
    <row r="18421">
      <c r="A18421" s="7" t="n">
        <v>18420</v>
      </c>
      <c r="B18421" s="8" t="n">
        <v>0.05135695</v>
      </c>
      <c r="C18421" s="8" t="n">
        <v>0.001172979</v>
      </c>
    </row>
    <row r="18422">
      <c r="A18422" s="5" t="n">
        <v>18421</v>
      </c>
      <c r="B18422" s="6" t="n">
        <v>0.05133373</v>
      </c>
      <c r="C18422" s="6" t="n">
        <v>0.001164287</v>
      </c>
    </row>
    <row r="18423">
      <c r="A18423" s="7" t="n">
        <v>18422</v>
      </c>
      <c r="B18423" s="8" t="n">
        <v>0.05131081</v>
      </c>
      <c r="C18423" s="8" t="n">
        <v>0.001155577</v>
      </c>
    </row>
    <row r="18424">
      <c r="A18424" s="5" t="n">
        <v>18423</v>
      </c>
      <c r="B18424" s="6" t="n">
        <v>0.05128819</v>
      </c>
      <c r="C18424" s="6" t="n">
        <v>0.001146791</v>
      </c>
    </row>
    <row r="18425">
      <c r="A18425" s="7" t="n">
        <v>18424</v>
      </c>
      <c r="B18425" s="8" t="n">
        <v>0.05126587</v>
      </c>
      <c r="C18425" s="8" t="n">
        <v>0.001137942</v>
      </c>
    </row>
    <row r="18426">
      <c r="A18426" s="5" t="n">
        <v>18425</v>
      </c>
      <c r="B18426" s="6" t="n">
        <v>0.05124385</v>
      </c>
      <c r="C18426" s="6" t="n">
        <v>0.001129054</v>
      </c>
    </row>
    <row r="18427">
      <c r="A18427" s="7" t="n">
        <v>18426</v>
      </c>
      <c r="B18427" s="8" t="n">
        <v>0.05122213</v>
      </c>
      <c r="C18427" s="8" t="n">
        <v>0.001120124</v>
      </c>
    </row>
    <row r="18428">
      <c r="A18428" s="5" t="n">
        <v>18427</v>
      </c>
      <c r="B18428" s="6" t="n">
        <v>0.05120074</v>
      </c>
      <c r="C18428" s="6" t="n">
        <v>0.001111123</v>
      </c>
    </row>
    <row r="18429">
      <c r="A18429" s="7" t="n">
        <v>18428</v>
      </c>
      <c r="B18429" s="8" t="n">
        <v>0.05117966</v>
      </c>
      <c r="C18429" s="8" t="n">
        <v>0.001102068</v>
      </c>
    </row>
    <row r="18430">
      <c r="A18430" s="5" t="n">
        <v>18429</v>
      </c>
      <c r="B18430" s="6" t="n">
        <v>0.0511589</v>
      </c>
      <c r="C18430" s="6" t="n">
        <v>0.001092931</v>
      </c>
    </row>
    <row r="18431">
      <c r="A18431" s="7" t="n">
        <v>18430</v>
      </c>
      <c r="B18431" s="8" t="n">
        <v>0.05113846</v>
      </c>
      <c r="C18431" s="8" t="n">
        <v>0.001083758</v>
      </c>
    </row>
    <row r="18432">
      <c r="A18432" s="5" t="n">
        <v>18431</v>
      </c>
      <c r="B18432" s="6" t="n">
        <v>0.05111835</v>
      </c>
      <c r="C18432" s="6" t="n">
        <v>0.001074557</v>
      </c>
    </row>
    <row r="18433">
      <c r="A18433" s="7" t="n">
        <v>18432</v>
      </c>
      <c r="B18433" s="8" t="n">
        <v>0.05109856</v>
      </c>
      <c r="C18433" s="8" t="n">
        <v>0.001065303</v>
      </c>
    </row>
    <row r="18434">
      <c r="A18434" s="5" t="n">
        <v>18433</v>
      </c>
      <c r="B18434" s="6" t="n">
        <v>0.05107911</v>
      </c>
      <c r="C18434" s="6" t="n">
        <v>0.001056012</v>
      </c>
    </row>
    <row r="18435">
      <c r="A18435" s="7" t="n">
        <v>18434</v>
      </c>
      <c r="B18435" s="8" t="n">
        <v>0.05106</v>
      </c>
      <c r="C18435" s="8" t="n">
        <v>0.001046706</v>
      </c>
    </row>
    <row r="18436">
      <c r="A18436" s="5" t="n">
        <v>18435</v>
      </c>
      <c r="B18436" s="6" t="n">
        <v>0.05104123</v>
      </c>
      <c r="C18436" s="6" t="n">
        <v>0.001037306</v>
      </c>
    </row>
    <row r="18437">
      <c r="A18437" s="7" t="n">
        <v>18436</v>
      </c>
      <c r="B18437" s="8" t="n">
        <v>0.05102279</v>
      </c>
      <c r="C18437" s="8" t="n">
        <v>0.00102788</v>
      </c>
    </row>
    <row r="18438">
      <c r="A18438" s="5" t="n">
        <v>18437</v>
      </c>
      <c r="B18438" s="6" t="n">
        <v>0.0510047</v>
      </c>
      <c r="C18438" s="6" t="n">
        <v>0.001018412</v>
      </c>
    </row>
    <row r="18439">
      <c r="A18439" s="7" t="n">
        <v>18438</v>
      </c>
      <c r="B18439" s="8" t="n">
        <v>0.05098697</v>
      </c>
      <c r="C18439" s="8" t="n">
        <v>0.001008874</v>
      </c>
    </row>
    <row r="18440">
      <c r="A18440" s="5" t="n">
        <v>18439</v>
      </c>
      <c r="B18440" s="6" t="n">
        <v>0.05096958</v>
      </c>
      <c r="C18440" s="6" t="n">
        <v>0.0009992874999999999</v>
      </c>
    </row>
    <row r="18441">
      <c r="A18441" s="7" t="n">
        <v>18440</v>
      </c>
      <c r="B18441" s="8" t="n">
        <v>0.05095255</v>
      </c>
      <c r="C18441" s="8" t="n">
        <v>0.0009896416000000001</v>
      </c>
    </row>
    <row r="18442">
      <c r="A18442" s="5" t="n">
        <v>18441</v>
      </c>
      <c r="B18442" s="6" t="n">
        <v>0.05093587</v>
      </c>
      <c r="C18442" s="6" t="n">
        <v>0.0009799152000000001</v>
      </c>
    </row>
    <row r="18443">
      <c r="A18443" s="7" t="n">
        <v>18442</v>
      </c>
      <c r="B18443" s="8" t="n">
        <v>0.05091955</v>
      </c>
      <c r="C18443" s="8" t="n">
        <v>0.0009701658</v>
      </c>
    </row>
    <row r="18444">
      <c r="A18444" s="5" t="n">
        <v>18443</v>
      </c>
      <c r="B18444" s="6" t="n">
        <v>0.0509036</v>
      </c>
      <c r="C18444" s="6" t="n">
        <v>0.0009603989</v>
      </c>
    </row>
    <row r="18445">
      <c r="A18445" s="7" t="n">
        <v>18444</v>
      </c>
      <c r="B18445" s="8" t="n">
        <v>0.05088801</v>
      </c>
      <c r="C18445" s="8" t="n">
        <v>0.0009506254</v>
      </c>
    </row>
    <row r="18446">
      <c r="A18446" s="5" t="n">
        <v>18445</v>
      </c>
      <c r="B18446" s="6" t="n">
        <v>0.05087279</v>
      </c>
      <c r="C18446" s="6" t="n">
        <v>0.0009408382</v>
      </c>
    </row>
    <row r="18447">
      <c r="A18447" s="7" t="n">
        <v>18446</v>
      </c>
      <c r="B18447" s="8" t="n">
        <v>0.05085793</v>
      </c>
      <c r="C18447" s="8" t="n">
        <v>0.0009309603</v>
      </c>
    </row>
    <row r="18448">
      <c r="A18448" s="5" t="n">
        <v>18447</v>
      </c>
      <c r="B18448" s="6" t="n">
        <v>0.05084345</v>
      </c>
      <c r="C18448" s="6" t="n">
        <v>0.0009210139999999999</v>
      </c>
    </row>
    <row r="18449">
      <c r="A18449" s="7" t="n">
        <v>18448</v>
      </c>
      <c r="B18449" s="8" t="n">
        <v>0.05082935</v>
      </c>
      <c r="C18449" s="8" t="n">
        <v>0.0009110265</v>
      </c>
    </row>
    <row r="18450">
      <c r="A18450" s="5" t="n">
        <v>18449</v>
      </c>
      <c r="B18450" s="6" t="n">
        <v>0.05081562</v>
      </c>
      <c r="C18450" s="6" t="n">
        <v>0.0009009859</v>
      </c>
    </row>
    <row r="18451">
      <c r="A18451" s="7" t="n">
        <v>18450</v>
      </c>
      <c r="B18451" s="8" t="n">
        <v>0.05080227</v>
      </c>
      <c r="C18451" s="8" t="n">
        <v>0.0008908906</v>
      </c>
    </row>
    <row r="18452">
      <c r="A18452" s="5" t="n">
        <v>18451</v>
      </c>
      <c r="B18452" s="6" t="n">
        <v>0.0507893</v>
      </c>
      <c r="C18452" s="6" t="n">
        <v>0.000880739</v>
      </c>
    </row>
    <row r="18453">
      <c r="A18453" s="7" t="n">
        <v>18452</v>
      </c>
      <c r="B18453" s="8" t="n">
        <v>0.05077672</v>
      </c>
      <c r="C18453" s="8" t="n">
        <v>0.0008704939000000001</v>
      </c>
    </row>
    <row r="18454">
      <c r="A18454" s="5" t="n">
        <v>18453</v>
      </c>
      <c r="B18454" s="6" t="n">
        <v>0.05076451</v>
      </c>
      <c r="C18454" s="6" t="n">
        <v>0.0008602293</v>
      </c>
    </row>
    <row r="18455">
      <c r="A18455" s="7" t="n">
        <v>18454</v>
      </c>
      <c r="B18455" s="8" t="n">
        <v>0.0507527</v>
      </c>
      <c r="C18455" s="8" t="n">
        <v>0.0008499477</v>
      </c>
    </row>
    <row r="18456">
      <c r="A18456" s="5" t="n">
        <v>18455</v>
      </c>
      <c r="B18456" s="6" t="n">
        <v>0.05074128</v>
      </c>
      <c r="C18456" s="6" t="n">
        <v>0.0008396628</v>
      </c>
    </row>
    <row r="18457">
      <c r="A18457" s="7" t="n">
        <v>18456</v>
      </c>
      <c r="B18457" s="8" t="n">
        <v>0.05073025</v>
      </c>
      <c r="C18457" s="8" t="n">
        <v>0.0008293529</v>
      </c>
    </row>
    <row r="18458">
      <c r="A18458" s="5" t="n">
        <v>18457</v>
      </c>
      <c r="B18458" s="6" t="n">
        <v>0.05071961</v>
      </c>
      <c r="C18458" s="6" t="n">
        <v>0.0008189746</v>
      </c>
    </row>
    <row r="18459">
      <c r="A18459" s="7" t="n">
        <v>18458</v>
      </c>
      <c r="B18459" s="8" t="n">
        <v>0.05070936</v>
      </c>
      <c r="C18459" s="8" t="n">
        <v>0.0008085453</v>
      </c>
    </row>
    <row r="18460">
      <c r="A18460" s="5" t="n">
        <v>18459</v>
      </c>
      <c r="B18460" s="6" t="n">
        <v>0.0506995</v>
      </c>
      <c r="C18460" s="6" t="n">
        <v>0.0007981019</v>
      </c>
    </row>
    <row r="18461">
      <c r="A18461" s="7" t="n">
        <v>18460</v>
      </c>
      <c r="B18461" s="8" t="n">
        <v>0.05069005</v>
      </c>
      <c r="C18461" s="8" t="n">
        <v>0.0007876004</v>
      </c>
    </row>
    <row r="18462">
      <c r="A18462" s="5" t="n">
        <v>18461</v>
      </c>
      <c r="B18462" s="6" t="n">
        <v>0.050681</v>
      </c>
      <c r="C18462" s="6" t="n">
        <v>0.0007770546</v>
      </c>
    </row>
    <row r="18463">
      <c r="A18463" s="7" t="n">
        <v>18462</v>
      </c>
      <c r="B18463" s="8" t="n">
        <v>0.05067234</v>
      </c>
      <c r="C18463" s="8" t="n">
        <v>0.0007664746</v>
      </c>
    </row>
    <row r="18464">
      <c r="A18464" s="5" t="n">
        <v>18463</v>
      </c>
      <c r="B18464" s="6" t="n">
        <v>0.05066408</v>
      </c>
      <c r="C18464" s="6" t="n">
        <v>0.0007558014</v>
      </c>
    </row>
    <row r="18465">
      <c r="A18465" s="7" t="n">
        <v>18464</v>
      </c>
      <c r="B18465" s="8" t="n">
        <v>0.05065623</v>
      </c>
      <c r="C18465" s="8" t="n">
        <v>0.000745106</v>
      </c>
    </row>
    <row r="18466">
      <c r="A18466" s="5" t="n">
        <v>18465</v>
      </c>
      <c r="B18466" s="6" t="n">
        <v>0.05064878</v>
      </c>
      <c r="C18466" s="6" t="n">
        <v>0.0007343916</v>
      </c>
    </row>
    <row r="18467">
      <c r="A18467" s="7" t="n">
        <v>18466</v>
      </c>
      <c r="B18467" s="8" t="n">
        <v>0.05064174</v>
      </c>
      <c r="C18467" s="8" t="n">
        <v>0.0007236469</v>
      </c>
    </row>
    <row r="18468">
      <c r="A18468" s="5" t="n">
        <v>18467</v>
      </c>
      <c r="B18468" s="6" t="n">
        <v>0.0506351</v>
      </c>
      <c r="C18468" s="6" t="n">
        <v>0.0007128396</v>
      </c>
    </row>
    <row r="18469">
      <c r="A18469" s="7" t="n">
        <v>18468</v>
      </c>
      <c r="B18469" s="8" t="n">
        <v>0.05062888</v>
      </c>
      <c r="C18469" s="8" t="n">
        <v>0.0007019848</v>
      </c>
    </row>
    <row r="18470">
      <c r="A18470" s="5" t="n">
        <v>18469</v>
      </c>
      <c r="B18470" s="6" t="n">
        <v>0.05062305</v>
      </c>
      <c r="C18470" s="6" t="n">
        <v>0.0006910135</v>
      </c>
    </row>
    <row r="18471">
      <c r="A18471" s="7" t="n">
        <v>18470</v>
      </c>
      <c r="B18471" s="8" t="n">
        <v>0.05061764</v>
      </c>
      <c r="C18471" s="8" t="n">
        <v>0.0006800098</v>
      </c>
    </row>
    <row r="18472">
      <c r="A18472" s="5" t="n">
        <v>18471</v>
      </c>
      <c r="B18472" s="6" t="n">
        <v>0.05061263</v>
      </c>
      <c r="C18472" s="6" t="n">
        <v>0.0006689818</v>
      </c>
    </row>
    <row r="18473">
      <c r="A18473" s="7" t="n">
        <v>18472</v>
      </c>
      <c r="B18473" s="8" t="n">
        <v>0.05060804</v>
      </c>
      <c r="C18473" s="8" t="n">
        <v>0.0006579348</v>
      </c>
    </row>
    <row r="18474">
      <c r="A18474" s="5" t="n">
        <v>18473</v>
      </c>
      <c r="B18474" s="6" t="n">
        <v>0.05060386</v>
      </c>
      <c r="C18474" s="6" t="n">
        <v>0.0006468998</v>
      </c>
    </row>
    <row r="18475">
      <c r="A18475" s="7" t="n">
        <v>18474</v>
      </c>
      <c r="B18475" s="8" t="n">
        <v>0.05060009</v>
      </c>
      <c r="C18475" s="8" t="n">
        <v>0.000635865</v>
      </c>
    </row>
    <row r="18476">
      <c r="A18476" s="5" t="n">
        <v>18475</v>
      </c>
      <c r="B18476" s="6" t="n">
        <v>0.05059673</v>
      </c>
      <c r="C18476" s="6" t="n">
        <v>0.0006247997</v>
      </c>
    </row>
    <row r="18477">
      <c r="A18477" s="7" t="n">
        <v>18476</v>
      </c>
      <c r="B18477" s="8" t="n">
        <v>0.05059378</v>
      </c>
      <c r="C18477" s="8" t="n">
        <v>0.0006137352</v>
      </c>
    </row>
    <row r="18478">
      <c r="A18478" s="5" t="n">
        <v>18477</v>
      </c>
      <c r="B18478" s="6" t="n">
        <v>0.05059125</v>
      </c>
      <c r="C18478" s="6" t="n">
        <v>0.0006026621</v>
      </c>
    </row>
    <row r="18479">
      <c r="A18479" s="7" t="n">
        <v>18478</v>
      </c>
      <c r="B18479" s="8" t="n">
        <v>0.05058912</v>
      </c>
      <c r="C18479" s="8" t="n">
        <v>0.0005915668</v>
      </c>
    </row>
    <row r="18480">
      <c r="A18480" s="5" t="n">
        <v>18479</v>
      </c>
      <c r="B18480" s="6" t="n">
        <v>0.05058741</v>
      </c>
      <c r="C18480" s="6" t="n">
        <v>0.0005804437</v>
      </c>
    </row>
    <row r="18481">
      <c r="A18481" s="7" t="n">
        <v>18480</v>
      </c>
      <c r="B18481" s="8" t="n">
        <v>0.05058611</v>
      </c>
      <c r="C18481" s="8" t="n">
        <v>0.00056925</v>
      </c>
    </row>
    <row r="18482">
      <c r="A18482" s="5" t="n">
        <v>18481</v>
      </c>
      <c r="B18482" s="6" t="n">
        <v>0.05058523</v>
      </c>
      <c r="C18482" s="6" t="n">
        <v>0.000558027</v>
      </c>
    </row>
    <row r="18483">
      <c r="A18483" s="7" t="n">
        <v>18482</v>
      </c>
      <c r="B18483" s="8" t="n">
        <v>0.05058476</v>
      </c>
      <c r="C18483" s="8" t="n">
        <v>0.0005467876</v>
      </c>
    </row>
    <row r="18484">
      <c r="A18484" s="5" t="n">
        <v>18483</v>
      </c>
      <c r="B18484" s="6" t="n">
        <v>0.05058469</v>
      </c>
      <c r="C18484" s="6" t="n">
        <v>0.0005355351</v>
      </c>
    </row>
    <row r="18485">
      <c r="A18485" s="7" t="n">
        <v>18484</v>
      </c>
      <c r="B18485" s="8" t="n">
        <v>0.05058504</v>
      </c>
      <c r="C18485" s="8" t="n">
        <v>0.0005242804</v>
      </c>
    </row>
    <row r="18486">
      <c r="A18486" s="5" t="n">
        <v>18485</v>
      </c>
      <c r="B18486" s="6" t="n">
        <v>0.05058581</v>
      </c>
      <c r="C18486" s="6" t="n">
        <v>0.0005130437</v>
      </c>
    </row>
    <row r="18487">
      <c r="A18487" s="7" t="n">
        <v>18486</v>
      </c>
      <c r="B18487" s="8" t="n">
        <v>0.05058698</v>
      </c>
      <c r="C18487" s="8" t="n">
        <v>0.0005017262</v>
      </c>
    </row>
    <row r="18488">
      <c r="A18488" s="5" t="n">
        <v>18487</v>
      </c>
      <c r="B18488" s="6" t="n">
        <v>0.05058857</v>
      </c>
      <c r="C18488" s="6" t="n">
        <v>0.0004904173</v>
      </c>
    </row>
    <row r="18489">
      <c r="A18489" s="7" t="n">
        <v>18488</v>
      </c>
      <c r="B18489" s="8" t="n">
        <v>0.05059057</v>
      </c>
      <c r="C18489" s="8" t="n">
        <v>0.0004791029</v>
      </c>
    </row>
    <row r="18490">
      <c r="A18490" s="5" t="n">
        <v>18489</v>
      </c>
      <c r="B18490" s="6" t="n">
        <v>0.05059298</v>
      </c>
      <c r="C18490" s="6" t="n">
        <v>0.0004677718</v>
      </c>
    </row>
    <row r="18491">
      <c r="A18491" s="7" t="n">
        <v>18490</v>
      </c>
      <c r="B18491" s="8" t="n">
        <v>0.0505958</v>
      </c>
      <c r="C18491" s="8" t="n">
        <v>0.0004564338</v>
      </c>
    </row>
    <row r="18492">
      <c r="A18492" s="5" t="n">
        <v>18491</v>
      </c>
      <c r="B18492" s="6" t="n">
        <v>0.05059902</v>
      </c>
      <c r="C18492" s="6" t="n">
        <v>0.000449285</v>
      </c>
    </row>
    <row r="18493">
      <c r="A18493" s="7" t="n">
        <v>18492</v>
      </c>
      <c r="B18493" s="8" t="n">
        <v>0.05060267</v>
      </c>
      <c r="C18493" s="8" t="n">
        <v>0.0004459829</v>
      </c>
    </row>
    <row r="18494">
      <c r="A18494" s="5" t="n">
        <v>18493</v>
      </c>
      <c r="B18494" s="6" t="n">
        <v>0.05060671</v>
      </c>
      <c r="C18494" s="6" t="n">
        <v>0.0004427268</v>
      </c>
    </row>
    <row r="18495">
      <c r="A18495" s="7" t="n">
        <v>18494</v>
      </c>
      <c r="B18495" s="8" t="n">
        <v>0.05061116</v>
      </c>
      <c r="C18495" s="8" t="n">
        <v>0.0004395001</v>
      </c>
    </row>
    <row r="18496">
      <c r="A18496" s="5" t="n">
        <v>18495</v>
      </c>
      <c r="B18496" s="6" t="n">
        <v>0.05061602</v>
      </c>
      <c r="C18496" s="6" t="n">
        <v>0.0004362943</v>
      </c>
    </row>
    <row r="18497">
      <c r="A18497" s="7" t="n">
        <v>18496</v>
      </c>
      <c r="B18497" s="8" t="n">
        <v>0.05062129</v>
      </c>
      <c r="C18497" s="8" t="n">
        <v>0.0004329638</v>
      </c>
    </row>
    <row r="18498">
      <c r="A18498" s="5" t="n">
        <v>18497</v>
      </c>
      <c r="B18498" s="6" t="n">
        <v>0.05062696</v>
      </c>
      <c r="C18498" s="6" t="n">
        <v>0.0004295408</v>
      </c>
    </row>
    <row r="18499">
      <c r="A18499" s="7" t="n">
        <v>18498</v>
      </c>
      <c r="B18499" s="8" t="n">
        <v>0.05063302</v>
      </c>
      <c r="C18499" s="8" t="n">
        <v>0.0004261432</v>
      </c>
    </row>
    <row r="18500">
      <c r="A18500" s="5" t="n">
        <v>18499</v>
      </c>
      <c r="B18500" s="6" t="n">
        <v>0.0506395</v>
      </c>
      <c r="C18500" s="6" t="n">
        <v>0.0004227853</v>
      </c>
    </row>
    <row r="18501">
      <c r="A18501" s="7" t="n">
        <v>18500</v>
      </c>
      <c r="B18501" s="8" t="n">
        <v>0.05064636</v>
      </c>
      <c r="C18501" s="8" t="n">
        <v>0.0004194525</v>
      </c>
    </row>
    <row r="18502">
      <c r="A18502" s="5" t="n">
        <v>18501</v>
      </c>
      <c r="B18502" s="6" t="n">
        <v>0.05065363</v>
      </c>
      <c r="C18502" s="6" t="n">
        <v>0.0004161214</v>
      </c>
    </row>
    <row r="18503">
      <c r="A18503" s="7" t="n">
        <v>18502</v>
      </c>
      <c r="B18503" s="8" t="n">
        <v>0.0506613</v>
      </c>
      <c r="C18503" s="8" t="n">
        <v>0.0004126241</v>
      </c>
    </row>
    <row r="18504">
      <c r="A18504" s="5" t="n">
        <v>18503</v>
      </c>
      <c r="B18504" s="6" t="n">
        <v>0.05066937</v>
      </c>
      <c r="C18504" s="6" t="n">
        <v>0.0004090723</v>
      </c>
    </row>
    <row r="18505">
      <c r="A18505" s="7" t="n">
        <v>18504</v>
      </c>
      <c r="B18505" s="8" t="n">
        <v>0.05067783</v>
      </c>
      <c r="C18505" s="8" t="n">
        <v>0.0004055759</v>
      </c>
    </row>
    <row r="18506">
      <c r="A18506" s="5" t="n">
        <v>18505</v>
      </c>
      <c r="B18506" s="6" t="n">
        <v>0.05068668</v>
      </c>
      <c r="C18506" s="6" t="n">
        <v>0.0004021154</v>
      </c>
    </row>
    <row r="18507">
      <c r="A18507" s="7" t="n">
        <v>18506</v>
      </c>
      <c r="B18507" s="8" t="n">
        <v>0.05069592</v>
      </c>
      <c r="C18507" s="8" t="n">
        <v>0.0003986802</v>
      </c>
    </row>
    <row r="18508">
      <c r="A18508" s="5" t="n">
        <v>18507</v>
      </c>
      <c r="B18508" s="6" t="n">
        <v>0.05070555</v>
      </c>
      <c r="C18508" s="6" t="n">
        <v>0.0003951781</v>
      </c>
    </row>
    <row r="18509">
      <c r="A18509" s="7" t="n">
        <v>18508</v>
      </c>
      <c r="B18509" s="8" t="n">
        <v>0.05071558</v>
      </c>
      <c r="C18509" s="8" t="n">
        <v>0.0003915507</v>
      </c>
    </row>
    <row r="18510">
      <c r="A18510" s="5" t="n">
        <v>18509</v>
      </c>
      <c r="B18510" s="6" t="n">
        <v>0.05072599</v>
      </c>
      <c r="C18510" s="6" t="n">
        <v>0.0003879132</v>
      </c>
    </row>
    <row r="18511">
      <c r="A18511" s="7" t="n">
        <v>18510</v>
      </c>
      <c r="B18511" s="8" t="n">
        <v>0.05073678</v>
      </c>
      <c r="C18511" s="8" t="n">
        <v>0.0003843245</v>
      </c>
    </row>
    <row r="18512">
      <c r="A18512" s="5" t="n">
        <v>18511</v>
      </c>
      <c r="B18512" s="6" t="n">
        <v>0.05074794</v>
      </c>
      <c r="C18512" s="6" t="n">
        <v>0.0003807685</v>
      </c>
    </row>
    <row r="18513">
      <c r="A18513" s="7" t="n">
        <v>18512</v>
      </c>
      <c r="B18513" s="8" t="n">
        <v>0.0507595</v>
      </c>
      <c r="C18513" s="8" t="n">
        <v>0.0003785178</v>
      </c>
    </row>
    <row r="18514">
      <c r="A18514" s="5" t="n">
        <v>18513</v>
      </c>
      <c r="B18514" s="6" t="n">
        <v>0.05077143</v>
      </c>
      <c r="C18514" s="6" t="n">
        <v>0.0003797443</v>
      </c>
    </row>
    <row r="18515">
      <c r="A18515" s="7" t="n">
        <v>18514</v>
      </c>
      <c r="B18515" s="8" t="n">
        <v>0.05078373</v>
      </c>
      <c r="C18515" s="8" t="n">
        <v>0.0003808435</v>
      </c>
    </row>
    <row r="18516">
      <c r="A18516" s="5" t="n">
        <v>18515</v>
      </c>
      <c r="B18516" s="6" t="n">
        <v>0.05079641</v>
      </c>
      <c r="C18516" s="6" t="n">
        <v>0.0003818431</v>
      </c>
    </row>
    <row r="18517">
      <c r="A18517" s="7" t="n">
        <v>18516</v>
      </c>
      <c r="B18517" s="8" t="n">
        <v>0.05080946</v>
      </c>
      <c r="C18517" s="8" t="n">
        <v>0.0003827344</v>
      </c>
    </row>
    <row r="18518">
      <c r="A18518" s="5" t="n">
        <v>18517</v>
      </c>
      <c r="B18518" s="6" t="n">
        <v>0.05082287</v>
      </c>
      <c r="C18518" s="6" t="n">
        <v>0.0003835099</v>
      </c>
    </row>
    <row r="18519">
      <c r="A18519" s="7" t="n">
        <v>18518</v>
      </c>
      <c r="B18519" s="8" t="n">
        <v>0.05083666</v>
      </c>
      <c r="C18519" s="8" t="n">
        <v>0.0003841539</v>
      </c>
    </row>
    <row r="18520">
      <c r="A18520" s="5" t="n">
        <v>18519</v>
      </c>
      <c r="B18520" s="6" t="n">
        <v>0.0508508</v>
      </c>
      <c r="C18520" s="6" t="n">
        <v>0.0003848619</v>
      </c>
    </row>
    <row r="18521">
      <c r="A18521" s="7" t="n">
        <v>18520</v>
      </c>
      <c r="B18521" s="8" t="n">
        <v>0.05086531</v>
      </c>
      <c r="C18521" s="8" t="n">
        <v>0.0003861128</v>
      </c>
    </row>
    <row r="18522">
      <c r="A18522" s="5" t="n">
        <v>18521</v>
      </c>
      <c r="B18522" s="6" t="n">
        <v>0.05088017</v>
      </c>
      <c r="C18522" s="6" t="n">
        <v>0.0003872499</v>
      </c>
    </row>
    <row r="18523">
      <c r="A18523" s="7" t="n">
        <v>18522</v>
      </c>
      <c r="B18523" s="8" t="n">
        <v>0.05089539</v>
      </c>
      <c r="C18523" s="8" t="n">
        <v>0.0003882654</v>
      </c>
    </row>
    <row r="18524">
      <c r="A18524" s="5" t="n">
        <v>18523</v>
      </c>
      <c r="B18524" s="6" t="n">
        <v>0.05091096</v>
      </c>
      <c r="C18524" s="6" t="n">
        <v>0.0003891557</v>
      </c>
    </row>
    <row r="18525">
      <c r="A18525" s="7" t="n">
        <v>18524</v>
      </c>
      <c r="B18525" s="8" t="n">
        <v>0.05092689</v>
      </c>
      <c r="C18525" s="8" t="n">
        <v>0.0003898859</v>
      </c>
    </row>
    <row r="18526">
      <c r="A18526" s="5" t="n">
        <v>18525</v>
      </c>
      <c r="B18526" s="6" t="n">
        <v>0.05094315</v>
      </c>
      <c r="C18526" s="6" t="n">
        <v>0.0003904772</v>
      </c>
    </row>
    <row r="18527">
      <c r="A18527" s="7" t="n">
        <v>18526</v>
      </c>
      <c r="B18527" s="8" t="n">
        <v>0.05095976</v>
      </c>
      <c r="C18527" s="8" t="n">
        <v>0.0003909754</v>
      </c>
    </row>
    <row r="18528">
      <c r="A18528" s="5" t="n">
        <v>18527</v>
      </c>
      <c r="B18528" s="6" t="n">
        <v>0.05097671</v>
      </c>
      <c r="C18528" s="6" t="n">
        <v>0.0003913782</v>
      </c>
    </row>
    <row r="18529">
      <c r="A18529" s="7" t="n">
        <v>18528</v>
      </c>
      <c r="B18529" s="8" t="n">
        <v>0.050994</v>
      </c>
      <c r="C18529" s="8" t="n">
        <v>0.0003916808</v>
      </c>
    </row>
    <row r="18530">
      <c r="A18530" s="5" t="n">
        <v>18529</v>
      </c>
      <c r="B18530" s="6" t="n">
        <v>0.05101164</v>
      </c>
      <c r="C18530" s="6" t="n">
        <v>0.0003918822</v>
      </c>
    </row>
    <row r="18531">
      <c r="A18531" s="7" t="n">
        <v>18530</v>
      </c>
      <c r="B18531" s="8" t="n">
        <v>0.05102959</v>
      </c>
      <c r="C18531" s="8" t="n">
        <v>0.0003919357</v>
      </c>
    </row>
    <row r="18532">
      <c r="A18532" s="5" t="n">
        <v>18531</v>
      </c>
      <c r="B18532" s="6" t="n">
        <v>0.05104788</v>
      </c>
      <c r="C18532" s="6" t="n">
        <v>0.0003925628</v>
      </c>
    </row>
    <row r="18533">
      <c r="A18533" s="7" t="n">
        <v>18532</v>
      </c>
      <c r="B18533" s="8" t="n">
        <v>0.05106648</v>
      </c>
      <c r="C18533" s="8" t="n">
        <v>0.00039313</v>
      </c>
    </row>
    <row r="18534">
      <c r="A18534" s="5" t="n">
        <v>18533</v>
      </c>
      <c r="B18534" s="6" t="n">
        <v>0.05108541</v>
      </c>
      <c r="C18534" s="6" t="n">
        <v>0.0003935883</v>
      </c>
    </row>
    <row r="18535">
      <c r="A18535" s="7" t="n">
        <v>18534</v>
      </c>
      <c r="B18535" s="8" t="n">
        <v>0.05110467</v>
      </c>
      <c r="C18535" s="8" t="n">
        <v>0.0003939365</v>
      </c>
    </row>
    <row r="18536">
      <c r="A18536" s="5" t="n">
        <v>18535</v>
      </c>
      <c r="B18536" s="6" t="n">
        <v>0.05112423</v>
      </c>
      <c r="C18536" s="6" t="n">
        <v>0.0003941665</v>
      </c>
    </row>
    <row r="18537">
      <c r="A18537" s="7" t="n">
        <v>18536</v>
      </c>
      <c r="B18537" s="8" t="n">
        <v>0.05114411</v>
      </c>
      <c r="C18537" s="8" t="n">
        <v>0.0003942684</v>
      </c>
    </row>
    <row r="18538">
      <c r="A18538" s="5" t="n">
        <v>18537</v>
      </c>
      <c r="B18538" s="6" t="n">
        <v>0.05116429</v>
      </c>
      <c r="C18538" s="6" t="n">
        <v>0.0003942787</v>
      </c>
    </row>
    <row r="18539">
      <c r="A18539" s="7" t="n">
        <v>18538</v>
      </c>
      <c r="B18539" s="8" t="n">
        <v>0.05118477</v>
      </c>
      <c r="C18539" s="8" t="n">
        <v>0.0003941995</v>
      </c>
    </row>
    <row r="18540">
      <c r="A18540" s="5" t="n">
        <v>18539</v>
      </c>
      <c r="B18540" s="6" t="n">
        <v>0.05120557</v>
      </c>
      <c r="C18540" s="6" t="n">
        <v>0.0003940301</v>
      </c>
    </row>
    <row r="18541">
      <c r="A18541" s="7" t="n">
        <v>18540</v>
      </c>
      <c r="B18541" s="8" t="n">
        <v>0.05122665</v>
      </c>
      <c r="C18541" s="8" t="n">
        <v>0.0003937711</v>
      </c>
    </row>
    <row r="18542">
      <c r="A18542" s="5" t="n">
        <v>18541</v>
      </c>
      <c r="B18542" s="6" t="n">
        <v>0.05124803</v>
      </c>
      <c r="C18542" s="6" t="n">
        <v>0.0003934114</v>
      </c>
    </row>
    <row r="18543">
      <c r="A18543" s="7" t="n">
        <v>18542</v>
      </c>
      <c r="B18543" s="8" t="n">
        <v>0.05126969</v>
      </c>
      <c r="C18543" s="8" t="n">
        <v>0.0003929635</v>
      </c>
    </row>
    <row r="18544">
      <c r="A18544" s="5" t="n">
        <v>18543</v>
      </c>
      <c r="B18544" s="6" t="n">
        <v>0.05129165</v>
      </c>
      <c r="C18544" s="6" t="n">
        <v>0.0003977829</v>
      </c>
    </row>
    <row r="18545">
      <c r="A18545" s="7" t="n">
        <v>18544</v>
      </c>
      <c r="B18545" s="8" t="n">
        <v>0.05131388</v>
      </c>
      <c r="C18545" s="8" t="n">
        <v>0.0004034155</v>
      </c>
    </row>
    <row r="18546">
      <c r="A18546" s="5" t="n">
        <v>18545</v>
      </c>
      <c r="B18546" s="6" t="n">
        <v>0.05133639</v>
      </c>
      <c r="C18546" s="6" t="n">
        <v>0.0004089799</v>
      </c>
    </row>
    <row r="18547">
      <c r="A18547" s="7" t="n">
        <v>18546</v>
      </c>
      <c r="B18547" s="8" t="n">
        <v>0.05135917</v>
      </c>
      <c r="C18547" s="8" t="n">
        <v>0.0004142732</v>
      </c>
    </row>
    <row r="18548">
      <c r="A18548" s="5" t="n">
        <v>18547</v>
      </c>
      <c r="B18548" s="6" t="n">
        <v>0.05138222</v>
      </c>
      <c r="C18548" s="6" t="n">
        <v>0.0004193703</v>
      </c>
    </row>
    <row r="18549">
      <c r="A18549" s="7" t="n">
        <v>18548</v>
      </c>
      <c r="B18549" s="8" t="n">
        <v>0.05140552</v>
      </c>
      <c r="C18549" s="8" t="n">
        <v>0.0004245491</v>
      </c>
    </row>
    <row r="18550">
      <c r="A18550" s="5" t="n">
        <v>18549</v>
      </c>
      <c r="B18550" s="6" t="n">
        <v>0.05142909</v>
      </c>
      <c r="C18550" s="6" t="n">
        <v>0.0004297596</v>
      </c>
    </row>
    <row r="18551">
      <c r="A18551" s="7" t="n">
        <v>18550</v>
      </c>
      <c r="B18551" s="8" t="n">
        <v>0.05145293</v>
      </c>
      <c r="C18551" s="8" t="n">
        <v>0.0004349893</v>
      </c>
    </row>
    <row r="18552">
      <c r="A18552" s="5" t="n">
        <v>18551</v>
      </c>
      <c r="B18552" s="6" t="n">
        <v>0.051477</v>
      </c>
      <c r="C18552" s="6" t="n">
        <v>0.0004402359</v>
      </c>
    </row>
    <row r="18553">
      <c r="A18553" s="7" t="n">
        <v>18552</v>
      </c>
      <c r="B18553" s="8" t="n">
        <v>0.05150132</v>
      </c>
      <c r="C18553" s="8" t="n">
        <v>0.0004455102</v>
      </c>
    </row>
    <row r="18554">
      <c r="A18554" s="5" t="n">
        <v>18553</v>
      </c>
      <c r="B18554" s="6" t="n">
        <v>0.05152588</v>
      </c>
      <c r="C18554" s="6" t="n">
        <v>0.0004508003</v>
      </c>
    </row>
    <row r="18555">
      <c r="A18555" s="7" t="n">
        <v>18554</v>
      </c>
      <c r="B18555" s="8" t="n">
        <v>0.05155068</v>
      </c>
      <c r="C18555" s="8" t="n">
        <v>0.0004560843</v>
      </c>
    </row>
    <row r="18556">
      <c r="A18556" s="5" t="n">
        <v>18555</v>
      </c>
      <c r="B18556" s="6" t="n">
        <v>0.05157572</v>
      </c>
      <c r="C18556" s="6" t="n">
        <v>0.000461348</v>
      </c>
    </row>
    <row r="18557">
      <c r="A18557" s="7" t="n">
        <v>18556</v>
      </c>
      <c r="B18557" s="8" t="n">
        <v>0.05160099</v>
      </c>
      <c r="C18557" s="8" t="n">
        <v>0.0004665856</v>
      </c>
    </row>
    <row r="18558">
      <c r="A18558" s="5" t="n">
        <v>18557</v>
      </c>
      <c r="B18558" s="6" t="n">
        <v>0.05162647</v>
      </c>
      <c r="C18558" s="6" t="n">
        <v>0.0004717962</v>
      </c>
    </row>
    <row r="18559">
      <c r="A18559" s="7" t="n">
        <v>18558</v>
      </c>
      <c r="B18559" s="8" t="n">
        <v>0.05165217</v>
      </c>
      <c r="C18559" s="8" t="n">
        <v>0.0004769758</v>
      </c>
    </row>
    <row r="18560">
      <c r="A18560" s="5" t="n">
        <v>18559</v>
      </c>
      <c r="B18560" s="6" t="n">
        <v>0.05167809</v>
      </c>
      <c r="C18560" s="6" t="n">
        <v>0.0004821395</v>
      </c>
    </row>
    <row r="18561">
      <c r="A18561" s="7" t="n">
        <v>18560</v>
      </c>
      <c r="B18561" s="8" t="n">
        <v>0.05170423</v>
      </c>
      <c r="C18561" s="8" t="n">
        <v>0.0004872797</v>
      </c>
    </row>
    <row r="18562">
      <c r="A18562" s="5" t="n">
        <v>18561</v>
      </c>
      <c r="B18562" s="6" t="n">
        <v>0.05173056</v>
      </c>
      <c r="C18562" s="6" t="n">
        <v>0.0004923895</v>
      </c>
    </row>
    <row r="18563">
      <c r="A18563" s="7" t="n">
        <v>18562</v>
      </c>
      <c r="B18563" s="8" t="n">
        <v>0.0517571</v>
      </c>
      <c r="C18563" s="8" t="n">
        <v>0.0004974685</v>
      </c>
    </row>
    <row r="18564">
      <c r="A18564" s="5" t="n">
        <v>18563</v>
      </c>
      <c r="B18564" s="6" t="n">
        <v>0.05178382</v>
      </c>
      <c r="C18564" s="6" t="n">
        <v>0.0005025148</v>
      </c>
    </row>
    <row r="18565">
      <c r="A18565" s="7" t="n">
        <v>18564</v>
      </c>
      <c r="B18565" s="8" t="n">
        <v>0.05181074</v>
      </c>
      <c r="C18565" s="8" t="n">
        <v>0.0005075277</v>
      </c>
    </row>
    <row r="18566">
      <c r="A18566" s="5" t="n">
        <v>18565</v>
      </c>
      <c r="B18566" s="6" t="n">
        <v>0.05183785</v>
      </c>
      <c r="C18566" s="6" t="n">
        <v>0.0005125122</v>
      </c>
    </row>
    <row r="18567">
      <c r="A18567" s="7" t="n">
        <v>18566</v>
      </c>
      <c r="B18567" s="8" t="n">
        <v>0.05186515</v>
      </c>
      <c r="C18567" s="8" t="n">
        <v>0.0005174795</v>
      </c>
    </row>
    <row r="18568">
      <c r="A18568" s="5" t="n">
        <v>18567</v>
      </c>
      <c r="B18568" s="6" t="n">
        <v>0.05189262</v>
      </c>
      <c r="C18568" s="6" t="n">
        <v>0.0005224233</v>
      </c>
    </row>
    <row r="18569">
      <c r="A18569" s="7" t="n">
        <v>18568</v>
      </c>
      <c r="B18569" s="8" t="n">
        <v>0.05192024</v>
      </c>
      <c r="C18569" s="8" t="n">
        <v>0.000527337</v>
      </c>
    </row>
    <row r="18570">
      <c r="A18570" s="5" t="n">
        <v>18569</v>
      </c>
      <c r="B18570" s="6" t="n">
        <v>0.05194804</v>
      </c>
      <c r="C18570" s="6" t="n">
        <v>0.0005322164</v>
      </c>
    </row>
    <row r="18571">
      <c r="A18571" s="7" t="n">
        <v>18570</v>
      </c>
      <c r="B18571" s="8" t="n">
        <v>0.051976</v>
      </c>
      <c r="C18571" s="8" t="n">
        <v>0.0005370629</v>
      </c>
    </row>
    <row r="18572">
      <c r="A18572" s="5" t="n">
        <v>18571</v>
      </c>
      <c r="B18572" s="6" t="n">
        <v>0.05200414</v>
      </c>
      <c r="C18572" s="6" t="n">
        <v>0.0005418794</v>
      </c>
    </row>
    <row r="18573">
      <c r="A18573" s="7" t="n">
        <v>18572</v>
      </c>
      <c r="B18573" s="8" t="n">
        <v>0.05203241</v>
      </c>
      <c r="C18573" s="8" t="n">
        <v>0.0005466736</v>
      </c>
    </row>
    <row r="18574">
      <c r="A18574" s="5" t="n">
        <v>18573</v>
      </c>
      <c r="B18574" s="6" t="n">
        <v>0.05206083</v>
      </c>
      <c r="C18574" s="6" t="n">
        <v>0.0005514456</v>
      </c>
    </row>
    <row r="18575">
      <c r="A18575" s="7" t="n">
        <v>18574</v>
      </c>
      <c r="B18575" s="8" t="n">
        <v>0.05208938</v>
      </c>
      <c r="C18575" s="8" t="n">
        <v>0.0005561928</v>
      </c>
    </row>
    <row r="18576">
      <c r="A18576" s="5" t="n">
        <v>18575</v>
      </c>
      <c r="B18576" s="6" t="n">
        <v>0.05211807</v>
      </c>
      <c r="C18576" s="6" t="n">
        <v>0.0005609125</v>
      </c>
    </row>
    <row r="18577">
      <c r="A18577" s="7" t="n">
        <v>18576</v>
      </c>
      <c r="B18577" s="8" t="n">
        <v>0.05214691</v>
      </c>
      <c r="C18577" s="8" t="n">
        <v>0.0005656052</v>
      </c>
    </row>
    <row r="18578">
      <c r="A18578" s="5" t="n">
        <v>18577</v>
      </c>
      <c r="B18578" s="6" t="n">
        <v>0.05217587</v>
      </c>
      <c r="C18578" s="6" t="n">
        <v>0.0005702725</v>
      </c>
    </row>
    <row r="18579">
      <c r="A18579" s="7" t="n">
        <v>18578</v>
      </c>
      <c r="B18579" s="8" t="n">
        <v>0.05220495</v>
      </c>
      <c r="C18579" s="8" t="n">
        <v>0.0005749124</v>
      </c>
    </row>
    <row r="18580">
      <c r="A18580" s="5" t="n">
        <v>18579</v>
      </c>
      <c r="B18580" s="6" t="n">
        <v>0.05223414</v>
      </c>
      <c r="C18580" s="6" t="n">
        <v>0.0005795269</v>
      </c>
    </row>
    <row r="18581">
      <c r="A18581" s="7" t="n">
        <v>18580</v>
      </c>
      <c r="B18581" s="8" t="n">
        <v>0.05226343</v>
      </c>
      <c r="C18581" s="8" t="n">
        <v>0.0005841188</v>
      </c>
    </row>
    <row r="18582">
      <c r="A18582" s="5" t="n">
        <v>18581</v>
      </c>
      <c r="B18582" s="6" t="n">
        <v>0.05229284</v>
      </c>
      <c r="C18582" s="6" t="n">
        <v>0.0005886879</v>
      </c>
    </row>
    <row r="18583">
      <c r="A18583" s="7" t="n">
        <v>18582</v>
      </c>
      <c r="B18583" s="8" t="n">
        <v>0.05232235</v>
      </c>
      <c r="C18583" s="8" t="n">
        <v>0.0005935107999999999</v>
      </c>
    </row>
    <row r="18584">
      <c r="A18584" s="5" t="n">
        <v>18583</v>
      </c>
      <c r="B18584" s="6" t="n">
        <v>0.05235196</v>
      </c>
      <c r="C18584" s="6" t="n">
        <v>0.0006042278</v>
      </c>
    </row>
    <row r="18585">
      <c r="A18585" s="7" t="n">
        <v>18584</v>
      </c>
      <c r="B18585" s="8" t="n">
        <v>0.05238166</v>
      </c>
      <c r="C18585" s="8" t="n">
        <v>0.0006149185</v>
      </c>
    </row>
    <row r="18586">
      <c r="A18586" s="5" t="n">
        <v>18585</v>
      </c>
      <c r="B18586" s="6" t="n">
        <v>0.05241143</v>
      </c>
      <c r="C18586" s="6" t="n">
        <v>0.0006255776</v>
      </c>
    </row>
    <row r="18587">
      <c r="A18587" s="7" t="n">
        <v>18586</v>
      </c>
      <c r="B18587" s="8" t="n">
        <v>0.05244127</v>
      </c>
      <c r="C18587" s="8" t="n">
        <v>0.0006362057</v>
      </c>
    </row>
    <row r="18588">
      <c r="A18588" s="5" t="n">
        <v>18587</v>
      </c>
      <c r="B18588" s="6" t="n">
        <v>0.05247121</v>
      </c>
      <c r="C18588" s="6" t="n">
        <v>0.0006468031</v>
      </c>
    </row>
    <row r="18589">
      <c r="A18589" s="7" t="n">
        <v>18588</v>
      </c>
      <c r="B18589" s="8" t="n">
        <v>0.05250122</v>
      </c>
      <c r="C18589" s="8" t="n">
        <v>0.0006573701</v>
      </c>
    </row>
    <row r="18590">
      <c r="A18590" s="5" t="n">
        <v>18589</v>
      </c>
      <c r="B18590" s="6" t="n">
        <v>0.05253128</v>
      </c>
      <c r="C18590" s="6" t="n">
        <v>0.0006681682</v>
      </c>
    </row>
    <row r="18591">
      <c r="A18591" s="7" t="n">
        <v>18590</v>
      </c>
      <c r="B18591" s="8" t="n">
        <v>0.0525614</v>
      </c>
      <c r="C18591" s="8" t="n">
        <v>0.0006789919</v>
      </c>
    </row>
    <row r="18592">
      <c r="A18592" s="5" t="n">
        <v>18591</v>
      </c>
      <c r="B18592" s="6" t="n">
        <v>0.05259156</v>
      </c>
      <c r="C18592" s="6" t="n">
        <v>0.0006897795</v>
      </c>
    </row>
    <row r="18593">
      <c r="A18593" s="7" t="n">
        <v>18592</v>
      </c>
      <c r="B18593" s="8" t="n">
        <v>0.05262178</v>
      </c>
      <c r="C18593" s="8" t="n">
        <v>0.0007005355</v>
      </c>
    </row>
    <row r="18594">
      <c r="A18594" s="5" t="n">
        <v>18593</v>
      </c>
      <c r="B18594" s="6" t="n">
        <v>0.05265205</v>
      </c>
      <c r="C18594" s="6" t="n">
        <v>0.0007112597</v>
      </c>
    </row>
    <row r="18595">
      <c r="A18595" s="7" t="n">
        <v>18594</v>
      </c>
      <c r="B18595" s="8" t="n">
        <v>0.05268235</v>
      </c>
      <c r="C18595" s="8" t="n">
        <v>0.0007219478</v>
      </c>
    </row>
    <row r="18596">
      <c r="A18596" s="5" t="n">
        <v>18595</v>
      </c>
      <c r="B18596" s="6" t="n">
        <v>0.05271269</v>
      </c>
      <c r="C18596" s="6" t="n">
        <v>0.000732599</v>
      </c>
    </row>
    <row r="18597">
      <c r="A18597" s="7" t="n">
        <v>18596</v>
      </c>
      <c r="B18597" s="8" t="n">
        <v>0.05274303</v>
      </c>
      <c r="C18597" s="8" t="n">
        <v>0.0007432110999999999</v>
      </c>
    </row>
    <row r="18598">
      <c r="A18598" s="5" t="n">
        <v>18597</v>
      </c>
      <c r="B18598" s="6" t="n">
        <v>0.0527734</v>
      </c>
      <c r="C18598" s="6" t="n">
        <v>0.0007537885</v>
      </c>
    </row>
    <row r="18599">
      <c r="A18599" s="7" t="n">
        <v>18598</v>
      </c>
      <c r="B18599" s="8" t="n">
        <v>0.0528038</v>
      </c>
      <c r="C18599" s="8" t="n">
        <v>0.0007643262</v>
      </c>
    </row>
    <row r="18600">
      <c r="A18600" s="5" t="n">
        <v>18599</v>
      </c>
      <c r="B18600" s="6" t="n">
        <v>0.05283421</v>
      </c>
      <c r="C18600" s="6" t="n">
        <v>0.0007748173</v>
      </c>
    </row>
    <row r="18601">
      <c r="A18601" s="7" t="n">
        <v>18600</v>
      </c>
      <c r="B18601" s="8" t="n">
        <v>0.05286461</v>
      </c>
      <c r="C18601" s="8" t="n">
        <v>0.0007852684</v>
      </c>
    </row>
    <row r="18602">
      <c r="A18602" s="5" t="n">
        <v>18601</v>
      </c>
      <c r="B18602" s="6" t="n">
        <v>0.05289501</v>
      </c>
      <c r="C18602" s="6" t="n">
        <v>0.0007956788</v>
      </c>
    </row>
    <row r="18603">
      <c r="A18603" s="7" t="n">
        <v>18602</v>
      </c>
      <c r="B18603" s="8" t="n">
        <v>0.05292541</v>
      </c>
      <c r="C18603" s="8" t="n">
        <v>0.0008060467</v>
      </c>
    </row>
    <row r="18604">
      <c r="A18604" s="5" t="n">
        <v>18603</v>
      </c>
      <c r="B18604" s="6" t="n">
        <v>0.05295579</v>
      </c>
      <c r="C18604" s="6" t="n">
        <v>0.0008163738</v>
      </c>
    </row>
    <row r="18605">
      <c r="A18605" s="7" t="n">
        <v>18604</v>
      </c>
      <c r="B18605" s="8" t="n">
        <v>0.05298616</v>
      </c>
      <c r="C18605" s="8" t="n">
        <v>0.000826659</v>
      </c>
    </row>
    <row r="18606">
      <c r="A18606" s="5" t="n">
        <v>18605</v>
      </c>
      <c r="B18606" s="6" t="n">
        <v>0.05301651</v>
      </c>
      <c r="C18606" s="6" t="n">
        <v>0.0008369028</v>
      </c>
    </row>
    <row r="18607">
      <c r="A18607" s="7" t="n">
        <v>18606</v>
      </c>
      <c r="B18607" s="8" t="n">
        <v>0.05304683</v>
      </c>
      <c r="C18607" s="8" t="n">
        <v>0.0008470953</v>
      </c>
    </row>
    <row r="18608">
      <c r="A18608" s="5" t="n">
        <v>18607</v>
      </c>
      <c r="B18608" s="6" t="n">
        <v>0.05307711</v>
      </c>
      <c r="C18608" s="6" t="n">
        <v>0.0008572446</v>
      </c>
    </row>
    <row r="18609">
      <c r="A18609" s="7" t="n">
        <v>18608</v>
      </c>
      <c r="B18609" s="8" t="n">
        <v>0.05310735</v>
      </c>
      <c r="C18609" s="8" t="n">
        <v>0.0008673497</v>
      </c>
    </row>
    <row r="18610">
      <c r="A18610" s="5" t="n">
        <v>18609</v>
      </c>
      <c r="B18610" s="6" t="n">
        <v>0.05313755</v>
      </c>
      <c r="C18610" s="6" t="n">
        <v>0.0008774068</v>
      </c>
    </row>
    <row r="18611">
      <c r="A18611" s="7" t="n">
        <v>18610</v>
      </c>
      <c r="B18611" s="8" t="n">
        <v>0.05316771</v>
      </c>
      <c r="C18611" s="8" t="n">
        <v>0.0008874203</v>
      </c>
    </row>
    <row r="18612">
      <c r="A18612" s="5" t="n">
        <v>18611</v>
      </c>
      <c r="B18612" s="6" t="n">
        <v>0.05319781</v>
      </c>
      <c r="C18612" s="6" t="n">
        <v>0.0008973917</v>
      </c>
    </row>
    <row r="18613">
      <c r="A18613" s="7" t="n">
        <v>18612</v>
      </c>
      <c r="B18613" s="8" t="n">
        <v>0.05322784</v>
      </c>
      <c r="C18613" s="8" t="n">
        <v>0.0009073152</v>
      </c>
    </row>
    <row r="18614">
      <c r="A18614" s="5" t="n">
        <v>18613</v>
      </c>
      <c r="B18614" s="6" t="n">
        <v>0.05325781</v>
      </c>
      <c r="C18614" s="6" t="n">
        <v>0.000917187</v>
      </c>
    </row>
    <row r="18615">
      <c r="A18615" s="7" t="n">
        <v>18614</v>
      </c>
      <c r="B18615" s="8" t="n">
        <v>0.05328771</v>
      </c>
      <c r="C18615" s="8" t="n">
        <v>0.0009270078</v>
      </c>
    </row>
    <row r="18616">
      <c r="A18616" s="5" t="n">
        <v>18615</v>
      </c>
      <c r="B18616" s="6" t="n">
        <v>0.05331754</v>
      </c>
      <c r="C18616" s="6" t="n">
        <v>0.00093591</v>
      </c>
    </row>
    <row r="18617">
      <c r="A18617" s="7" t="n">
        <v>18616</v>
      </c>
      <c r="B18617" s="8" t="n">
        <v>0.05334728</v>
      </c>
      <c r="C18617" s="8" t="n">
        <v>0.0009443199</v>
      </c>
    </row>
    <row r="18618">
      <c r="A18618" s="5" t="n">
        <v>18617</v>
      </c>
      <c r="B18618" s="6" t="n">
        <v>0.05337694</v>
      </c>
      <c r="C18618" s="6" t="n">
        <v>0.0009527388</v>
      </c>
    </row>
    <row r="18619">
      <c r="A18619" s="7" t="n">
        <v>18618</v>
      </c>
      <c r="B18619" s="8" t="n">
        <v>0.0534065</v>
      </c>
      <c r="C18619" s="8" t="n">
        <v>0.0009613576</v>
      </c>
    </row>
    <row r="18620">
      <c r="A18620" s="5" t="n">
        <v>18619</v>
      </c>
      <c r="B18620" s="6" t="n">
        <v>0.05343597</v>
      </c>
      <c r="C18620" s="6" t="n">
        <v>0.0009702261</v>
      </c>
    </row>
    <row r="18621">
      <c r="A18621" s="7" t="n">
        <v>18620</v>
      </c>
      <c r="B18621" s="8" t="n">
        <v>0.05346533</v>
      </c>
      <c r="C18621" s="8" t="n">
        <v>0.0009793147</v>
      </c>
    </row>
    <row r="18622">
      <c r="A18622" s="5" t="n">
        <v>18621</v>
      </c>
      <c r="B18622" s="6" t="n">
        <v>0.05349459</v>
      </c>
      <c r="C18622" s="6" t="n">
        <v>0.0009885562000000001</v>
      </c>
    </row>
    <row r="18623">
      <c r="A18623" s="7" t="n">
        <v>18622</v>
      </c>
      <c r="B18623" s="8" t="n">
        <v>0.05352374</v>
      </c>
      <c r="C18623" s="8" t="n">
        <v>0.0009978831</v>
      </c>
    </row>
    <row r="18624">
      <c r="A18624" s="5" t="n">
        <v>18623</v>
      </c>
      <c r="B18624" s="6" t="n">
        <v>0.05355277</v>
      </c>
      <c r="C18624" s="6" t="n">
        <v>0.001007237</v>
      </c>
    </row>
    <row r="18625">
      <c r="A18625" s="7" t="n">
        <v>18624</v>
      </c>
      <c r="B18625" s="8" t="n">
        <v>0.05358167</v>
      </c>
      <c r="C18625" s="8" t="n">
        <v>0.001016581</v>
      </c>
    </row>
    <row r="18626">
      <c r="A18626" s="5" t="n">
        <v>18625</v>
      </c>
      <c r="B18626" s="6" t="n">
        <v>0.05361044</v>
      </c>
      <c r="C18626" s="6" t="n">
        <v>0.001025879</v>
      </c>
    </row>
    <row r="18627">
      <c r="A18627" s="7" t="n">
        <v>18626</v>
      </c>
      <c r="B18627" s="8" t="n">
        <v>0.05363909</v>
      </c>
      <c r="C18627" s="8" t="n">
        <v>0.00103513</v>
      </c>
    </row>
    <row r="18628">
      <c r="A18628" s="5" t="n">
        <v>18627</v>
      </c>
      <c r="B18628" s="6" t="n">
        <v>0.0536676</v>
      </c>
      <c r="C18628" s="6" t="n">
        <v>0.001044326</v>
      </c>
    </row>
    <row r="18629">
      <c r="A18629" s="7" t="n">
        <v>18628</v>
      </c>
      <c r="B18629" s="8" t="n">
        <v>0.05369595</v>
      </c>
      <c r="C18629" s="8" t="n">
        <v>0.00105347</v>
      </c>
    </row>
    <row r="18630">
      <c r="A18630" s="5" t="n">
        <v>18629</v>
      </c>
      <c r="B18630" s="6" t="n">
        <v>0.05372416</v>
      </c>
      <c r="C18630" s="6" t="n">
        <v>0.001062838</v>
      </c>
    </row>
    <row r="18631">
      <c r="A18631" s="7" t="n">
        <v>18630</v>
      </c>
      <c r="B18631" s="8" t="n">
        <v>0.05375221</v>
      </c>
      <c r="C18631" s="8" t="n">
        <v>0.001072239</v>
      </c>
    </row>
    <row r="18632">
      <c r="A18632" s="5" t="n">
        <v>18631</v>
      </c>
      <c r="B18632" s="6" t="n">
        <v>0.05378012</v>
      </c>
      <c r="C18632" s="6" t="n">
        <v>0.001081534</v>
      </c>
    </row>
    <row r="18633">
      <c r="A18633" s="7" t="n">
        <v>18632</v>
      </c>
      <c r="B18633" s="8" t="n">
        <v>0.05380785</v>
      </c>
      <c r="C18633" s="8" t="n">
        <v>0.001090675</v>
      </c>
    </row>
    <row r="18634">
      <c r="A18634" s="5" t="n">
        <v>18633</v>
      </c>
      <c r="B18634" s="6" t="n">
        <v>0.05383542</v>
      </c>
      <c r="C18634" s="6" t="n">
        <v>0.001099661</v>
      </c>
    </row>
    <row r="18635">
      <c r="A18635" s="7" t="n">
        <v>18634</v>
      </c>
      <c r="B18635" s="8" t="n">
        <v>0.05386282</v>
      </c>
      <c r="C18635" s="8" t="n">
        <v>0.001108504</v>
      </c>
    </row>
    <row r="18636">
      <c r="A18636" s="5" t="n">
        <v>18635</v>
      </c>
      <c r="B18636" s="6" t="n">
        <v>0.05389003</v>
      </c>
      <c r="C18636" s="6" t="n">
        <v>0.001117233</v>
      </c>
    </row>
    <row r="18637">
      <c r="A18637" s="7" t="n">
        <v>18636</v>
      </c>
      <c r="B18637" s="8" t="n">
        <v>0.05391706</v>
      </c>
      <c r="C18637" s="8" t="n">
        <v>0.00112586</v>
      </c>
    </row>
    <row r="18638">
      <c r="A18638" s="5" t="n">
        <v>18637</v>
      </c>
      <c r="B18638" s="6" t="n">
        <v>0.0539439</v>
      </c>
      <c r="C18638" s="6" t="n">
        <v>0.0011344</v>
      </c>
    </row>
    <row r="18639">
      <c r="A18639" s="7" t="n">
        <v>18638</v>
      </c>
      <c r="B18639" s="8" t="n">
        <v>0.05397056</v>
      </c>
      <c r="C18639" s="8" t="n">
        <v>0.001142862</v>
      </c>
    </row>
    <row r="18640">
      <c r="A18640" s="5" t="n">
        <v>18639</v>
      </c>
      <c r="B18640" s="6" t="n">
        <v>0.05399701</v>
      </c>
      <c r="C18640" s="6" t="n">
        <v>0.001151251</v>
      </c>
    </row>
    <row r="18641">
      <c r="A18641" s="7" t="n">
        <v>18640</v>
      </c>
      <c r="B18641" s="8" t="n">
        <v>0.05402326</v>
      </c>
      <c r="C18641" s="8" t="n">
        <v>0.001159571</v>
      </c>
    </row>
    <row r="18642">
      <c r="A18642" s="5" t="n">
        <v>18641</v>
      </c>
      <c r="B18642" s="6" t="n">
        <v>0.0540493</v>
      </c>
      <c r="C18642" s="6" t="n">
        <v>0.001167824</v>
      </c>
    </row>
    <row r="18643">
      <c r="A18643" s="7" t="n">
        <v>18642</v>
      </c>
      <c r="B18643" s="8" t="n">
        <v>0.05407514</v>
      </c>
      <c r="C18643" s="8" t="n">
        <v>0.001176015</v>
      </c>
    </row>
    <row r="18644">
      <c r="A18644" s="5" t="n">
        <v>18643</v>
      </c>
      <c r="B18644" s="6" t="n">
        <v>0.05410075</v>
      </c>
      <c r="C18644" s="6" t="n">
        <v>0.001184137</v>
      </c>
    </row>
    <row r="18645">
      <c r="A18645" s="7" t="n">
        <v>18644</v>
      </c>
      <c r="B18645" s="8" t="n">
        <v>0.05412615</v>
      </c>
      <c r="C18645" s="8" t="n">
        <v>0.001192188</v>
      </c>
    </row>
    <row r="18646">
      <c r="A18646" s="5" t="n">
        <v>18645</v>
      </c>
      <c r="B18646" s="6" t="n">
        <v>0.05415132</v>
      </c>
      <c r="C18646" s="6" t="n">
        <v>0.001200166</v>
      </c>
    </row>
    <row r="18647">
      <c r="A18647" s="7" t="n">
        <v>18646</v>
      </c>
      <c r="B18647" s="8" t="n">
        <v>0.05417626</v>
      </c>
      <c r="C18647" s="8" t="n">
        <v>0.001208074</v>
      </c>
    </row>
    <row r="18648">
      <c r="A18648" s="5" t="n">
        <v>18647</v>
      </c>
      <c r="B18648" s="6" t="n">
        <v>0.05420096</v>
      </c>
      <c r="C18648" s="6" t="n">
        <v>0.001215919</v>
      </c>
    </row>
    <row r="18649">
      <c r="A18649" s="7" t="n">
        <v>18648</v>
      </c>
      <c r="B18649" s="8" t="n">
        <v>0.05422542</v>
      </c>
      <c r="C18649" s="8" t="n">
        <v>0.001223697</v>
      </c>
    </row>
    <row r="18650">
      <c r="A18650" s="5" t="n">
        <v>18649</v>
      </c>
      <c r="B18650" s="6" t="n">
        <v>0.05424965</v>
      </c>
      <c r="C18650" s="6" t="n">
        <v>0.001231406</v>
      </c>
    </row>
    <row r="18651">
      <c r="A18651" s="7" t="n">
        <v>18650</v>
      </c>
      <c r="B18651" s="8" t="n">
        <v>0.05427362</v>
      </c>
      <c r="C18651" s="8" t="n">
        <v>0.001239043</v>
      </c>
    </row>
    <row r="18652">
      <c r="A18652" s="5" t="n">
        <v>18651</v>
      </c>
      <c r="B18652" s="6" t="n">
        <v>0.05429734</v>
      </c>
      <c r="C18652" s="6" t="n">
        <v>0.001246595</v>
      </c>
    </row>
    <row r="18653">
      <c r="A18653" s="7" t="n">
        <v>18652</v>
      </c>
      <c r="B18653" s="8" t="n">
        <v>0.05432081</v>
      </c>
      <c r="C18653" s="8" t="n">
        <v>0.001254082</v>
      </c>
    </row>
    <row r="18654">
      <c r="A18654" s="5" t="n">
        <v>18653</v>
      </c>
      <c r="B18654" s="6" t="n">
        <v>0.05434402</v>
      </c>
      <c r="C18654" s="6" t="n">
        <v>0.001261504</v>
      </c>
    </row>
    <row r="18655">
      <c r="A18655" s="7" t="n">
        <v>18654</v>
      </c>
      <c r="B18655" s="8" t="n">
        <v>0.05436696</v>
      </c>
      <c r="C18655" s="8" t="n">
        <v>0.001268857</v>
      </c>
    </row>
    <row r="18656">
      <c r="A18656" s="5" t="n">
        <v>18655</v>
      </c>
      <c r="B18656" s="6" t="n">
        <v>0.05438963</v>
      </c>
      <c r="C18656" s="6" t="n">
        <v>0.001276138</v>
      </c>
    </row>
    <row r="18657">
      <c r="A18657" s="7" t="n">
        <v>18656</v>
      </c>
      <c r="B18657" s="8" t="n">
        <v>0.05441203</v>
      </c>
      <c r="C18657" s="8" t="n">
        <v>0.001283344</v>
      </c>
    </row>
    <row r="18658">
      <c r="A18658" s="5" t="n">
        <v>18657</v>
      </c>
      <c r="B18658" s="6" t="n">
        <v>0.05443415</v>
      </c>
      <c r="C18658" s="6" t="n">
        <v>0.00129047</v>
      </c>
    </row>
    <row r="18659">
      <c r="A18659" s="7" t="n">
        <v>18658</v>
      </c>
      <c r="B18659" s="8" t="n">
        <v>0.05445599</v>
      </c>
      <c r="C18659" s="8" t="n">
        <v>0.001297516</v>
      </c>
    </row>
    <row r="18660">
      <c r="A18660" s="5" t="n">
        <v>18659</v>
      </c>
      <c r="B18660" s="6" t="n">
        <v>0.05447755</v>
      </c>
      <c r="C18660" s="6" t="n">
        <v>0.00130449</v>
      </c>
    </row>
    <row r="18661">
      <c r="A18661" s="7" t="n">
        <v>18660</v>
      </c>
      <c r="B18661" s="8" t="n">
        <v>0.05449882</v>
      </c>
      <c r="C18661" s="8" t="n">
        <v>0.001311392</v>
      </c>
    </row>
    <row r="18662">
      <c r="A18662" s="5" t="n">
        <v>18661</v>
      </c>
      <c r="B18662" s="6" t="n">
        <v>0.05451979</v>
      </c>
      <c r="C18662" s="6" t="n">
        <v>0.001318225</v>
      </c>
    </row>
    <row r="18663">
      <c r="A18663" s="7" t="n">
        <v>18662</v>
      </c>
      <c r="B18663" s="8" t="n">
        <v>0.05454047</v>
      </c>
      <c r="C18663" s="8" t="n">
        <v>0.001324986</v>
      </c>
    </row>
    <row r="18664">
      <c r="A18664" s="5" t="n">
        <v>18663</v>
      </c>
      <c r="B18664" s="6" t="n">
        <v>0.05456084</v>
      </c>
      <c r="C18664" s="6" t="n">
        <v>0.001331665</v>
      </c>
    </row>
    <row r="18665">
      <c r="A18665" s="7" t="n">
        <v>18664</v>
      </c>
      <c r="B18665" s="8" t="n">
        <v>0.05458091</v>
      </c>
      <c r="C18665" s="8" t="n">
        <v>0.001338739</v>
      </c>
    </row>
    <row r="18666">
      <c r="A18666" s="5" t="n">
        <v>18665</v>
      </c>
      <c r="B18666" s="6" t="n">
        <v>0.05460068</v>
      </c>
      <c r="C18666" s="6" t="n">
        <v>0.001345745</v>
      </c>
    </row>
    <row r="18667">
      <c r="A18667" s="7" t="n">
        <v>18666</v>
      </c>
      <c r="B18667" s="8" t="n">
        <v>0.05462013</v>
      </c>
      <c r="C18667" s="8" t="n">
        <v>0.001352687</v>
      </c>
    </row>
    <row r="18668">
      <c r="A18668" s="5" t="n">
        <v>18667</v>
      </c>
      <c r="B18668" s="6" t="n">
        <v>0.05463927</v>
      </c>
      <c r="C18668" s="6" t="n">
        <v>0.001359566</v>
      </c>
    </row>
    <row r="18669">
      <c r="A18669" s="7" t="n">
        <v>18668</v>
      </c>
      <c r="B18669" s="8" t="n">
        <v>0.05465808</v>
      </c>
      <c r="C18669" s="8" t="n">
        <v>0.001366387</v>
      </c>
    </row>
    <row r="18670">
      <c r="A18670" s="5" t="n">
        <v>18669</v>
      </c>
      <c r="B18670" s="6" t="n">
        <v>0.05467658</v>
      </c>
      <c r="C18670" s="6" t="n">
        <v>0.001373156</v>
      </c>
    </row>
    <row r="18671">
      <c r="A18671" s="7" t="n">
        <v>18670</v>
      </c>
      <c r="B18671" s="8" t="n">
        <v>0.05469475</v>
      </c>
      <c r="C18671" s="8" t="n">
        <v>0.001379869</v>
      </c>
    </row>
    <row r="18672">
      <c r="A18672" s="5" t="n">
        <v>18671</v>
      </c>
      <c r="B18672" s="6" t="n">
        <v>0.05471259</v>
      </c>
      <c r="C18672" s="6" t="n">
        <v>0.001386517</v>
      </c>
    </row>
    <row r="18673">
      <c r="A18673" s="7" t="n">
        <v>18672</v>
      </c>
      <c r="B18673" s="8" t="n">
        <v>0.0547301</v>
      </c>
      <c r="C18673" s="8" t="n">
        <v>0.001393096</v>
      </c>
    </row>
    <row r="18674">
      <c r="A18674" s="5" t="n">
        <v>18673</v>
      </c>
      <c r="B18674" s="6" t="n">
        <v>0.05474727</v>
      </c>
      <c r="C18674" s="6" t="n">
        <v>0.001399611</v>
      </c>
    </row>
    <row r="18675">
      <c r="A18675" s="7" t="n">
        <v>18674</v>
      </c>
      <c r="B18675" s="8" t="n">
        <v>0.0547641</v>
      </c>
      <c r="C18675" s="8" t="n">
        <v>0.001406066</v>
      </c>
    </row>
    <row r="18676">
      <c r="A18676" s="5" t="n">
        <v>18675</v>
      </c>
      <c r="B18676" s="6" t="n">
        <v>0.05478059</v>
      </c>
      <c r="C18676" s="6" t="n">
        <v>0.001412457</v>
      </c>
    </row>
    <row r="18677">
      <c r="A18677" s="7" t="n">
        <v>18676</v>
      </c>
      <c r="B18677" s="8" t="n">
        <v>0.05479674</v>
      </c>
      <c r="C18677" s="8" t="n">
        <v>0.001418787</v>
      </c>
    </row>
    <row r="18678">
      <c r="A18678" s="5" t="n">
        <v>18677</v>
      </c>
      <c r="B18678" s="6" t="n">
        <v>0.05481253</v>
      </c>
      <c r="C18678" s="6" t="n">
        <v>0.001425054</v>
      </c>
    </row>
    <row r="18679">
      <c r="A18679" s="7" t="n">
        <v>18678</v>
      </c>
      <c r="B18679" s="8" t="n">
        <v>0.05482798</v>
      </c>
      <c r="C18679" s="8" t="n">
        <v>0.001431265</v>
      </c>
    </row>
    <row r="18680">
      <c r="A18680" s="5" t="n">
        <v>18679</v>
      </c>
      <c r="B18680" s="6" t="n">
        <v>0.05484307</v>
      </c>
      <c r="C18680" s="6" t="n">
        <v>0.001437412</v>
      </c>
    </row>
    <row r="18681">
      <c r="A18681" s="7" t="n">
        <v>18680</v>
      </c>
      <c r="B18681" s="8" t="n">
        <v>0.05485781</v>
      </c>
      <c r="C18681" s="8" t="n">
        <v>0.001443494</v>
      </c>
    </row>
    <row r="18682">
      <c r="A18682" s="5" t="n">
        <v>18681</v>
      </c>
      <c r="B18682" s="6" t="n">
        <v>0.05487219</v>
      </c>
      <c r="C18682" s="6" t="n">
        <v>0.001449512</v>
      </c>
    </row>
    <row r="18683">
      <c r="A18683" s="7" t="n">
        <v>18682</v>
      </c>
      <c r="B18683" s="8" t="n">
        <v>0.05488621</v>
      </c>
      <c r="C18683" s="8" t="n">
        <v>0.001455462</v>
      </c>
    </row>
    <row r="18684">
      <c r="A18684" s="5" t="n">
        <v>18683</v>
      </c>
      <c r="B18684" s="6" t="n">
        <v>0.05489986</v>
      </c>
      <c r="C18684" s="6" t="n">
        <v>0.001461347</v>
      </c>
    </row>
    <row r="18685">
      <c r="A18685" s="7" t="n">
        <v>18684</v>
      </c>
      <c r="B18685" s="8" t="n">
        <v>0.05491314</v>
      </c>
      <c r="C18685" s="8" t="n">
        <v>0.001467174</v>
      </c>
    </row>
    <row r="18686">
      <c r="A18686" s="5" t="n">
        <v>18685</v>
      </c>
      <c r="B18686" s="6" t="n">
        <v>0.05492605</v>
      </c>
      <c r="C18686" s="6" t="n">
        <v>0.001472936</v>
      </c>
    </row>
    <row r="18687">
      <c r="A18687" s="7" t="n">
        <v>18686</v>
      </c>
      <c r="B18687" s="8" t="n">
        <v>0.05493859</v>
      </c>
      <c r="C18687" s="8" t="n">
        <v>0.001478635</v>
      </c>
    </row>
    <row r="18688">
      <c r="A18688" s="5" t="n">
        <v>18687</v>
      </c>
      <c r="B18688" s="6" t="n">
        <v>0.05495075</v>
      </c>
      <c r="C18688" s="6" t="n">
        <v>0.001484268</v>
      </c>
    </row>
    <row r="18689">
      <c r="A18689" s="7" t="n">
        <v>18688</v>
      </c>
      <c r="B18689" s="8" t="n">
        <v>0.05496253</v>
      </c>
      <c r="C18689" s="8" t="n">
        <v>0.001489847</v>
      </c>
    </row>
    <row r="18690">
      <c r="A18690" s="5" t="n">
        <v>18689</v>
      </c>
      <c r="B18690" s="6" t="n">
        <v>0.05497394</v>
      </c>
      <c r="C18690" s="6" t="n">
        <v>0.001495358</v>
      </c>
    </row>
    <row r="18691">
      <c r="A18691" s="7" t="n">
        <v>18690</v>
      </c>
      <c r="B18691" s="8" t="n">
        <v>0.05498497</v>
      </c>
      <c r="C18691" s="8" t="n">
        <v>0.001500796</v>
      </c>
    </row>
    <row r="18692">
      <c r="A18692" s="5" t="n">
        <v>18691</v>
      </c>
      <c r="B18692" s="6" t="n">
        <v>0.05499561</v>
      </c>
      <c r="C18692" s="6" t="n">
        <v>0.001506164</v>
      </c>
    </row>
    <row r="18693">
      <c r="A18693" s="7" t="n">
        <v>18692</v>
      </c>
      <c r="B18693" s="8" t="n">
        <v>0.05500586</v>
      </c>
      <c r="C18693" s="8" t="n">
        <v>0.001511469</v>
      </c>
    </row>
    <row r="18694">
      <c r="A18694" s="5" t="n">
        <v>18693</v>
      </c>
      <c r="B18694" s="6" t="n">
        <v>0.05501573</v>
      </c>
      <c r="C18694" s="6" t="n">
        <v>0.001516705</v>
      </c>
    </row>
    <row r="18695">
      <c r="A18695" s="7" t="n">
        <v>18694</v>
      </c>
      <c r="B18695" s="8" t="n">
        <v>0.05502521</v>
      </c>
      <c r="C18695" s="8" t="n">
        <v>0.001521863</v>
      </c>
    </row>
    <row r="18696">
      <c r="A18696" s="5" t="n">
        <v>18695</v>
      </c>
      <c r="B18696" s="6" t="n">
        <v>0.0550343</v>
      </c>
      <c r="C18696" s="6" t="n">
        <v>0.001526948</v>
      </c>
    </row>
    <row r="18697">
      <c r="A18697" s="7" t="n">
        <v>18696</v>
      </c>
      <c r="B18697" s="8" t="n">
        <v>0.05504299</v>
      </c>
      <c r="C18697" s="8" t="n">
        <v>0.001531961</v>
      </c>
    </row>
    <row r="18698">
      <c r="A18698" s="5" t="n">
        <v>18697</v>
      </c>
      <c r="B18698" s="6" t="n">
        <v>0.05505128</v>
      </c>
      <c r="C18698" s="6" t="n">
        <v>0.001536904</v>
      </c>
    </row>
    <row r="18699">
      <c r="A18699" s="7" t="n">
        <v>18698</v>
      </c>
      <c r="B18699" s="8" t="n">
        <v>0.05505917</v>
      </c>
      <c r="C18699" s="8" t="n">
        <v>0.001541781</v>
      </c>
    </row>
    <row r="18700">
      <c r="A18700" s="5" t="n">
        <v>18699</v>
      </c>
      <c r="B18700" s="6" t="n">
        <v>0.05506667</v>
      </c>
      <c r="C18700" s="6" t="n">
        <v>0.00154659</v>
      </c>
    </row>
    <row r="18701">
      <c r="A18701" s="7" t="n">
        <v>18700</v>
      </c>
      <c r="B18701" s="8" t="n">
        <v>0.05507377</v>
      </c>
      <c r="C18701" s="8" t="n">
        <v>0.001551341</v>
      </c>
    </row>
    <row r="18702">
      <c r="A18702" s="5" t="n">
        <v>18701</v>
      </c>
      <c r="B18702" s="6" t="n">
        <v>0.05508047</v>
      </c>
      <c r="C18702" s="6" t="n">
        <v>0.001555914</v>
      </c>
    </row>
    <row r="18703">
      <c r="A18703" s="7" t="n">
        <v>18702</v>
      </c>
      <c r="B18703" s="8" t="n">
        <v>0.05508677</v>
      </c>
      <c r="C18703" s="8" t="n">
        <v>0.001560651</v>
      </c>
    </row>
    <row r="18704">
      <c r="A18704" s="5" t="n">
        <v>18703</v>
      </c>
      <c r="B18704" s="6" t="n">
        <v>0.05509266</v>
      </c>
      <c r="C18704" s="6" t="n">
        <v>0.001565125</v>
      </c>
    </row>
    <row r="18705">
      <c r="A18705" s="7" t="n">
        <v>18704</v>
      </c>
      <c r="B18705" s="8" t="n">
        <v>0.05509814</v>
      </c>
      <c r="C18705" s="8" t="n">
        <v>0.001569389</v>
      </c>
    </row>
    <row r="18706">
      <c r="A18706" s="5" t="n">
        <v>18705</v>
      </c>
      <c r="B18706" s="6" t="n">
        <v>0.05510321</v>
      </c>
      <c r="C18706" s="6" t="n">
        <v>0.001573479</v>
      </c>
    </row>
    <row r="18707">
      <c r="A18707" s="7" t="n">
        <v>18706</v>
      </c>
      <c r="B18707" s="8" t="n">
        <v>0.05510788</v>
      </c>
      <c r="C18707" s="8" t="n">
        <v>0.00157745</v>
      </c>
    </row>
    <row r="18708">
      <c r="A18708" s="5" t="n">
        <v>18707</v>
      </c>
      <c r="B18708" s="6" t="n">
        <v>0.05511214</v>
      </c>
      <c r="C18708" s="6" t="n">
        <v>0.001581351</v>
      </c>
    </row>
    <row r="18709">
      <c r="A18709" s="7" t="n">
        <v>18708</v>
      </c>
      <c r="B18709" s="8" t="n">
        <v>0.05511599</v>
      </c>
      <c r="C18709" s="8" t="n">
        <v>0.001585202</v>
      </c>
    </row>
    <row r="18710">
      <c r="A18710" s="5" t="n">
        <v>18709</v>
      </c>
      <c r="B18710" s="6" t="n">
        <v>0.05511942</v>
      </c>
      <c r="C18710" s="6" t="n">
        <v>0.001589023</v>
      </c>
    </row>
    <row r="18711">
      <c r="A18711" s="7" t="n">
        <v>18710</v>
      </c>
      <c r="B18711" s="8" t="n">
        <v>0.05512244</v>
      </c>
      <c r="C18711" s="8" t="n">
        <v>0.001592788</v>
      </c>
    </row>
    <row r="18712">
      <c r="A18712" s="5" t="n">
        <v>18711</v>
      </c>
      <c r="B18712" s="6" t="n">
        <v>0.05512505</v>
      </c>
      <c r="C18712" s="6" t="n">
        <v>0.001596477</v>
      </c>
    </row>
    <row r="18713">
      <c r="A18713" s="7" t="n">
        <v>18712</v>
      </c>
      <c r="B18713" s="8" t="n">
        <v>0.05512725</v>
      </c>
      <c r="C18713" s="8" t="n">
        <v>0.001600104</v>
      </c>
    </row>
    <row r="18714">
      <c r="A18714" s="5" t="n">
        <v>18713</v>
      </c>
      <c r="B18714" s="6" t="n">
        <v>0.05512904</v>
      </c>
      <c r="C18714" s="6" t="n">
        <v>0.001603649</v>
      </c>
    </row>
    <row r="18715">
      <c r="A18715" s="7" t="n">
        <v>18714</v>
      </c>
      <c r="B18715" s="8" t="n">
        <v>0.05513041</v>
      </c>
      <c r="C18715" s="8" t="n">
        <v>0.001607113</v>
      </c>
    </row>
    <row r="18716">
      <c r="A18716" s="5" t="n">
        <v>18715</v>
      </c>
      <c r="B18716" s="6" t="n">
        <v>0.05513137</v>
      </c>
      <c r="C18716" s="6" t="n">
        <v>0.001610501</v>
      </c>
    </row>
    <row r="18717">
      <c r="A18717" s="7" t="n">
        <v>18716</v>
      </c>
      <c r="B18717" s="8" t="n">
        <v>0.05513192</v>
      </c>
      <c r="C18717" s="8" t="n">
        <v>0.001613817</v>
      </c>
    </row>
    <row r="18718">
      <c r="A18718" s="5" t="n">
        <v>18717</v>
      </c>
      <c r="B18718" s="6" t="n">
        <v>0.05513204</v>
      </c>
      <c r="C18718" s="6" t="n">
        <v>0.001617074</v>
      </c>
    </row>
    <row r="18719">
      <c r="A18719" s="7" t="n">
        <v>18718</v>
      </c>
      <c r="B18719" s="8" t="n">
        <v>0.05513176</v>
      </c>
      <c r="C18719" s="8" t="n">
        <v>0.001620271</v>
      </c>
    </row>
    <row r="18720">
      <c r="A18720" s="5" t="n">
        <v>18719</v>
      </c>
      <c r="B18720" s="6" t="n">
        <v>0.05513105</v>
      </c>
      <c r="C18720" s="6" t="n">
        <v>0.001623395</v>
      </c>
    </row>
    <row r="18721">
      <c r="A18721" s="7" t="n">
        <v>18720</v>
      </c>
      <c r="B18721" s="8" t="n">
        <v>0.05512994</v>
      </c>
      <c r="C18721" s="8" t="n">
        <v>0.001626448</v>
      </c>
    </row>
    <row r="18722">
      <c r="A18722" s="5" t="n">
        <v>18721</v>
      </c>
      <c r="B18722" s="6" t="n">
        <v>0.0551284</v>
      </c>
      <c r="C18722" s="6" t="n">
        <v>0.001629399</v>
      </c>
    </row>
    <row r="18723">
      <c r="A18723" s="7" t="n">
        <v>18722</v>
      </c>
      <c r="B18723" s="8" t="n">
        <v>0.05512646</v>
      </c>
      <c r="C18723" s="8" t="n">
        <v>0.001632247</v>
      </c>
    </row>
    <row r="18724">
      <c r="A18724" s="5" t="n">
        <v>18723</v>
      </c>
      <c r="B18724" s="6" t="n">
        <v>0.0551241</v>
      </c>
      <c r="C18724" s="6" t="n">
        <v>0.00163501</v>
      </c>
    </row>
    <row r="18725">
      <c r="A18725" s="7" t="n">
        <v>18724</v>
      </c>
      <c r="B18725" s="8" t="n">
        <v>0.05512133</v>
      </c>
      <c r="C18725" s="8" t="n">
        <v>0.00163769</v>
      </c>
    </row>
    <row r="18726">
      <c r="A18726" s="5" t="n">
        <v>18725</v>
      </c>
      <c r="B18726" s="6" t="n">
        <v>0.05511814</v>
      </c>
      <c r="C18726" s="6" t="n">
        <v>0.001640317</v>
      </c>
    </row>
    <row r="18727">
      <c r="A18727" s="7" t="n">
        <v>18726</v>
      </c>
      <c r="B18727" s="8" t="n">
        <v>0.05511454</v>
      </c>
      <c r="C18727" s="8" t="n">
        <v>0.001642901</v>
      </c>
    </row>
    <row r="18728">
      <c r="A18728" s="5" t="n">
        <v>18727</v>
      </c>
      <c r="B18728" s="6" t="n">
        <v>0.05511053</v>
      </c>
      <c r="C18728" s="6" t="n">
        <v>0.001645409</v>
      </c>
    </row>
    <row r="18729">
      <c r="A18729" s="7" t="n">
        <v>18728</v>
      </c>
      <c r="B18729" s="8" t="n">
        <v>0.05510611</v>
      </c>
      <c r="C18729" s="8" t="n">
        <v>0.001647834</v>
      </c>
    </row>
    <row r="18730">
      <c r="A18730" s="5" t="n">
        <v>18729</v>
      </c>
      <c r="B18730" s="6" t="n">
        <v>0.05510128</v>
      </c>
      <c r="C18730" s="6" t="n">
        <v>0.001650169</v>
      </c>
    </row>
    <row r="18731">
      <c r="A18731" s="7" t="n">
        <v>18730</v>
      </c>
      <c r="B18731" s="8" t="n">
        <v>0.05509603</v>
      </c>
      <c r="C18731" s="8" t="n">
        <v>0.00165241</v>
      </c>
    </row>
    <row r="18732">
      <c r="A18732" s="5" t="n">
        <v>18731</v>
      </c>
      <c r="B18732" s="6" t="n">
        <v>0.05509037</v>
      </c>
      <c r="C18732" s="6" t="n">
        <v>0.0016546</v>
      </c>
    </row>
    <row r="18733">
      <c r="A18733" s="7" t="n">
        <v>18732</v>
      </c>
      <c r="B18733" s="8" t="n">
        <v>0.0550843</v>
      </c>
      <c r="C18733" s="8" t="n">
        <v>0.001656698</v>
      </c>
    </row>
    <row r="18734">
      <c r="A18734" s="5" t="n">
        <v>18733</v>
      </c>
      <c r="B18734" s="6" t="n">
        <v>0.05507783</v>
      </c>
      <c r="C18734" s="6" t="n">
        <v>0.00165871</v>
      </c>
    </row>
    <row r="18735">
      <c r="A18735" s="7" t="n">
        <v>18734</v>
      </c>
      <c r="B18735" s="8" t="n">
        <v>0.05507096</v>
      </c>
      <c r="C18735" s="8" t="n">
        <v>0.001660645</v>
      </c>
    </row>
    <row r="18736">
      <c r="A18736" s="5" t="n">
        <v>18735</v>
      </c>
      <c r="B18736" s="6" t="n">
        <v>0.05506368</v>
      </c>
      <c r="C18736" s="6" t="n">
        <v>0.001662523</v>
      </c>
    </row>
    <row r="18737">
      <c r="A18737" s="7" t="n">
        <v>18736</v>
      </c>
      <c r="B18737" s="8" t="n">
        <v>0.055056</v>
      </c>
      <c r="C18737" s="8" t="n">
        <v>0.001664316</v>
      </c>
    </row>
    <row r="18738">
      <c r="A18738" s="5" t="n">
        <v>18737</v>
      </c>
      <c r="B18738" s="6" t="n">
        <v>0.0550479</v>
      </c>
      <c r="C18738" s="6" t="n">
        <v>0.001666007</v>
      </c>
    </row>
    <row r="18739">
      <c r="A18739" s="7" t="n">
        <v>18738</v>
      </c>
      <c r="B18739" s="8" t="n">
        <v>0.05503941</v>
      </c>
      <c r="C18739" s="8" t="n">
        <v>0.001667596</v>
      </c>
    </row>
    <row r="18740">
      <c r="A18740" s="5" t="n">
        <v>18739</v>
      </c>
      <c r="B18740" s="6" t="n">
        <v>0.05503051</v>
      </c>
      <c r="C18740" s="6" t="n">
        <v>0.001669111</v>
      </c>
    </row>
    <row r="18741">
      <c r="A18741" s="7" t="n">
        <v>18740</v>
      </c>
      <c r="B18741" s="8" t="n">
        <v>0.05502122</v>
      </c>
      <c r="C18741" s="8" t="n">
        <v>0.001670572</v>
      </c>
    </row>
    <row r="18742">
      <c r="A18742" s="5" t="n">
        <v>18741</v>
      </c>
      <c r="B18742" s="6" t="n">
        <v>0.05501153</v>
      </c>
      <c r="C18742" s="6" t="n">
        <v>0.001671945</v>
      </c>
    </row>
    <row r="18743">
      <c r="A18743" s="7" t="n">
        <v>18742</v>
      </c>
      <c r="B18743" s="8" t="n">
        <v>0.05500145</v>
      </c>
      <c r="C18743" s="8" t="n">
        <v>0.001673241</v>
      </c>
    </row>
    <row r="18744">
      <c r="A18744" s="5" t="n">
        <v>18743</v>
      </c>
      <c r="B18744" s="6" t="n">
        <v>0.05499098</v>
      </c>
      <c r="C18744" s="6" t="n">
        <v>0.001674455</v>
      </c>
    </row>
    <row r="18745">
      <c r="A18745" s="7" t="n">
        <v>18744</v>
      </c>
      <c r="B18745" s="8" t="n">
        <v>0.05498011</v>
      </c>
      <c r="C18745" s="8" t="n">
        <v>0.001675365</v>
      </c>
    </row>
    <row r="18746">
      <c r="A18746" s="5" t="n">
        <v>18745</v>
      </c>
      <c r="B18746" s="6" t="n">
        <v>0.05496885</v>
      </c>
      <c r="C18746" s="6" t="n">
        <v>0.00167591</v>
      </c>
    </row>
    <row r="18747">
      <c r="A18747" s="7" t="n">
        <v>18746</v>
      </c>
      <c r="B18747" s="8" t="n">
        <v>0.05495721</v>
      </c>
      <c r="C18747" s="8" t="n">
        <v>0.001676241</v>
      </c>
    </row>
    <row r="18748">
      <c r="A18748" s="5" t="n">
        <v>18747</v>
      </c>
      <c r="B18748" s="6" t="n">
        <v>0.05494517</v>
      </c>
      <c r="C18748" s="6" t="n">
        <v>0.001676457</v>
      </c>
    </row>
    <row r="18749">
      <c r="A18749" s="7" t="n">
        <v>18748</v>
      </c>
      <c r="B18749" s="8" t="n">
        <v>0.05493276</v>
      </c>
      <c r="C18749" s="8" t="n">
        <v>0.001676654</v>
      </c>
    </row>
    <row r="18750">
      <c r="A18750" s="5" t="n">
        <v>18749</v>
      </c>
      <c r="B18750" s="6" t="n">
        <v>0.05491997</v>
      </c>
      <c r="C18750" s="6" t="n">
        <v>0.001676895</v>
      </c>
    </row>
    <row r="18751">
      <c r="A18751" s="7" t="n">
        <v>18750</v>
      </c>
      <c r="B18751" s="8" t="n">
        <v>0.0549068</v>
      </c>
      <c r="C18751" s="8" t="n">
        <v>0.001677208</v>
      </c>
    </row>
    <row r="18752">
      <c r="A18752" s="5" t="n">
        <v>18751</v>
      </c>
      <c r="B18752" s="6" t="n">
        <v>0.05489325</v>
      </c>
      <c r="C18752" s="6" t="n">
        <v>0.001677591</v>
      </c>
    </row>
    <row r="18753">
      <c r="A18753" s="7" t="n">
        <v>18752</v>
      </c>
      <c r="B18753" s="8" t="n">
        <v>0.05487932</v>
      </c>
      <c r="C18753" s="8" t="n">
        <v>0.001678039</v>
      </c>
    </row>
    <row r="18754">
      <c r="A18754" s="5" t="n">
        <v>18753</v>
      </c>
      <c r="B18754" s="6" t="n">
        <v>0.05486502</v>
      </c>
      <c r="C18754" s="6" t="n">
        <v>0.001678504</v>
      </c>
    </row>
    <row r="18755">
      <c r="A18755" s="7" t="n">
        <v>18754</v>
      </c>
      <c r="B18755" s="8" t="n">
        <v>0.05485035</v>
      </c>
      <c r="C18755" s="8" t="n">
        <v>0.001678964</v>
      </c>
    </row>
    <row r="18756">
      <c r="A18756" s="5" t="n">
        <v>18755</v>
      </c>
      <c r="B18756" s="6" t="n">
        <v>0.05483532</v>
      </c>
      <c r="C18756" s="6" t="n">
        <v>0.001679435</v>
      </c>
    </row>
    <row r="18757">
      <c r="A18757" s="7" t="n">
        <v>18756</v>
      </c>
      <c r="B18757" s="8" t="n">
        <v>0.05481992</v>
      </c>
      <c r="C18757" s="8" t="n">
        <v>0.001679853</v>
      </c>
    </row>
    <row r="18758">
      <c r="A18758" s="5" t="n">
        <v>18757</v>
      </c>
      <c r="B18758" s="6" t="n">
        <v>0.05480415</v>
      </c>
      <c r="C18758" s="6" t="n">
        <v>0.00168018</v>
      </c>
    </row>
    <row r="18759">
      <c r="A18759" s="7" t="n">
        <v>18758</v>
      </c>
      <c r="B18759" s="8" t="n">
        <v>0.05478803</v>
      </c>
      <c r="C18759" s="8" t="n">
        <v>0.001680411</v>
      </c>
    </row>
    <row r="18760">
      <c r="A18760" s="5" t="n">
        <v>18759</v>
      </c>
      <c r="B18760" s="6" t="n">
        <v>0.05477154</v>
      </c>
      <c r="C18760" s="6" t="n">
        <v>0.001680388</v>
      </c>
    </row>
    <row r="18761">
      <c r="A18761" s="7" t="n">
        <v>18760</v>
      </c>
      <c r="B18761" s="8" t="n">
        <v>0.0547547</v>
      </c>
      <c r="C18761" s="8" t="n">
        <v>0.001680192</v>
      </c>
    </row>
    <row r="18762">
      <c r="A18762" s="5" t="n">
        <v>18761</v>
      </c>
      <c r="B18762" s="6" t="n">
        <v>0.05473751</v>
      </c>
      <c r="C18762" s="6" t="n">
        <v>0.00167988</v>
      </c>
    </row>
    <row r="18763">
      <c r="A18763" s="7" t="n">
        <v>18762</v>
      </c>
      <c r="B18763" s="8" t="n">
        <v>0.05471997</v>
      </c>
      <c r="C18763" s="8" t="n">
        <v>0.001679484</v>
      </c>
    </row>
    <row r="18764">
      <c r="A18764" s="5" t="n">
        <v>18763</v>
      </c>
      <c r="B18764" s="6" t="n">
        <v>0.05470209</v>
      </c>
      <c r="C18764" s="6" t="n">
        <v>0.00167902</v>
      </c>
    </row>
    <row r="18765">
      <c r="A18765" s="7" t="n">
        <v>18764</v>
      </c>
      <c r="B18765" s="8" t="n">
        <v>0.05468386</v>
      </c>
      <c r="C18765" s="8" t="n">
        <v>0.001678516</v>
      </c>
    </row>
    <row r="18766">
      <c r="A18766" s="5" t="n">
        <v>18765</v>
      </c>
      <c r="B18766" s="6" t="n">
        <v>0.05466529</v>
      </c>
      <c r="C18766" s="6" t="n">
        <v>0.001677944</v>
      </c>
    </row>
    <row r="18767">
      <c r="A18767" s="7" t="n">
        <v>18766</v>
      </c>
      <c r="B18767" s="8" t="n">
        <v>0.05464639</v>
      </c>
      <c r="C18767" s="8" t="n">
        <v>0.0016773</v>
      </c>
    </row>
    <row r="18768">
      <c r="A18768" s="5" t="n">
        <v>18767</v>
      </c>
      <c r="B18768" s="6" t="n">
        <v>0.05462715</v>
      </c>
      <c r="C18768" s="6" t="n">
        <v>0.0016766</v>
      </c>
    </row>
    <row r="18769">
      <c r="A18769" s="7" t="n">
        <v>18768</v>
      </c>
      <c r="B18769" s="8" t="n">
        <v>0.05460758</v>
      </c>
      <c r="C18769" s="8" t="n">
        <v>0.001675848</v>
      </c>
    </row>
    <row r="18770">
      <c r="A18770" s="5" t="n">
        <v>18769</v>
      </c>
      <c r="B18770" s="6" t="n">
        <v>0.05458769</v>
      </c>
      <c r="C18770" s="6" t="n">
        <v>0.00167503</v>
      </c>
    </row>
    <row r="18771">
      <c r="A18771" s="7" t="n">
        <v>18770</v>
      </c>
      <c r="B18771" s="8" t="n">
        <v>0.05456748</v>
      </c>
      <c r="C18771" s="8" t="n">
        <v>0.001674169</v>
      </c>
    </row>
    <row r="18772">
      <c r="A18772" s="5" t="n">
        <v>18771</v>
      </c>
      <c r="B18772" s="6" t="n">
        <v>0.05454694</v>
      </c>
      <c r="C18772" s="6" t="n">
        <v>0.001673237</v>
      </c>
    </row>
    <row r="18773">
      <c r="A18773" s="7" t="n">
        <v>18772</v>
      </c>
      <c r="B18773" s="8" t="n">
        <v>0.05452609</v>
      </c>
      <c r="C18773" s="8" t="n">
        <v>0.001672219</v>
      </c>
    </row>
    <row r="18774">
      <c r="A18774" s="5" t="n">
        <v>18773</v>
      </c>
      <c r="B18774" s="6" t="n">
        <v>0.05450492</v>
      </c>
      <c r="C18774" s="6" t="n">
        <v>0.001670778</v>
      </c>
    </row>
    <row r="18775">
      <c r="A18775" s="7" t="n">
        <v>18774</v>
      </c>
      <c r="B18775" s="8" t="n">
        <v>0.05448345</v>
      </c>
      <c r="C18775" s="8" t="n">
        <v>0.001668962</v>
      </c>
    </row>
    <row r="18776">
      <c r="A18776" s="5" t="n">
        <v>18775</v>
      </c>
      <c r="B18776" s="6" t="n">
        <v>0.05446167</v>
      </c>
      <c r="C18776" s="6" t="n">
        <v>0.001666817</v>
      </c>
    </row>
    <row r="18777">
      <c r="A18777" s="7" t="n">
        <v>18776</v>
      </c>
      <c r="B18777" s="8" t="n">
        <v>0.0544396</v>
      </c>
      <c r="C18777" s="8" t="n">
        <v>0.001664441</v>
      </c>
    </row>
    <row r="18778">
      <c r="A18778" s="5" t="n">
        <v>18777</v>
      </c>
      <c r="B18778" s="6" t="n">
        <v>0.05441722</v>
      </c>
      <c r="C18778" s="6" t="n">
        <v>0.001661924</v>
      </c>
    </row>
    <row r="18779">
      <c r="A18779" s="7" t="n">
        <v>18778</v>
      </c>
      <c r="B18779" s="8" t="n">
        <v>0.05439456</v>
      </c>
      <c r="C18779" s="8" t="n">
        <v>0.001659379</v>
      </c>
    </row>
    <row r="18780">
      <c r="A18780" s="5" t="n">
        <v>18779</v>
      </c>
      <c r="B18780" s="6" t="n">
        <v>0.0543716</v>
      </c>
      <c r="C18780" s="6" t="n">
        <v>0.001656894</v>
      </c>
    </row>
    <row r="18781">
      <c r="A18781" s="7" t="n">
        <v>18780</v>
      </c>
      <c r="B18781" s="8" t="n">
        <v>0.05434835</v>
      </c>
      <c r="C18781" s="8" t="n">
        <v>0.001654531</v>
      </c>
    </row>
    <row r="18782">
      <c r="A18782" s="5" t="n">
        <v>18781</v>
      </c>
      <c r="B18782" s="6" t="n">
        <v>0.05432483</v>
      </c>
      <c r="C18782" s="6" t="n">
        <v>0.001652328</v>
      </c>
    </row>
    <row r="18783">
      <c r="A18783" s="7" t="n">
        <v>18782</v>
      </c>
      <c r="B18783" s="8" t="n">
        <v>0.05430103</v>
      </c>
      <c r="C18783" s="8" t="n">
        <v>0.001650283</v>
      </c>
    </row>
    <row r="18784">
      <c r="A18784" s="5" t="n">
        <v>18783</v>
      </c>
      <c r="B18784" s="6" t="n">
        <v>0.05427696</v>
      </c>
      <c r="C18784" s="6" t="n">
        <v>0.001647955</v>
      </c>
    </row>
    <row r="18785">
      <c r="A18785" s="7" t="n">
        <v>18784</v>
      </c>
      <c r="B18785" s="8" t="n">
        <v>0.05425262</v>
      </c>
      <c r="C18785" s="8" t="n">
        <v>0.001645548</v>
      </c>
    </row>
    <row r="18786">
      <c r="A18786" s="5" t="n">
        <v>18785</v>
      </c>
      <c r="B18786" s="6" t="n">
        <v>0.05422802</v>
      </c>
      <c r="C18786" s="6" t="n">
        <v>0.00164317</v>
      </c>
    </row>
    <row r="18787">
      <c r="A18787" s="7" t="n">
        <v>18786</v>
      </c>
      <c r="B18787" s="8" t="n">
        <v>0.05420315</v>
      </c>
      <c r="C18787" s="8" t="n">
        <v>0.001640859</v>
      </c>
    </row>
    <row r="18788">
      <c r="A18788" s="5" t="n">
        <v>18787</v>
      </c>
      <c r="B18788" s="6" t="n">
        <v>0.05417803</v>
      </c>
      <c r="C18788" s="6" t="n">
        <v>0.001638666</v>
      </c>
    </row>
    <row r="18789">
      <c r="A18789" s="7" t="n">
        <v>18788</v>
      </c>
      <c r="B18789" s="8" t="n">
        <v>0.05415266</v>
      </c>
      <c r="C18789" s="8" t="n">
        <v>0.001636555</v>
      </c>
    </row>
    <row r="18790">
      <c r="A18790" s="5" t="n">
        <v>18789</v>
      </c>
      <c r="B18790" s="6" t="n">
        <v>0.05412705</v>
      </c>
      <c r="C18790" s="6" t="n">
        <v>0.001634432</v>
      </c>
    </row>
    <row r="18791">
      <c r="A18791" s="7" t="n">
        <v>18790</v>
      </c>
      <c r="B18791" s="8" t="n">
        <v>0.05410119</v>
      </c>
      <c r="C18791" s="8" t="n">
        <v>0.001632272</v>
      </c>
    </row>
    <row r="18792">
      <c r="A18792" s="5" t="n">
        <v>18791</v>
      </c>
      <c r="B18792" s="6" t="n">
        <v>0.05407509</v>
      </c>
      <c r="C18792" s="6" t="n">
        <v>0.001630058</v>
      </c>
    </row>
    <row r="18793">
      <c r="A18793" s="7" t="n">
        <v>18792</v>
      </c>
      <c r="B18793" s="8" t="n">
        <v>0.05404876</v>
      </c>
      <c r="C18793" s="8" t="n">
        <v>0.001627779</v>
      </c>
    </row>
    <row r="18794">
      <c r="A18794" s="5" t="n">
        <v>18793</v>
      </c>
      <c r="B18794" s="6" t="n">
        <v>0.0540222</v>
      </c>
      <c r="C18794" s="6" t="n">
        <v>0.001625433</v>
      </c>
    </row>
    <row r="18795">
      <c r="A18795" s="7" t="n">
        <v>18794</v>
      </c>
      <c r="B18795" s="8" t="n">
        <v>0.05399542</v>
      </c>
      <c r="C18795" s="8" t="n">
        <v>0.001623027</v>
      </c>
    </row>
    <row r="18796">
      <c r="A18796" s="5" t="n">
        <v>18795</v>
      </c>
      <c r="B18796" s="6" t="n">
        <v>0.05396842</v>
      </c>
      <c r="C18796" s="6" t="n">
        <v>0.001620531</v>
      </c>
    </row>
    <row r="18797">
      <c r="A18797" s="7" t="n">
        <v>18796</v>
      </c>
      <c r="B18797" s="8" t="n">
        <v>0.05394121</v>
      </c>
      <c r="C18797" s="8" t="n">
        <v>0.001617944</v>
      </c>
    </row>
    <row r="18798">
      <c r="A18798" s="5" t="n">
        <v>18797</v>
      </c>
      <c r="B18798" s="6" t="n">
        <v>0.0539138</v>
      </c>
      <c r="C18798" s="6" t="n">
        <v>0.001615387</v>
      </c>
    </row>
    <row r="18799">
      <c r="A18799" s="7" t="n">
        <v>18798</v>
      </c>
      <c r="B18799" s="8" t="n">
        <v>0.05388617</v>
      </c>
      <c r="C18799" s="8" t="n">
        <v>0.001613616</v>
      </c>
    </row>
    <row r="18800">
      <c r="A18800" s="5" t="n">
        <v>18799</v>
      </c>
      <c r="B18800" s="6" t="n">
        <v>0.05385835</v>
      </c>
      <c r="C18800" s="6" t="n">
        <v>0.001611984</v>
      </c>
    </row>
    <row r="18801">
      <c r="A18801" s="7" t="n">
        <v>18800</v>
      </c>
      <c r="B18801" s="8" t="n">
        <v>0.05383033</v>
      </c>
      <c r="C18801" s="8" t="n">
        <v>0.001610277</v>
      </c>
    </row>
    <row r="18802">
      <c r="A18802" s="5" t="n">
        <v>18801</v>
      </c>
      <c r="B18802" s="6" t="n">
        <v>0.05380212</v>
      </c>
      <c r="C18802" s="6" t="n">
        <v>0.001608386</v>
      </c>
    </row>
    <row r="18803">
      <c r="A18803" s="7" t="n">
        <v>18802</v>
      </c>
      <c r="B18803" s="8" t="n">
        <v>0.05377374</v>
      </c>
      <c r="C18803" s="8" t="n">
        <v>0.001606242</v>
      </c>
    </row>
    <row r="18804">
      <c r="A18804" s="5" t="n">
        <v>18803</v>
      </c>
      <c r="B18804" s="6" t="n">
        <v>0.05374518</v>
      </c>
      <c r="C18804" s="6" t="n">
        <v>0.001603857</v>
      </c>
    </row>
    <row r="18805">
      <c r="A18805" s="7" t="n">
        <v>18804</v>
      </c>
      <c r="B18805" s="8" t="n">
        <v>0.05371645</v>
      </c>
      <c r="C18805" s="8" t="n">
        <v>0.001601294</v>
      </c>
    </row>
    <row r="18806">
      <c r="A18806" s="5" t="n">
        <v>18805</v>
      </c>
      <c r="B18806" s="6" t="n">
        <v>0.05368754</v>
      </c>
      <c r="C18806" s="6" t="n">
        <v>0.001598528</v>
      </c>
    </row>
    <row r="18807">
      <c r="A18807" s="7" t="n">
        <v>18806</v>
      </c>
      <c r="B18807" s="8" t="n">
        <v>0.05365847</v>
      </c>
      <c r="C18807" s="8" t="n">
        <v>0.001595627</v>
      </c>
    </row>
    <row r="18808">
      <c r="A18808" s="5" t="n">
        <v>18807</v>
      </c>
      <c r="B18808" s="6" t="n">
        <v>0.05362926</v>
      </c>
      <c r="C18808" s="6" t="n">
        <v>0.001592661</v>
      </c>
    </row>
    <row r="18809">
      <c r="A18809" s="7" t="n">
        <v>18808</v>
      </c>
      <c r="B18809" s="8" t="n">
        <v>0.05359989</v>
      </c>
      <c r="C18809" s="8" t="n">
        <v>0.001589645</v>
      </c>
    </row>
    <row r="18810">
      <c r="A18810" s="5" t="n">
        <v>18809</v>
      </c>
      <c r="B18810" s="6" t="n">
        <v>0.05357037</v>
      </c>
      <c r="C18810" s="6" t="n">
        <v>0.001586586</v>
      </c>
    </row>
    <row r="18811">
      <c r="A18811" s="7" t="n">
        <v>18810</v>
      </c>
      <c r="B18811" s="8" t="n">
        <v>0.05354073</v>
      </c>
      <c r="C18811" s="8" t="n">
        <v>0.001583493</v>
      </c>
    </row>
    <row r="18812">
      <c r="A18812" s="5" t="n">
        <v>18811</v>
      </c>
      <c r="B18812" s="6" t="n">
        <v>0.05351094</v>
      </c>
      <c r="C18812" s="6" t="n">
        <v>0.001580367</v>
      </c>
    </row>
    <row r="18813">
      <c r="A18813" s="7" t="n">
        <v>18812</v>
      </c>
      <c r="B18813" s="8" t="n">
        <v>0.05348103</v>
      </c>
      <c r="C18813" s="8" t="n">
        <v>0.00157726</v>
      </c>
    </row>
    <row r="18814">
      <c r="A18814" s="5" t="n">
        <v>18813</v>
      </c>
      <c r="B18814" s="6" t="n">
        <v>0.053451</v>
      </c>
      <c r="C18814" s="6" t="n">
        <v>0.001574241</v>
      </c>
    </row>
    <row r="18815">
      <c r="A18815" s="7" t="n">
        <v>18814</v>
      </c>
      <c r="B18815" s="8" t="n">
        <v>0.05342085</v>
      </c>
      <c r="C18815" s="8" t="n">
        <v>0.001571213</v>
      </c>
    </row>
    <row r="18816">
      <c r="A18816" s="5" t="n">
        <v>18815</v>
      </c>
      <c r="B18816" s="6" t="n">
        <v>0.05339059</v>
      </c>
      <c r="C18816" s="6" t="n">
        <v>0.001568114</v>
      </c>
    </row>
    <row r="18817">
      <c r="A18817" s="7" t="n">
        <v>18816</v>
      </c>
      <c r="B18817" s="8" t="n">
        <v>0.05336022</v>
      </c>
      <c r="C18817" s="8" t="n">
        <v>0.001564916</v>
      </c>
    </row>
    <row r="18818">
      <c r="A18818" s="5" t="n">
        <v>18817</v>
      </c>
      <c r="B18818" s="6" t="n">
        <v>0.05332976</v>
      </c>
      <c r="C18818" s="6" t="n">
        <v>0.001561611</v>
      </c>
    </row>
    <row r="18819">
      <c r="A18819" s="7" t="n">
        <v>18818</v>
      </c>
      <c r="B18819" s="8" t="n">
        <v>0.0532992</v>
      </c>
      <c r="C18819" s="8" t="n">
        <v>0.001558189</v>
      </c>
    </row>
    <row r="18820">
      <c r="A18820" s="5" t="n">
        <v>18819</v>
      </c>
      <c r="B18820" s="6" t="n">
        <v>0.05326856</v>
      </c>
      <c r="C18820" s="6" t="n">
        <v>0.001554648</v>
      </c>
    </row>
    <row r="18821">
      <c r="A18821" s="7" t="n">
        <v>18820</v>
      </c>
      <c r="B18821" s="8" t="n">
        <v>0.05323783</v>
      </c>
      <c r="C18821" s="8" t="n">
        <v>0.001551011</v>
      </c>
    </row>
    <row r="18822">
      <c r="A18822" s="5" t="n">
        <v>18821</v>
      </c>
      <c r="B18822" s="6" t="n">
        <v>0.05320703</v>
      </c>
      <c r="C18822" s="6" t="n">
        <v>0.001547338</v>
      </c>
    </row>
    <row r="18823">
      <c r="A18823" s="7" t="n">
        <v>18822</v>
      </c>
      <c r="B18823" s="8" t="n">
        <v>0.05317616</v>
      </c>
      <c r="C18823" s="8" t="n">
        <v>0.001543609</v>
      </c>
    </row>
    <row r="18824">
      <c r="A18824" s="5" t="n">
        <v>18823</v>
      </c>
      <c r="B18824" s="6" t="n">
        <v>0.05314522</v>
      </c>
      <c r="C18824" s="6" t="n">
        <v>0.001539809</v>
      </c>
    </row>
    <row r="18825">
      <c r="A18825" s="7" t="n">
        <v>18824</v>
      </c>
      <c r="B18825" s="8" t="n">
        <v>0.05311423</v>
      </c>
      <c r="C18825" s="8" t="n">
        <v>0.001535929</v>
      </c>
    </row>
    <row r="18826">
      <c r="A18826" s="5" t="n">
        <v>18825</v>
      </c>
      <c r="B18826" s="6" t="n">
        <v>0.05308318</v>
      </c>
      <c r="C18826" s="6" t="n">
        <v>0.001531979</v>
      </c>
    </row>
    <row r="18827">
      <c r="A18827" s="7" t="n">
        <v>18826</v>
      </c>
      <c r="B18827" s="8" t="n">
        <v>0.05305208</v>
      </c>
      <c r="C18827" s="8" t="n">
        <v>0.001527948</v>
      </c>
    </row>
    <row r="18828">
      <c r="A18828" s="5" t="n">
        <v>18827</v>
      </c>
      <c r="B18828" s="6" t="n">
        <v>0.05302094</v>
      </c>
      <c r="C18828" s="6" t="n">
        <v>0.001523838</v>
      </c>
    </row>
    <row r="18829">
      <c r="A18829" s="7" t="n">
        <v>18828</v>
      </c>
      <c r="B18829" s="8" t="n">
        <v>0.05298977</v>
      </c>
      <c r="C18829" s="8" t="n">
        <v>0.001519658</v>
      </c>
    </row>
    <row r="18830">
      <c r="A18830" s="5" t="n">
        <v>18829</v>
      </c>
      <c r="B18830" s="6" t="n">
        <v>0.05295856</v>
      </c>
      <c r="C18830" s="6" t="n">
        <v>0.001515444</v>
      </c>
    </row>
    <row r="18831">
      <c r="A18831" s="7" t="n">
        <v>18830</v>
      </c>
      <c r="B18831" s="8" t="n">
        <v>0.05292733</v>
      </c>
      <c r="C18831" s="8" t="n">
        <v>0.001511204</v>
      </c>
    </row>
    <row r="18832">
      <c r="A18832" s="5" t="n">
        <v>18831</v>
      </c>
      <c r="B18832" s="6" t="n">
        <v>0.05289609</v>
      </c>
      <c r="C18832" s="6" t="n">
        <v>0.001506932</v>
      </c>
    </row>
    <row r="18833">
      <c r="A18833" s="7" t="n">
        <v>18832</v>
      </c>
      <c r="B18833" s="8" t="n">
        <v>0.05286483</v>
      </c>
      <c r="C18833" s="8" t="n">
        <v>0.001502618</v>
      </c>
    </row>
    <row r="18834">
      <c r="A18834" s="5" t="n">
        <v>18833</v>
      </c>
      <c r="B18834" s="6" t="n">
        <v>0.05283355</v>
      </c>
      <c r="C18834" s="6" t="n">
        <v>0.001498232</v>
      </c>
    </row>
    <row r="18835">
      <c r="A18835" s="7" t="n">
        <v>18834</v>
      </c>
      <c r="B18835" s="8" t="n">
        <v>0.05280228</v>
      </c>
      <c r="C18835" s="8" t="n">
        <v>0.001493774</v>
      </c>
    </row>
    <row r="18836">
      <c r="A18836" s="5" t="n">
        <v>18835</v>
      </c>
      <c r="B18836" s="6" t="n">
        <v>0.05277101</v>
      </c>
      <c r="C18836" s="6" t="n">
        <v>0.001489256</v>
      </c>
    </row>
    <row r="18837">
      <c r="A18837" s="7" t="n">
        <v>18836</v>
      </c>
      <c r="B18837" s="8" t="n">
        <v>0.05273975</v>
      </c>
      <c r="C18837" s="8" t="n">
        <v>0.001484666</v>
      </c>
    </row>
    <row r="18838">
      <c r="A18838" s="5" t="n">
        <v>18837</v>
      </c>
      <c r="B18838" s="6" t="n">
        <v>0.05270851</v>
      </c>
      <c r="C18838" s="6" t="n">
        <v>0.001480001</v>
      </c>
    </row>
    <row r="18839">
      <c r="A18839" s="7" t="n">
        <v>18838</v>
      </c>
      <c r="B18839" s="8" t="n">
        <v>0.05267729</v>
      </c>
      <c r="C18839" s="8" t="n">
        <v>0.001474593</v>
      </c>
    </row>
    <row r="18840">
      <c r="A18840" s="5" t="n">
        <v>18839</v>
      </c>
      <c r="B18840" s="6" t="n">
        <v>0.05264609</v>
      </c>
      <c r="C18840" s="6" t="n">
        <v>0.001468923</v>
      </c>
    </row>
    <row r="18841">
      <c r="A18841" s="7" t="n">
        <v>18840</v>
      </c>
      <c r="B18841" s="8" t="n">
        <v>0.05261493</v>
      </c>
      <c r="C18841" s="8" t="n">
        <v>0.00146325</v>
      </c>
    </row>
    <row r="18842">
      <c r="A18842" s="5" t="n">
        <v>18841</v>
      </c>
      <c r="B18842" s="6" t="n">
        <v>0.05258379</v>
      </c>
      <c r="C18842" s="6" t="n">
        <v>0.00145768</v>
      </c>
    </row>
    <row r="18843">
      <c r="A18843" s="7" t="n">
        <v>18842</v>
      </c>
      <c r="B18843" s="8" t="n">
        <v>0.05255271</v>
      </c>
      <c r="C18843" s="8" t="n">
        <v>0.001452215</v>
      </c>
    </row>
    <row r="18844">
      <c r="A18844" s="5" t="n">
        <v>18843</v>
      </c>
      <c r="B18844" s="6" t="n">
        <v>0.05252167</v>
      </c>
      <c r="C18844" s="6" t="n">
        <v>0.001446809</v>
      </c>
    </row>
    <row r="18845">
      <c r="A18845" s="7" t="n">
        <v>18844</v>
      </c>
      <c r="B18845" s="8" t="n">
        <v>0.05249069</v>
      </c>
      <c r="C18845" s="8" t="n">
        <v>0.001441446</v>
      </c>
    </row>
    <row r="18846">
      <c r="A18846" s="5" t="n">
        <v>18845</v>
      </c>
      <c r="B18846" s="6" t="n">
        <v>0.05245977</v>
      </c>
      <c r="C18846" s="6" t="n">
        <v>0.001436107</v>
      </c>
    </row>
    <row r="18847">
      <c r="A18847" s="7" t="n">
        <v>18846</v>
      </c>
      <c r="B18847" s="8" t="n">
        <v>0.05242891</v>
      </c>
      <c r="C18847" s="8" t="n">
        <v>0.00143076</v>
      </c>
    </row>
    <row r="18848">
      <c r="A18848" s="5" t="n">
        <v>18847</v>
      </c>
      <c r="B18848" s="6" t="n">
        <v>0.05239811</v>
      </c>
      <c r="C18848" s="6" t="n">
        <v>0.001425439</v>
      </c>
    </row>
    <row r="18849">
      <c r="A18849" s="7" t="n">
        <v>18848</v>
      </c>
      <c r="B18849" s="8" t="n">
        <v>0.0523674</v>
      </c>
      <c r="C18849" s="8" t="n">
        <v>0.001420078</v>
      </c>
    </row>
    <row r="18850">
      <c r="A18850" s="5" t="n">
        <v>18849</v>
      </c>
      <c r="B18850" s="6" t="n">
        <v>0.05233677</v>
      </c>
      <c r="C18850" s="6" t="n">
        <v>0.001416278</v>
      </c>
    </row>
    <row r="18851">
      <c r="A18851" s="7" t="n">
        <v>18850</v>
      </c>
      <c r="B18851" s="8" t="n">
        <v>0.05230622</v>
      </c>
      <c r="C18851" s="8" t="n">
        <v>0.001413195</v>
      </c>
    </row>
    <row r="18852">
      <c r="A18852" s="5" t="n">
        <v>18851</v>
      </c>
      <c r="B18852" s="6" t="n">
        <v>0.05227576</v>
      </c>
      <c r="C18852" s="6" t="n">
        <v>0.001409955</v>
      </c>
    </row>
    <row r="18853">
      <c r="A18853" s="7" t="n">
        <v>18852</v>
      </c>
      <c r="B18853" s="8" t="n">
        <v>0.05224541</v>
      </c>
      <c r="C18853" s="8" t="n">
        <v>0.001406217</v>
      </c>
    </row>
    <row r="18854">
      <c r="A18854" s="5" t="n">
        <v>18853</v>
      </c>
      <c r="B18854" s="6" t="n">
        <v>0.05221516</v>
      </c>
      <c r="C18854" s="6" t="n">
        <v>0.001401921</v>
      </c>
    </row>
    <row r="18855">
      <c r="A18855" s="7" t="n">
        <v>18854</v>
      </c>
      <c r="B18855" s="8" t="n">
        <v>0.05218501</v>
      </c>
      <c r="C18855" s="8" t="n">
        <v>0.001397093</v>
      </c>
    </row>
    <row r="18856">
      <c r="A18856" s="5" t="n">
        <v>18855</v>
      </c>
      <c r="B18856" s="6" t="n">
        <v>0.05215498</v>
      </c>
      <c r="C18856" s="6" t="n">
        <v>0.001391869</v>
      </c>
    </row>
    <row r="18857">
      <c r="A18857" s="7" t="n">
        <v>18856</v>
      </c>
      <c r="B18857" s="8" t="n">
        <v>0.05212508</v>
      </c>
      <c r="C18857" s="8" t="n">
        <v>0.001387195</v>
      </c>
    </row>
    <row r="18858">
      <c r="A18858" s="5" t="n">
        <v>18857</v>
      </c>
      <c r="B18858" s="6" t="n">
        <v>0.0520953</v>
      </c>
      <c r="C18858" s="6" t="n">
        <v>0.001382455</v>
      </c>
    </row>
    <row r="18859">
      <c r="A18859" s="7" t="n">
        <v>18858</v>
      </c>
      <c r="B18859" s="8" t="n">
        <v>0.05206566</v>
      </c>
      <c r="C18859" s="8" t="n">
        <v>0.001377504</v>
      </c>
    </row>
    <row r="18860">
      <c r="A18860" s="5" t="n">
        <v>18859</v>
      </c>
      <c r="B18860" s="6" t="n">
        <v>0.05203616</v>
      </c>
      <c r="C18860" s="6" t="n">
        <v>0.001372318</v>
      </c>
    </row>
    <row r="18861">
      <c r="A18861" s="7" t="n">
        <v>18860</v>
      </c>
      <c r="B18861" s="8" t="n">
        <v>0.05200681</v>
      </c>
      <c r="C18861" s="8" t="n">
        <v>0.001366886</v>
      </c>
    </row>
    <row r="18862">
      <c r="A18862" s="5" t="n">
        <v>18861</v>
      </c>
      <c r="B18862" s="6" t="n">
        <v>0.0519776</v>
      </c>
      <c r="C18862" s="6" t="n">
        <v>0.001361241</v>
      </c>
    </row>
    <row r="18863">
      <c r="A18863" s="7" t="n">
        <v>18862</v>
      </c>
      <c r="B18863" s="8" t="n">
        <v>0.05194855</v>
      </c>
      <c r="C18863" s="8" t="n">
        <v>0.001355417</v>
      </c>
    </row>
    <row r="18864">
      <c r="A18864" s="5" t="n">
        <v>18863</v>
      </c>
      <c r="B18864" s="6" t="n">
        <v>0.05191967</v>
      </c>
      <c r="C18864" s="6" t="n">
        <v>0.001349458</v>
      </c>
    </row>
    <row r="18865">
      <c r="A18865" s="7" t="n">
        <v>18864</v>
      </c>
      <c r="B18865" s="8" t="n">
        <v>0.05189095</v>
      </c>
      <c r="C18865" s="8" t="n">
        <v>0.001343403</v>
      </c>
    </row>
    <row r="18866">
      <c r="A18866" s="5" t="n">
        <v>18865</v>
      </c>
      <c r="B18866" s="6" t="n">
        <v>0.05186241</v>
      </c>
      <c r="C18866" s="6" t="n">
        <v>0.00133728</v>
      </c>
    </row>
    <row r="18867">
      <c r="A18867" s="7" t="n">
        <v>18866</v>
      </c>
      <c r="B18867" s="8" t="n">
        <v>0.05183404</v>
      </c>
      <c r="C18867" s="8" t="n">
        <v>0.001331068</v>
      </c>
    </row>
    <row r="18868">
      <c r="A18868" s="5" t="n">
        <v>18867</v>
      </c>
      <c r="B18868" s="6" t="n">
        <v>0.05180586</v>
      </c>
      <c r="C18868" s="6" t="n">
        <v>0.001324789</v>
      </c>
    </row>
    <row r="18869">
      <c r="A18869" s="7" t="n">
        <v>18868</v>
      </c>
      <c r="B18869" s="8" t="n">
        <v>0.05177787</v>
      </c>
      <c r="C18869" s="8" t="n">
        <v>0.001318445</v>
      </c>
    </row>
    <row r="18870">
      <c r="A18870" s="5" t="n">
        <v>18869</v>
      </c>
      <c r="B18870" s="6" t="n">
        <v>0.05175007</v>
      </c>
      <c r="C18870" s="6" t="n">
        <v>0.00131204</v>
      </c>
    </row>
    <row r="18871">
      <c r="A18871" s="7" t="n">
        <v>18870</v>
      </c>
      <c r="B18871" s="8" t="n">
        <v>0.05172248</v>
      </c>
      <c r="C18871" s="8" t="n">
        <v>0.001305604</v>
      </c>
    </row>
    <row r="18872">
      <c r="A18872" s="5" t="n">
        <v>18871</v>
      </c>
      <c r="B18872" s="6" t="n">
        <v>0.05169509</v>
      </c>
      <c r="C18872" s="6" t="n">
        <v>0.001299144</v>
      </c>
    </row>
    <row r="18873">
      <c r="A18873" s="7" t="n">
        <v>18872</v>
      </c>
      <c r="B18873" s="8" t="n">
        <v>0.05166791</v>
      </c>
      <c r="C18873" s="8" t="n">
        <v>0.001292624</v>
      </c>
    </row>
    <row r="18874">
      <c r="A18874" s="5" t="n">
        <v>18873</v>
      </c>
      <c r="B18874" s="6" t="n">
        <v>0.05164095</v>
      </c>
      <c r="C18874" s="6" t="n">
        <v>0.001286294</v>
      </c>
    </row>
    <row r="18875">
      <c r="A18875" s="7" t="n">
        <v>18874</v>
      </c>
      <c r="B18875" s="8" t="n">
        <v>0.05161421</v>
      </c>
      <c r="C18875" s="8" t="n">
        <v>0.001282314</v>
      </c>
    </row>
    <row r="18876">
      <c r="A18876" s="5" t="n">
        <v>18875</v>
      </c>
      <c r="B18876" s="6" t="n">
        <v>0.05158769</v>
      </c>
      <c r="C18876" s="6" t="n">
        <v>0.001278296</v>
      </c>
    </row>
    <row r="18877">
      <c r="A18877" s="7" t="n">
        <v>18876</v>
      </c>
      <c r="B18877" s="8" t="n">
        <v>0.0515614</v>
      </c>
      <c r="C18877" s="8" t="n">
        <v>0.001274113</v>
      </c>
    </row>
    <row r="18878">
      <c r="A18878" s="5" t="n">
        <v>18877</v>
      </c>
      <c r="B18878" s="6" t="n">
        <v>0.05153535</v>
      </c>
      <c r="C18878" s="6" t="n">
        <v>0.001269806</v>
      </c>
    </row>
    <row r="18879">
      <c r="A18879" s="7" t="n">
        <v>18878</v>
      </c>
      <c r="B18879" s="8" t="n">
        <v>0.05150954</v>
      </c>
      <c r="C18879" s="8" t="n">
        <v>0.001265412</v>
      </c>
    </row>
    <row r="18880">
      <c r="A18880" s="5" t="n">
        <v>18879</v>
      </c>
      <c r="B18880" s="6" t="n">
        <v>0.05148397</v>
      </c>
      <c r="C18880" s="6" t="n">
        <v>0.001260932</v>
      </c>
    </row>
    <row r="18881">
      <c r="A18881" s="7" t="n">
        <v>18880</v>
      </c>
      <c r="B18881" s="8" t="n">
        <v>0.05145865</v>
      </c>
      <c r="C18881" s="8" t="n">
        <v>0.001256359</v>
      </c>
    </row>
    <row r="18882">
      <c r="A18882" s="5" t="n">
        <v>18881</v>
      </c>
      <c r="B18882" s="6" t="n">
        <v>0.05143359</v>
      </c>
      <c r="C18882" s="6" t="n">
        <v>0.001251702</v>
      </c>
    </row>
    <row r="18883">
      <c r="A18883" s="7" t="n">
        <v>18882</v>
      </c>
      <c r="B18883" s="8" t="n">
        <v>0.05140879</v>
      </c>
      <c r="C18883" s="8" t="n">
        <v>0.001246941</v>
      </c>
    </row>
    <row r="18884">
      <c r="A18884" s="5" t="n">
        <v>18883</v>
      </c>
      <c r="B18884" s="6" t="n">
        <v>0.05138424</v>
      </c>
      <c r="C18884" s="6" t="n">
        <v>0.001242112</v>
      </c>
    </row>
    <row r="18885">
      <c r="A18885" s="7" t="n">
        <v>18884</v>
      </c>
      <c r="B18885" s="8" t="n">
        <v>0.05135997</v>
      </c>
      <c r="C18885" s="8" t="n">
        <v>0.001237233</v>
      </c>
    </row>
    <row r="18886">
      <c r="A18886" s="5" t="n">
        <v>18885</v>
      </c>
      <c r="B18886" s="6" t="n">
        <v>0.05133597</v>
      </c>
      <c r="C18886" s="6" t="n">
        <v>0.001232289</v>
      </c>
    </row>
    <row r="18887">
      <c r="A18887" s="7" t="n">
        <v>18886</v>
      </c>
      <c r="B18887" s="8" t="n">
        <v>0.05131225</v>
      </c>
      <c r="C18887" s="8" t="n">
        <v>0.001227276</v>
      </c>
    </row>
    <row r="18888">
      <c r="A18888" s="5" t="n">
        <v>18887</v>
      </c>
      <c r="B18888" s="6" t="n">
        <v>0.0512888</v>
      </c>
      <c r="C18888" s="6" t="n">
        <v>0.001222203</v>
      </c>
    </row>
    <row r="18889">
      <c r="A18889" s="7" t="n">
        <v>18888</v>
      </c>
      <c r="B18889" s="8" t="n">
        <v>0.05126564</v>
      </c>
      <c r="C18889" s="8" t="n">
        <v>0.001217038</v>
      </c>
    </row>
    <row r="18890">
      <c r="A18890" s="5" t="n">
        <v>18889</v>
      </c>
      <c r="B18890" s="6" t="n">
        <v>0.05124276</v>
      </c>
      <c r="C18890" s="6" t="n">
        <v>0.001211838</v>
      </c>
    </row>
    <row r="18891">
      <c r="A18891" s="7" t="n">
        <v>18890</v>
      </c>
      <c r="B18891" s="8" t="n">
        <v>0.05122019</v>
      </c>
      <c r="C18891" s="8" t="n">
        <v>0.001206607</v>
      </c>
    </row>
    <row r="18892">
      <c r="A18892" s="5" t="n">
        <v>18891</v>
      </c>
      <c r="B18892" s="6" t="n">
        <v>0.05119791</v>
      </c>
      <c r="C18892" s="6" t="n">
        <v>0.001201337</v>
      </c>
    </row>
    <row r="18893">
      <c r="A18893" s="7" t="n">
        <v>18892</v>
      </c>
      <c r="B18893" s="8" t="n">
        <v>0.05117593</v>
      </c>
      <c r="C18893" s="8" t="n">
        <v>0.001196014</v>
      </c>
    </row>
    <row r="18894">
      <c r="A18894" s="5" t="n">
        <v>18893</v>
      </c>
      <c r="B18894" s="6" t="n">
        <v>0.05115426</v>
      </c>
      <c r="C18894" s="6" t="n">
        <v>0.001190624</v>
      </c>
    </row>
    <row r="18895">
      <c r="A18895" s="7" t="n">
        <v>18894</v>
      </c>
      <c r="B18895" s="8" t="n">
        <v>0.05113289</v>
      </c>
      <c r="C18895" s="8" t="n">
        <v>0.001185139</v>
      </c>
    </row>
    <row r="18896">
      <c r="A18896" s="5" t="n">
        <v>18895</v>
      </c>
      <c r="B18896" s="6" t="n">
        <v>0.05111184</v>
      </c>
      <c r="C18896" s="6" t="n">
        <v>0.001179588</v>
      </c>
    </row>
    <row r="18897">
      <c r="A18897" s="7" t="n">
        <v>18896</v>
      </c>
      <c r="B18897" s="8" t="n">
        <v>0.0510911</v>
      </c>
      <c r="C18897" s="8" t="n">
        <v>0.00117397</v>
      </c>
    </row>
    <row r="18898">
      <c r="A18898" s="5" t="n">
        <v>18897</v>
      </c>
      <c r="B18898" s="6" t="n">
        <v>0.05107069</v>
      </c>
      <c r="C18898" s="6" t="n">
        <v>0.001168286</v>
      </c>
    </row>
    <row r="18899">
      <c r="A18899" s="7" t="n">
        <v>18898</v>
      </c>
      <c r="B18899" s="8" t="n">
        <v>0.0510506</v>
      </c>
      <c r="C18899" s="8" t="n">
        <v>0.001162541</v>
      </c>
    </row>
    <row r="18900">
      <c r="A18900" s="5" t="n">
        <v>18899</v>
      </c>
      <c r="B18900" s="6" t="n">
        <v>0.05103084</v>
      </c>
      <c r="C18900" s="6" t="n">
        <v>0.001156712</v>
      </c>
    </row>
    <row r="18901">
      <c r="A18901" s="7" t="n">
        <v>18900</v>
      </c>
      <c r="B18901" s="8" t="n">
        <v>0.05101141</v>
      </c>
      <c r="C18901" s="8" t="n">
        <v>0.001150796</v>
      </c>
    </row>
    <row r="18902">
      <c r="A18902" s="5" t="n">
        <v>18901</v>
      </c>
      <c r="B18902" s="6" t="n">
        <v>0.05099231</v>
      </c>
      <c r="C18902" s="6" t="n">
        <v>0.0011448</v>
      </c>
    </row>
    <row r="18903">
      <c r="A18903" s="7" t="n">
        <v>18902</v>
      </c>
      <c r="B18903" s="8" t="n">
        <v>0.05097355</v>
      </c>
      <c r="C18903" s="8" t="n">
        <v>0.001138715</v>
      </c>
    </row>
    <row r="18904">
      <c r="A18904" s="5" t="n">
        <v>18903</v>
      </c>
      <c r="B18904" s="6" t="n">
        <v>0.05095513</v>
      </c>
      <c r="C18904" s="6" t="n">
        <v>0.001132562</v>
      </c>
    </row>
    <row r="18905">
      <c r="A18905" s="7" t="n">
        <v>18904</v>
      </c>
      <c r="B18905" s="8" t="n">
        <v>0.05093705</v>
      </c>
      <c r="C18905" s="8" t="n">
        <v>0.001126313</v>
      </c>
    </row>
    <row r="18906">
      <c r="A18906" s="5" t="n">
        <v>18905</v>
      </c>
      <c r="B18906" s="6" t="n">
        <v>0.05091933</v>
      </c>
      <c r="C18906" s="6" t="n">
        <v>0.001119971</v>
      </c>
    </row>
    <row r="18907">
      <c r="A18907" s="7" t="n">
        <v>18906</v>
      </c>
      <c r="B18907" s="8" t="n">
        <v>0.05090195</v>
      </c>
      <c r="C18907" s="8" t="n">
        <v>0.001113567</v>
      </c>
    </row>
    <row r="18908">
      <c r="A18908" s="5" t="n">
        <v>18907</v>
      </c>
      <c r="B18908" s="6" t="n">
        <v>0.05088493</v>
      </c>
      <c r="C18908" s="6" t="n">
        <v>0.001107107</v>
      </c>
    </row>
    <row r="18909">
      <c r="A18909" s="7" t="n">
        <v>18908</v>
      </c>
      <c r="B18909" s="8" t="n">
        <v>0.05086826</v>
      </c>
      <c r="C18909" s="8" t="n">
        <v>0.001100595</v>
      </c>
    </row>
    <row r="18910">
      <c r="A18910" s="5" t="n">
        <v>18909</v>
      </c>
      <c r="B18910" s="6" t="n">
        <v>0.05085195</v>
      </c>
      <c r="C18910" s="6" t="n">
        <v>0.001094021</v>
      </c>
    </row>
    <row r="18911">
      <c r="A18911" s="7" t="n">
        <v>18910</v>
      </c>
      <c r="B18911" s="8" t="n">
        <v>0.050836</v>
      </c>
      <c r="C18911" s="8" t="n">
        <v>0.00108735</v>
      </c>
    </row>
    <row r="18912">
      <c r="A18912" s="5" t="n">
        <v>18911</v>
      </c>
      <c r="B18912" s="6" t="n">
        <v>0.05082042</v>
      </c>
      <c r="C18912" s="6" t="n">
        <v>0.001080602</v>
      </c>
    </row>
    <row r="18913">
      <c r="A18913" s="7" t="n">
        <v>18912</v>
      </c>
      <c r="B18913" s="8" t="n">
        <v>0.05080521</v>
      </c>
      <c r="C18913" s="8" t="n">
        <v>0.00107379</v>
      </c>
    </row>
    <row r="18914">
      <c r="A18914" s="5" t="n">
        <v>18913</v>
      </c>
      <c r="B18914" s="6" t="n">
        <v>0.05079036</v>
      </c>
      <c r="C18914" s="6" t="n">
        <v>0.001066909</v>
      </c>
    </row>
    <row r="18915">
      <c r="A18915" s="7" t="n">
        <v>18914</v>
      </c>
      <c r="B18915" s="8" t="n">
        <v>0.05077589</v>
      </c>
      <c r="C18915" s="8" t="n">
        <v>0.001059941</v>
      </c>
    </row>
    <row r="18916">
      <c r="A18916" s="5" t="n">
        <v>18915</v>
      </c>
      <c r="B18916" s="6" t="n">
        <v>0.0507618</v>
      </c>
      <c r="C18916" s="6" t="n">
        <v>0.001052887</v>
      </c>
    </row>
    <row r="18917">
      <c r="A18917" s="7" t="n">
        <v>18916</v>
      </c>
      <c r="B18917" s="8" t="n">
        <v>0.05074808</v>
      </c>
      <c r="C18917" s="8" t="n">
        <v>0.001045722</v>
      </c>
    </row>
    <row r="18918">
      <c r="A18918" s="5" t="n">
        <v>18917</v>
      </c>
      <c r="B18918" s="6" t="n">
        <v>0.05073474</v>
      </c>
      <c r="C18918" s="6" t="n">
        <v>0.00103849</v>
      </c>
    </row>
    <row r="18919">
      <c r="A18919" s="7" t="n">
        <v>18918</v>
      </c>
      <c r="B18919" s="8" t="n">
        <v>0.05072179</v>
      </c>
      <c r="C18919" s="8" t="n">
        <v>0.001031193</v>
      </c>
    </row>
    <row r="18920">
      <c r="A18920" s="5" t="n">
        <v>18919</v>
      </c>
      <c r="B18920" s="6" t="n">
        <v>0.05070922</v>
      </c>
      <c r="C18920" s="6" t="n">
        <v>0.001023831</v>
      </c>
    </row>
    <row r="18921">
      <c r="A18921" s="7" t="n">
        <v>18920</v>
      </c>
      <c r="B18921" s="8" t="n">
        <v>0.05069704</v>
      </c>
      <c r="C18921" s="8" t="n">
        <v>0.001016412</v>
      </c>
    </row>
    <row r="18922">
      <c r="A18922" s="5" t="n">
        <v>18921</v>
      </c>
      <c r="B18922" s="6" t="n">
        <v>0.05068524</v>
      </c>
      <c r="C18922" s="6" t="n">
        <v>0.001008954</v>
      </c>
    </row>
    <row r="18923">
      <c r="A18923" s="7" t="n">
        <v>18922</v>
      </c>
      <c r="B18923" s="8" t="n">
        <v>0.05067383</v>
      </c>
      <c r="C18923" s="8" t="n">
        <v>0.001001439</v>
      </c>
    </row>
    <row r="18924">
      <c r="A18924" s="5" t="n">
        <v>18923</v>
      </c>
      <c r="B18924" s="6" t="n">
        <v>0.05066282</v>
      </c>
      <c r="C18924" s="6" t="n">
        <v>0.0009938766999999999</v>
      </c>
    </row>
    <row r="18925">
      <c r="A18925" s="7" t="n">
        <v>18924</v>
      </c>
      <c r="B18925" s="8" t="n">
        <v>0.05065221</v>
      </c>
      <c r="C18925" s="8" t="n">
        <v>0.000986252</v>
      </c>
    </row>
    <row r="18926">
      <c r="A18926" s="5" t="n">
        <v>18925</v>
      </c>
      <c r="B18926" s="6" t="n">
        <v>0.05064199</v>
      </c>
      <c r="C18926" s="6" t="n">
        <v>0.0009785419</v>
      </c>
    </row>
    <row r="18927">
      <c r="A18927" s="7" t="n">
        <v>18926</v>
      </c>
      <c r="B18927" s="8" t="n">
        <v>0.05063217</v>
      </c>
      <c r="C18927" s="8" t="n">
        <v>0.0009707515</v>
      </c>
    </row>
    <row r="18928">
      <c r="A18928" s="5" t="n">
        <v>18927</v>
      </c>
      <c r="B18928" s="6" t="n">
        <v>0.05062275</v>
      </c>
      <c r="C18928" s="6" t="n">
        <v>0.0009628566</v>
      </c>
    </row>
    <row r="18929">
      <c r="A18929" s="7" t="n">
        <v>18928</v>
      </c>
      <c r="B18929" s="8" t="n">
        <v>0.05061373</v>
      </c>
      <c r="C18929" s="8" t="n">
        <v>0.0009548704000000001</v>
      </c>
    </row>
    <row r="18930">
      <c r="A18930" s="5" t="n">
        <v>18929</v>
      </c>
      <c r="B18930" s="6" t="n">
        <v>0.05060512</v>
      </c>
      <c r="C18930" s="6" t="n">
        <v>0.0009468041</v>
      </c>
    </row>
    <row r="18931">
      <c r="A18931" s="7" t="n">
        <v>18930</v>
      </c>
      <c r="B18931" s="8" t="n">
        <v>0.0505969</v>
      </c>
      <c r="C18931" s="8" t="n">
        <v>0.0009386701</v>
      </c>
    </row>
    <row r="18932">
      <c r="A18932" s="5" t="n">
        <v>18931</v>
      </c>
      <c r="B18932" s="6" t="n">
        <v>0.0505891</v>
      </c>
      <c r="C18932" s="6" t="n">
        <v>0.0009304685</v>
      </c>
    </row>
    <row r="18933">
      <c r="A18933" s="7" t="n">
        <v>18932</v>
      </c>
      <c r="B18933" s="8" t="n">
        <v>0.0505817</v>
      </c>
      <c r="C18933" s="8" t="n">
        <v>0.0009222009</v>
      </c>
    </row>
    <row r="18934">
      <c r="A18934" s="5" t="n">
        <v>18933</v>
      </c>
      <c r="B18934" s="6" t="n">
        <v>0.05057471</v>
      </c>
      <c r="C18934" s="6" t="n">
        <v>0.0009138287</v>
      </c>
    </row>
    <row r="18935">
      <c r="A18935" s="7" t="n">
        <v>18934</v>
      </c>
      <c r="B18935" s="8" t="n">
        <v>0.05056813</v>
      </c>
      <c r="C18935" s="8" t="n">
        <v>0.0009053662</v>
      </c>
    </row>
    <row r="18936">
      <c r="A18936" s="5" t="n">
        <v>18935</v>
      </c>
      <c r="B18936" s="6" t="n">
        <v>0.05056195</v>
      </c>
      <c r="C18936" s="6" t="n">
        <v>0.000896823</v>
      </c>
    </row>
    <row r="18937">
      <c r="A18937" s="7" t="n">
        <v>18936</v>
      </c>
      <c r="B18937" s="8" t="n">
        <v>0.05055619</v>
      </c>
      <c r="C18937" s="8" t="n">
        <v>0.000888203</v>
      </c>
    </row>
    <row r="18938">
      <c r="A18938" s="5" t="n">
        <v>18937</v>
      </c>
      <c r="B18938" s="6" t="n">
        <v>0.05055084</v>
      </c>
      <c r="C18938" s="6" t="n">
        <v>0.000879522</v>
      </c>
    </row>
    <row r="18939">
      <c r="A18939" s="7" t="n">
        <v>18938</v>
      </c>
      <c r="B18939" s="8" t="n">
        <v>0.0505459</v>
      </c>
      <c r="C18939" s="8" t="n">
        <v>0.0008707587</v>
      </c>
    </row>
    <row r="18940">
      <c r="A18940" s="5" t="n">
        <v>18939</v>
      </c>
      <c r="B18940" s="6" t="n">
        <v>0.05054138</v>
      </c>
      <c r="C18940" s="6" t="n">
        <v>0.0008619078</v>
      </c>
    </row>
    <row r="18941">
      <c r="A18941" s="7" t="n">
        <v>18940</v>
      </c>
      <c r="B18941" s="8" t="n">
        <v>0.05053728</v>
      </c>
      <c r="C18941" s="8" t="n">
        <v>0.0008529774</v>
      </c>
    </row>
    <row r="18942">
      <c r="A18942" s="5" t="n">
        <v>18941</v>
      </c>
      <c r="B18942" s="6" t="n">
        <v>0.05053359</v>
      </c>
      <c r="C18942" s="6" t="n">
        <v>0.0008439771</v>
      </c>
    </row>
    <row r="18943">
      <c r="A18943" s="7" t="n">
        <v>18942</v>
      </c>
      <c r="B18943" s="8" t="n">
        <v>0.05053031</v>
      </c>
      <c r="C18943" s="8" t="n">
        <v>0.0008349075</v>
      </c>
    </row>
    <row r="18944">
      <c r="A18944" s="5" t="n">
        <v>18943</v>
      </c>
      <c r="B18944" s="6" t="n">
        <v>0.05052745</v>
      </c>
      <c r="C18944" s="6" t="n">
        <v>0.000825778</v>
      </c>
    </row>
    <row r="18945">
      <c r="A18945" s="7" t="n">
        <v>18944</v>
      </c>
      <c r="B18945" s="8" t="n">
        <v>0.05052501</v>
      </c>
      <c r="C18945" s="8" t="n">
        <v>0.0008165449</v>
      </c>
    </row>
    <row r="18946">
      <c r="A18946" s="5" t="n">
        <v>18945</v>
      </c>
      <c r="B18946" s="6" t="n">
        <v>0.05052299</v>
      </c>
      <c r="C18946" s="6" t="n">
        <v>0.0008072297</v>
      </c>
    </row>
    <row r="18947">
      <c r="A18947" s="7" t="n">
        <v>18946</v>
      </c>
      <c r="B18947" s="8" t="n">
        <v>0.05052139</v>
      </c>
      <c r="C18947" s="8" t="n">
        <v>0.0007978421</v>
      </c>
    </row>
    <row r="18948">
      <c r="A18948" s="5" t="n">
        <v>18947</v>
      </c>
      <c r="B18948" s="6" t="n">
        <v>0.0505202</v>
      </c>
      <c r="C18948" s="6" t="n">
        <v>0.0007883652</v>
      </c>
    </row>
    <row r="18949">
      <c r="A18949" s="7" t="n">
        <v>18948</v>
      </c>
      <c r="B18949" s="8" t="n">
        <v>0.05051943</v>
      </c>
      <c r="C18949" s="8" t="n">
        <v>0.0007787966</v>
      </c>
    </row>
    <row r="18950">
      <c r="A18950" s="5" t="n">
        <v>18949</v>
      </c>
      <c r="B18950" s="6" t="n">
        <v>0.05051908</v>
      </c>
      <c r="C18950" s="6" t="n">
        <v>0.0007691494</v>
      </c>
    </row>
    <row r="18951">
      <c r="A18951" s="7" t="n">
        <v>18950</v>
      </c>
      <c r="B18951" s="8" t="n">
        <v>0.05051915</v>
      </c>
      <c r="C18951" s="8" t="n">
        <v>0.0007594077000000001</v>
      </c>
    </row>
    <row r="18952">
      <c r="A18952" s="5" t="n">
        <v>18951</v>
      </c>
      <c r="B18952" s="6" t="n">
        <v>0.05051963</v>
      </c>
      <c r="C18952" s="6" t="n">
        <v>0.0007495959</v>
      </c>
    </row>
    <row r="18953">
      <c r="A18953" s="7" t="n">
        <v>18952</v>
      </c>
      <c r="B18953" s="8" t="n">
        <v>0.05052053</v>
      </c>
      <c r="C18953" s="8" t="n">
        <v>0.0007397222</v>
      </c>
    </row>
    <row r="18954">
      <c r="A18954" s="5" t="n">
        <v>18953</v>
      </c>
      <c r="B18954" s="6" t="n">
        <v>0.05052185</v>
      </c>
      <c r="C18954" s="6" t="n">
        <v>0.0007297948</v>
      </c>
    </row>
    <row r="18955">
      <c r="A18955" s="7" t="n">
        <v>18954</v>
      </c>
      <c r="B18955" s="8" t="n">
        <v>0.05052359</v>
      </c>
      <c r="C18955" s="8" t="n">
        <v>0.0007198175</v>
      </c>
    </row>
    <row r="18956">
      <c r="A18956" s="5" t="n">
        <v>18955</v>
      </c>
      <c r="B18956" s="6" t="n">
        <v>0.05052575</v>
      </c>
      <c r="C18956" s="6" t="n">
        <v>0.0007097712</v>
      </c>
    </row>
    <row r="18957">
      <c r="A18957" s="7" t="n">
        <v>18956</v>
      </c>
      <c r="B18957" s="8" t="n">
        <v>0.05052832</v>
      </c>
      <c r="C18957" s="8" t="n">
        <v>0.0006996639</v>
      </c>
    </row>
    <row r="18958">
      <c r="A18958" s="5" t="n">
        <v>18957</v>
      </c>
      <c r="B18958" s="6" t="n">
        <v>0.0505313</v>
      </c>
      <c r="C18958" s="6" t="n">
        <v>0.0006895136</v>
      </c>
    </row>
    <row r="18959">
      <c r="A18959" s="7" t="n">
        <v>18958</v>
      </c>
      <c r="B18959" s="8" t="n">
        <v>0.0505347</v>
      </c>
      <c r="C18959" s="8" t="n">
        <v>0.0006793192</v>
      </c>
    </row>
    <row r="18960">
      <c r="A18960" s="5" t="n">
        <v>18959</v>
      </c>
      <c r="B18960" s="6" t="n">
        <v>0.05053851</v>
      </c>
      <c r="C18960" s="6" t="n">
        <v>0.0006690789</v>
      </c>
    </row>
    <row r="18961">
      <c r="A18961" s="7" t="n">
        <v>18960</v>
      </c>
      <c r="B18961" s="8" t="n">
        <v>0.05054275</v>
      </c>
      <c r="C18961" s="8" t="n">
        <v>0.0006587979</v>
      </c>
    </row>
    <row r="18962">
      <c r="A18962" s="5" t="n">
        <v>18961</v>
      </c>
      <c r="B18962" s="6" t="n">
        <v>0.05054739</v>
      </c>
      <c r="C18962" s="6" t="n">
        <v>0.0006484272</v>
      </c>
    </row>
    <row r="18963">
      <c r="A18963" s="7" t="n">
        <v>18962</v>
      </c>
      <c r="B18963" s="8" t="n">
        <v>0.05055244</v>
      </c>
      <c r="C18963" s="8" t="n">
        <v>0.0006380132</v>
      </c>
    </row>
    <row r="18964">
      <c r="A18964" s="5" t="n">
        <v>18963</v>
      </c>
      <c r="B18964" s="6" t="n">
        <v>0.05055791</v>
      </c>
      <c r="C18964" s="6" t="n">
        <v>0.0006275522</v>
      </c>
    </row>
    <row r="18965">
      <c r="A18965" s="7" t="n">
        <v>18964</v>
      </c>
      <c r="B18965" s="8" t="n">
        <v>0.05056378</v>
      </c>
      <c r="C18965" s="8" t="n">
        <v>0.0006170412</v>
      </c>
    </row>
    <row r="18966">
      <c r="A18966" s="5" t="n">
        <v>18965</v>
      </c>
      <c r="B18966" s="6" t="n">
        <v>0.05057007</v>
      </c>
      <c r="C18966" s="6" t="n">
        <v>0.0006064907999999999</v>
      </c>
    </row>
    <row r="18967">
      <c r="A18967" s="7" t="n">
        <v>18966</v>
      </c>
      <c r="B18967" s="8" t="n">
        <v>0.05057676</v>
      </c>
      <c r="C18967" s="8" t="n">
        <v>0.0005958799</v>
      </c>
    </row>
    <row r="18968">
      <c r="A18968" s="5" t="n">
        <v>18967</v>
      </c>
      <c r="B18968" s="6" t="n">
        <v>0.05058386</v>
      </c>
      <c r="C18968" s="6" t="n">
        <v>0.0005852049</v>
      </c>
    </row>
    <row r="18969">
      <c r="A18969" s="7" t="n">
        <v>18968</v>
      </c>
      <c r="B18969" s="8" t="n">
        <v>0.05059137</v>
      </c>
      <c r="C18969" s="8" t="n">
        <v>0.0005744891</v>
      </c>
    </row>
    <row r="18970">
      <c r="A18970" s="5" t="n">
        <v>18969</v>
      </c>
      <c r="B18970" s="6" t="n">
        <v>0.05059928</v>
      </c>
      <c r="C18970" s="6" t="n">
        <v>0.0005637296</v>
      </c>
    </row>
    <row r="18971">
      <c r="A18971" s="7" t="n">
        <v>18970</v>
      </c>
      <c r="B18971" s="8" t="n">
        <v>0.05060759</v>
      </c>
      <c r="C18971" s="8" t="n">
        <v>0.0005529366</v>
      </c>
    </row>
    <row r="18972">
      <c r="A18972" s="5" t="n">
        <v>18971</v>
      </c>
      <c r="B18972" s="6" t="n">
        <v>0.0506163</v>
      </c>
      <c r="C18972" s="6" t="n">
        <v>0.000542107</v>
      </c>
    </row>
    <row r="18973">
      <c r="A18973" s="7" t="n">
        <v>18972</v>
      </c>
      <c r="B18973" s="8" t="n">
        <v>0.05062542</v>
      </c>
      <c r="C18973" s="8" t="n">
        <v>0.0005312009</v>
      </c>
    </row>
    <row r="18974">
      <c r="A18974" s="5" t="n">
        <v>18973</v>
      </c>
      <c r="B18974" s="6" t="n">
        <v>0.05063493</v>
      </c>
      <c r="C18974" s="6" t="n">
        <v>0.000520246</v>
      </c>
    </row>
    <row r="18975">
      <c r="A18975" s="7" t="n">
        <v>18974</v>
      </c>
      <c r="B18975" s="8" t="n">
        <v>0.05064483</v>
      </c>
      <c r="C18975" s="8" t="n">
        <v>0.0005092453</v>
      </c>
    </row>
    <row r="18976">
      <c r="A18976" s="5" t="n">
        <v>18975</v>
      </c>
      <c r="B18976" s="6" t="n">
        <v>0.05065513</v>
      </c>
      <c r="C18976" s="6" t="n">
        <v>0.000498205</v>
      </c>
    </row>
    <row r="18977">
      <c r="A18977" s="7" t="n">
        <v>18976</v>
      </c>
      <c r="B18977" s="8" t="n">
        <v>0.05066582</v>
      </c>
      <c r="C18977" s="8" t="n">
        <v>0.0004871248</v>
      </c>
    </row>
    <row r="18978">
      <c r="A18978" s="5" t="n">
        <v>18977</v>
      </c>
      <c r="B18978" s="6" t="n">
        <v>0.05067691</v>
      </c>
      <c r="C18978" s="6" t="n">
        <v>0.0004760027</v>
      </c>
    </row>
    <row r="18979">
      <c r="A18979" s="7" t="n">
        <v>18978</v>
      </c>
      <c r="B18979" s="8" t="n">
        <v>0.05068837</v>
      </c>
      <c r="C18979" s="8" t="n">
        <v>0.0004648116</v>
      </c>
    </row>
    <row r="18980">
      <c r="A18980" s="5" t="n">
        <v>18979</v>
      </c>
      <c r="B18980" s="6" t="n">
        <v>0.05070023</v>
      </c>
      <c r="C18980" s="6" t="n">
        <v>0.0004535937</v>
      </c>
    </row>
    <row r="18981">
      <c r="A18981" s="7" t="n">
        <v>18980</v>
      </c>
      <c r="B18981" s="8" t="n">
        <v>0.05071247</v>
      </c>
      <c r="C18981" s="8" t="n">
        <v>0.0004423402</v>
      </c>
    </row>
    <row r="18982">
      <c r="A18982" s="5" t="n">
        <v>18981</v>
      </c>
      <c r="B18982" s="6" t="n">
        <v>0.0507251</v>
      </c>
      <c r="C18982" s="6" t="n">
        <v>0.0004310542</v>
      </c>
    </row>
    <row r="18983">
      <c r="A18983" s="7" t="n">
        <v>18982</v>
      </c>
      <c r="B18983" s="8" t="n">
        <v>0.05073811</v>
      </c>
      <c r="C18983" s="8" t="n">
        <v>0.0004197332</v>
      </c>
    </row>
    <row r="18984">
      <c r="A18984" s="5" t="n">
        <v>18983</v>
      </c>
      <c r="B18984" s="6" t="n">
        <v>0.05075149</v>
      </c>
      <c r="C18984" s="6" t="n">
        <v>0.0004083553</v>
      </c>
    </row>
    <row r="18985">
      <c r="A18985" s="7" t="n">
        <v>18984</v>
      </c>
      <c r="B18985" s="8" t="n">
        <v>0.05076525</v>
      </c>
      <c r="C18985" s="8" t="n">
        <v>0.0003969322</v>
      </c>
    </row>
    <row r="18986">
      <c r="A18986" s="5" t="n">
        <v>18985</v>
      </c>
      <c r="B18986" s="6" t="n">
        <v>0.05077937</v>
      </c>
      <c r="C18986" s="6" t="n">
        <v>0.000385476</v>
      </c>
    </row>
    <row r="18987">
      <c r="A18987" s="7" t="n">
        <v>18986</v>
      </c>
      <c r="B18987" s="8" t="n">
        <v>0.05079387</v>
      </c>
      <c r="C18987" s="8" t="n">
        <v>0.0003739867</v>
      </c>
    </row>
    <row r="18988">
      <c r="A18988" s="5" t="n">
        <v>18987</v>
      </c>
      <c r="B18988" s="6" t="n">
        <v>0.05080875</v>
      </c>
      <c r="C18988" s="6" t="n">
        <v>0.0003692455</v>
      </c>
    </row>
    <row r="18989">
      <c r="A18989" s="7" t="n">
        <v>18988</v>
      </c>
      <c r="B18989" s="8" t="n">
        <v>0.05082398</v>
      </c>
      <c r="C18989" s="8" t="n">
        <v>0.0003699187</v>
      </c>
    </row>
    <row r="18990">
      <c r="A18990" s="5" t="n">
        <v>18989</v>
      </c>
      <c r="B18990" s="6" t="n">
        <v>0.05083958</v>
      </c>
      <c r="C18990" s="6" t="n">
        <v>0.0003705147</v>
      </c>
    </row>
    <row r="18991">
      <c r="A18991" s="7" t="n">
        <v>18990</v>
      </c>
      <c r="B18991" s="8" t="n">
        <v>0.05085554</v>
      </c>
      <c r="C18991" s="8" t="n">
        <v>0.0003710333</v>
      </c>
    </row>
    <row r="18992">
      <c r="A18992" s="5" t="n">
        <v>18991</v>
      </c>
      <c r="B18992" s="6" t="n">
        <v>0.05087185</v>
      </c>
      <c r="C18992" s="6" t="n">
        <v>0.0003721623</v>
      </c>
    </row>
    <row r="18993">
      <c r="A18993" s="7" t="n">
        <v>18992</v>
      </c>
      <c r="B18993" s="8" t="n">
        <v>0.05088851</v>
      </c>
      <c r="C18993" s="8" t="n">
        <v>0.0003732901</v>
      </c>
    </row>
    <row r="18994">
      <c r="A18994" s="5" t="n">
        <v>18993</v>
      </c>
      <c r="B18994" s="6" t="n">
        <v>0.05090554</v>
      </c>
      <c r="C18994" s="6" t="n">
        <v>0.0003742478</v>
      </c>
    </row>
    <row r="18995">
      <c r="A18995" s="7" t="n">
        <v>18994</v>
      </c>
      <c r="B18995" s="8" t="n">
        <v>0.0509229</v>
      </c>
      <c r="C18995" s="8" t="n">
        <v>0.000375064</v>
      </c>
    </row>
    <row r="18996">
      <c r="A18996" s="5" t="n">
        <v>18995</v>
      </c>
      <c r="B18996" s="6" t="n">
        <v>0.05094061</v>
      </c>
      <c r="C18996" s="6" t="n">
        <v>0.0003757887</v>
      </c>
    </row>
    <row r="18997">
      <c r="A18997" s="7" t="n">
        <v>18996</v>
      </c>
      <c r="B18997" s="8" t="n">
        <v>0.05095866</v>
      </c>
      <c r="C18997" s="8" t="n">
        <v>0.000376418</v>
      </c>
    </row>
    <row r="18998">
      <c r="A18998" s="5" t="n">
        <v>18997</v>
      </c>
      <c r="B18998" s="6" t="n">
        <v>0.05097705</v>
      </c>
      <c r="C18998" s="6" t="n">
        <v>0.0003769455</v>
      </c>
    </row>
    <row r="18999">
      <c r="A18999" s="7" t="n">
        <v>18998</v>
      </c>
      <c r="B18999" s="8" t="n">
        <v>0.05099578</v>
      </c>
      <c r="C18999" s="8" t="n">
        <v>0.000377369</v>
      </c>
    </row>
    <row r="19000">
      <c r="A19000" s="5" t="n">
        <v>18999</v>
      </c>
      <c r="B19000" s="6" t="n">
        <v>0.05101484</v>
      </c>
      <c r="C19000" s="6" t="n">
        <v>0.0003776249</v>
      </c>
    </row>
    <row r="19001">
      <c r="A19001" s="7" t="n">
        <v>19000</v>
      </c>
      <c r="B19001" s="8" t="n">
        <v>0.05103423</v>
      </c>
      <c r="C19001" s="8" t="n">
        <v>0.0003778046</v>
      </c>
    </row>
    <row r="19002">
      <c r="A19002" s="5" t="n">
        <v>19001</v>
      </c>
      <c r="B19002" s="6" t="n">
        <v>0.05105394</v>
      </c>
      <c r="C19002" s="6" t="n">
        <v>0.0003779112</v>
      </c>
    </row>
    <row r="19003">
      <c r="A19003" s="7" t="n">
        <v>19002</v>
      </c>
      <c r="B19003" s="8" t="n">
        <v>0.05107398</v>
      </c>
      <c r="C19003" s="8" t="n">
        <v>0.0003780251</v>
      </c>
    </row>
    <row r="19004">
      <c r="A19004" s="5" t="n">
        <v>19003</v>
      </c>
      <c r="B19004" s="6" t="n">
        <v>0.05109434</v>
      </c>
      <c r="C19004" s="6" t="n">
        <v>0.0003786117</v>
      </c>
    </row>
    <row r="19005">
      <c r="A19005" s="7" t="n">
        <v>19004</v>
      </c>
      <c r="B19005" s="8" t="n">
        <v>0.05111501</v>
      </c>
      <c r="C19005" s="8" t="n">
        <v>0.0003790589</v>
      </c>
    </row>
    <row r="19006">
      <c r="A19006" s="5" t="n">
        <v>19005</v>
      </c>
      <c r="B19006" s="6" t="n">
        <v>0.05113599</v>
      </c>
      <c r="C19006" s="6" t="n">
        <v>0.0003793861</v>
      </c>
    </row>
    <row r="19007">
      <c r="A19007" s="7" t="n">
        <v>19006</v>
      </c>
      <c r="B19007" s="8" t="n">
        <v>0.05115728</v>
      </c>
      <c r="C19007" s="8" t="n">
        <v>0.0003796237</v>
      </c>
    </row>
    <row r="19008">
      <c r="A19008" s="5" t="n">
        <v>19007</v>
      </c>
      <c r="B19008" s="6" t="n">
        <v>0.05117887</v>
      </c>
      <c r="C19008" s="6" t="n">
        <v>0.000379771</v>
      </c>
    </row>
    <row r="19009">
      <c r="A19009" s="7" t="n">
        <v>19008</v>
      </c>
      <c r="B19009" s="8" t="n">
        <v>0.05120077</v>
      </c>
      <c r="C19009" s="8" t="n">
        <v>0.0003798256</v>
      </c>
    </row>
    <row r="19010">
      <c r="A19010" s="5" t="n">
        <v>19009</v>
      </c>
      <c r="B19010" s="6" t="n">
        <v>0.05122295</v>
      </c>
      <c r="C19010" s="6" t="n">
        <v>0.0003797531</v>
      </c>
    </row>
    <row r="19011">
      <c r="A19011" s="7" t="n">
        <v>19010</v>
      </c>
      <c r="B19011" s="8" t="n">
        <v>0.05124544</v>
      </c>
      <c r="C19011" s="8" t="n">
        <v>0.0003796001</v>
      </c>
    </row>
    <row r="19012">
      <c r="A19012" s="5" t="n">
        <v>19011</v>
      </c>
      <c r="B19012" s="6" t="n">
        <v>0.05126821</v>
      </c>
      <c r="C19012" s="6" t="n">
        <v>0.0003793702</v>
      </c>
    </row>
    <row r="19013">
      <c r="A19013" s="7" t="n">
        <v>19012</v>
      </c>
      <c r="B19013" s="8" t="n">
        <v>0.05129126</v>
      </c>
      <c r="C19013" s="8" t="n">
        <v>0.0003790616</v>
      </c>
    </row>
    <row r="19014">
      <c r="A19014" s="5" t="n">
        <v>19013</v>
      </c>
      <c r="B19014" s="6" t="n">
        <v>0.0513146</v>
      </c>
      <c r="C19014" s="6" t="n">
        <v>0.0003786741</v>
      </c>
    </row>
    <row r="19015">
      <c r="A19015" s="7" t="n">
        <v>19014</v>
      </c>
      <c r="B19015" s="8" t="n">
        <v>0.05133822</v>
      </c>
      <c r="C19015" s="8" t="n">
        <v>0.0003798996</v>
      </c>
    </row>
    <row r="19016">
      <c r="A19016" s="5" t="n">
        <v>19015</v>
      </c>
      <c r="B19016" s="6" t="n">
        <v>0.0513621</v>
      </c>
      <c r="C19016" s="6" t="n">
        <v>0.0003815359</v>
      </c>
    </row>
    <row r="19017">
      <c r="A19017" s="7" t="n">
        <v>19016</v>
      </c>
      <c r="B19017" s="8" t="n">
        <v>0.05138626</v>
      </c>
      <c r="C19017" s="8" t="n">
        <v>0.0003831218</v>
      </c>
    </row>
    <row r="19018">
      <c r="A19018" s="5" t="n">
        <v>19017</v>
      </c>
      <c r="B19018" s="6" t="n">
        <v>0.05141068</v>
      </c>
      <c r="C19018" s="6" t="n">
        <v>0.0003847732</v>
      </c>
    </row>
    <row r="19019">
      <c r="A19019" s="7" t="n">
        <v>19018</v>
      </c>
      <c r="B19019" s="8" t="n">
        <v>0.05143536</v>
      </c>
      <c r="C19019" s="8" t="n">
        <v>0.0003864863</v>
      </c>
    </row>
    <row r="19020">
      <c r="A19020" s="5" t="n">
        <v>19019</v>
      </c>
      <c r="B19020" s="6" t="n">
        <v>0.0514603</v>
      </c>
      <c r="C19020" s="6" t="n">
        <v>0.0003882324</v>
      </c>
    </row>
    <row r="19021">
      <c r="A19021" s="7" t="n">
        <v>19020</v>
      </c>
      <c r="B19021" s="8" t="n">
        <v>0.05148549</v>
      </c>
      <c r="C19021" s="8" t="n">
        <v>0.0003898531</v>
      </c>
    </row>
    <row r="19022">
      <c r="A19022" s="5" t="n">
        <v>19021</v>
      </c>
      <c r="B19022" s="6" t="n">
        <v>0.05151092</v>
      </c>
      <c r="C19022" s="6" t="n">
        <v>0.0003913423</v>
      </c>
    </row>
    <row r="19023">
      <c r="A19023" s="7" t="n">
        <v>19022</v>
      </c>
      <c r="B19023" s="8" t="n">
        <v>0.05153659</v>
      </c>
      <c r="C19023" s="8" t="n">
        <v>0.0003928665</v>
      </c>
    </row>
    <row r="19024">
      <c r="A19024" s="5" t="n">
        <v>19023</v>
      </c>
      <c r="B19024" s="6" t="n">
        <v>0.0515625</v>
      </c>
      <c r="C19024" s="6" t="n">
        <v>0.0003944528</v>
      </c>
    </row>
    <row r="19025">
      <c r="A19025" s="7" t="n">
        <v>19024</v>
      </c>
      <c r="B19025" s="8" t="n">
        <v>0.05158866</v>
      </c>
      <c r="C19025" s="8" t="n">
        <v>0.0003960839</v>
      </c>
    </row>
    <row r="19026">
      <c r="A19026" s="5" t="n">
        <v>19025</v>
      </c>
      <c r="B19026" s="6" t="n">
        <v>0.05161504</v>
      </c>
      <c r="C19026" s="6" t="n">
        <v>0.000397679</v>
      </c>
    </row>
    <row r="19027">
      <c r="A19027" s="7" t="n">
        <v>19026</v>
      </c>
      <c r="B19027" s="8" t="n">
        <v>0.05164164</v>
      </c>
      <c r="C19027" s="8" t="n">
        <v>0.0003991319</v>
      </c>
    </row>
    <row r="19028">
      <c r="A19028" s="5" t="n">
        <v>19027</v>
      </c>
      <c r="B19028" s="6" t="n">
        <v>0.05166846</v>
      </c>
      <c r="C19028" s="6" t="n">
        <v>0.0004005182</v>
      </c>
    </row>
    <row r="19029">
      <c r="A19029" s="7" t="n">
        <v>19028</v>
      </c>
      <c r="B19029" s="8" t="n">
        <v>0.0516955</v>
      </c>
      <c r="C19029" s="8" t="n">
        <v>0.00040197</v>
      </c>
    </row>
    <row r="19030">
      <c r="A19030" s="5" t="n">
        <v>19029</v>
      </c>
      <c r="B19030" s="6" t="n">
        <v>0.05172275</v>
      </c>
      <c r="C19030" s="6" t="n">
        <v>0.0004034858</v>
      </c>
    </row>
    <row r="19031">
      <c r="A19031" s="7" t="n">
        <v>19030</v>
      </c>
      <c r="B19031" s="8" t="n">
        <v>0.05175021</v>
      </c>
      <c r="C19031" s="8" t="n">
        <v>0.0004050324</v>
      </c>
    </row>
    <row r="19032">
      <c r="A19032" s="5" t="n">
        <v>19031</v>
      </c>
      <c r="B19032" s="6" t="n">
        <v>0.05177788</v>
      </c>
      <c r="C19032" s="6" t="n">
        <v>0.0004124185</v>
      </c>
    </row>
    <row r="19033">
      <c r="A19033" s="7" t="n">
        <v>19032</v>
      </c>
      <c r="B19033" s="8" t="n">
        <v>0.05180573</v>
      </c>
      <c r="C19033" s="8" t="n">
        <v>0.0004224182</v>
      </c>
    </row>
    <row r="19034">
      <c r="A19034" s="5" t="n">
        <v>19033</v>
      </c>
      <c r="B19034" s="6" t="n">
        <v>0.05183376</v>
      </c>
      <c r="C19034" s="6" t="n">
        <v>0.0004324209</v>
      </c>
    </row>
    <row r="19035">
      <c r="A19035" s="7" t="n">
        <v>19034</v>
      </c>
      <c r="B19035" s="8" t="n">
        <v>0.051862</v>
      </c>
      <c r="C19035" s="8" t="n">
        <v>0.0004424233</v>
      </c>
    </row>
    <row r="19036">
      <c r="A19036" s="5" t="n">
        <v>19035</v>
      </c>
      <c r="B19036" s="6" t="n">
        <v>0.05189043</v>
      </c>
      <c r="C19036" s="6" t="n">
        <v>0.0004524098</v>
      </c>
    </row>
    <row r="19037">
      <c r="A19037" s="7" t="n">
        <v>19036</v>
      </c>
      <c r="B19037" s="8" t="n">
        <v>0.05191903</v>
      </c>
      <c r="C19037" s="8" t="n">
        <v>0.0004623611</v>
      </c>
    </row>
    <row r="19038">
      <c r="A19038" s="5" t="n">
        <v>19037</v>
      </c>
      <c r="B19038" s="6" t="n">
        <v>0.05194779</v>
      </c>
      <c r="C19038" s="6" t="n">
        <v>0.000472284</v>
      </c>
    </row>
    <row r="19039">
      <c r="A19039" s="7" t="n">
        <v>19038</v>
      </c>
      <c r="B19039" s="8" t="n">
        <v>0.05197672</v>
      </c>
      <c r="C19039" s="8" t="n">
        <v>0.0004821878</v>
      </c>
    </row>
    <row r="19040">
      <c r="A19040" s="5" t="n">
        <v>19039</v>
      </c>
      <c r="B19040" s="6" t="n">
        <v>0.05200581</v>
      </c>
      <c r="C19040" s="6" t="n">
        <v>0.0004921089</v>
      </c>
    </row>
    <row r="19041">
      <c r="A19041" s="7" t="n">
        <v>19040</v>
      </c>
      <c r="B19041" s="8" t="n">
        <v>0.05203508</v>
      </c>
      <c r="C19041" s="8" t="n">
        <v>0.0005020325</v>
      </c>
    </row>
    <row r="19042">
      <c r="A19042" s="5" t="n">
        <v>19041</v>
      </c>
      <c r="B19042" s="6" t="n">
        <v>0.05206449</v>
      </c>
      <c r="C19042" s="6" t="n">
        <v>0.000511945</v>
      </c>
    </row>
    <row r="19043">
      <c r="A19043" s="7" t="n">
        <v>19042</v>
      </c>
      <c r="B19043" s="8" t="n">
        <v>0.05209405</v>
      </c>
      <c r="C19043" s="8" t="n">
        <v>0.0005218274</v>
      </c>
    </row>
    <row r="19044">
      <c r="A19044" s="5" t="n">
        <v>19043</v>
      </c>
      <c r="B19044" s="6" t="n">
        <v>0.05212374</v>
      </c>
      <c r="C19044" s="6" t="n">
        <v>0.0005316595</v>
      </c>
    </row>
    <row r="19045">
      <c r="A19045" s="7" t="n">
        <v>19044</v>
      </c>
      <c r="B19045" s="8" t="n">
        <v>0.05215357</v>
      </c>
      <c r="C19045" s="8" t="n">
        <v>0.0005414753999999999</v>
      </c>
    </row>
    <row r="19046">
      <c r="A19046" s="5" t="n">
        <v>19045</v>
      </c>
      <c r="B19046" s="6" t="n">
        <v>0.05218354</v>
      </c>
      <c r="C19046" s="6" t="n">
        <v>0.0005512817</v>
      </c>
    </row>
    <row r="19047">
      <c r="A19047" s="7" t="n">
        <v>19046</v>
      </c>
      <c r="B19047" s="8" t="n">
        <v>0.05221364</v>
      </c>
      <c r="C19047" s="8" t="n">
        <v>0.0005610678</v>
      </c>
    </row>
    <row r="19048">
      <c r="A19048" s="5" t="n">
        <v>19047</v>
      </c>
      <c r="B19048" s="6" t="n">
        <v>0.05224386</v>
      </c>
      <c r="C19048" s="6" t="n">
        <v>0.00057083</v>
      </c>
    </row>
    <row r="19049">
      <c r="A19049" s="7" t="n">
        <v>19048</v>
      </c>
      <c r="B19049" s="8" t="n">
        <v>0.0522742</v>
      </c>
      <c r="C19049" s="8" t="n">
        <v>0.0005805554</v>
      </c>
    </row>
    <row r="19050">
      <c r="A19050" s="5" t="n">
        <v>19049</v>
      </c>
      <c r="B19050" s="6" t="n">
        <v>0.05230464</v>
      </c>
      <c r="C19050" s="6" t="n">
        <v>0.0005902311</v>
      </c>
    </row>
    <row r="19051">
      <c r="A19051" s="7" t="n">
        <v>19050</v>
      </c>
      <c r="B19051" s="8" t="n">
        <v>0.05233518</v>
      </c>
      <c r="C19051" s="8" t="n">
        <v>0.0005998952</v>
      </c>
    </row>
    <row r="19052">
      <c r="A19052" s="5" t="n">
        <v>19051</v>
      </c>
      <c r="B19052" s="6" t="n">
        <v>0.05236584</v>
      </c>
      <c r="C19052" s="6" t="n">
        <v>0.0006095363</v>
      </c>
    </row>
    <row r="19053">
      <c r="A19053" s="7" t="n">
        <v>19052</v>
      </c>
      <c r="B19053" s="8" t="n">
        <v>0.0523966</v>
      </c>
      <c r="C19053" s="8" t="n">
        <v>0.0006191497</v>
      </c>
    </row>
    <row r="19054">
      <c r="A19054" s="5" t="n">
        <v>19053</v>
      </c>
      <c r="B19054" s="6" t="n">
        <v>0.05242745</v>
      </c>
      <c r="C19054" s="6" t="n">
        <v>0.0006287394</v>
      </c>
    </row>
    <row r="19055">
      <c r="A19055" s="7" t="n">
        <v>19054</v>
      </c>
      <c r="B19055" s="8" t="n">
        <v>0.05245837</v>
      </c>
      <c r="C19055" s="8" t="n">
        <v>0.0006383315</v>
      </c>
    </row>
    <row r="19056">
      <c r="A19056" s="5" t="n">
        <v>19055</v>
      </c>
      <c r="B19056" s="6" t="n">
        <v>0.05248937</v>
      </c>
      <c r="C19056" s="6" t="n">
        <v>0.0006479272</v>
      </c>
    </row>
    <row r="19057">
      <c r="A19057" s="7" t="n">
        <v>19056</v>
      </c>
      <c r="B19057" s="8" t="n">
        <v>0.05252045</v>
      </c>
      <c r="C19057" s="8" t="n">
        <v>0.0006575156</v>
      </c>
    </row>
    <row r="19058">
      <c r="A19058" s="5" t="n">
        <v>19057</v>
      </c>
      <c r="B19058" s="6" t="n">
        <v>0.05255161</v>
      </c>
      <c r="C19058" s="6" t="n">
        <v>0.0006670705</v>
      </c>
    </row>
    <row r="19059">
      <c r="A19059" s="7" t="n">
        <v>19058</v>
      </c>
      <c r="B19059" s="8" t="n">
        <v>0.05258283</v>
      </c>
      <c r="C19059" s="8" t="n">
        <v>0.0006765822</v>
      </c>
    </row>
    <row r="19060">
      <c r="A19060" s="5" t="n">
        <v>19059</v>
      </c>
      <c r="B19060" s="6" t="n">
        <v>0.05261411</v>
      </c>
      <c r="C19060" s="6" t="n">
        <v>0.0006860451</v>
      </c>
    </row>
    <row r="19061">
      <c r="A19061" s="7" t="n">
        <v>19060</v>
      </c>
      <c r="B19061" s="8" t="n">
        <v>0.05264543</v>
      </c>
      <c r="C19061" s="8" t="n">
        <v>0.0006954402</v>
      </c>
    </row>
    <row r="19062">
      <c r="A19062" s="5" t="n">
        <v>19061</v>
      </c>
      <c r="B19062" s="6" t="n">
        <v>0.0526768</v>
      </c>
      <c r="C19062" s="6" t="n">
        <v>0.0007048075</v>
      </c>
    </row>
    <row r="19063">
      <c r="A19063" s="7" t="n">
        <v>19062</v>
      </c>
      <c r="B19063" s="8" t="n">
        <v>0.05270823</v>
      </c>
      <c r="C19063" s="8" t="n">
        <v>0.0007141346</v>
      </c>
    </row>
    <row r="19064">
      <c r="A19064" s="5" t="n">
        <v>19063</v>
      </c>
      <c r="B19064" s="6" t="n">
        <v>0.05273969</v>
      </c>
      <c r="C19064" s="6" t="n">
        <v>0.0007234127</v>
      </c>
    </row>
    <row r="19065">
      <c r="A19065" s="7" t="n">
        <v>19064</v>
      </c>
      <c r="B19065" s="8" t="n">
        <v>0.05277118</v>
      </c>
      <c r="C19065" s="8" t="n">
        <v>0.0007326427</v>
      </c>
    </row>
    <row r="19066">
      <c r="A19066" s="5" t="n">
        <v>19065</v>
      </c>
      <c r="B19066" s="6" t="n">
        <v>0.0528027</v>
      </c>
      <c r="C19066" s="6" t="n">
        <v>0.0007418157</v>
      </c>
    </row>
    <row r="19067">
      <c r="A19067" s="7" t="n">
        <v>19066</v>
      </c>
      <c r="B19067" s="8" t="n">
        <v>0.05283424</v>
      </c>
      <c r="C19067" s="8" t="n">
        <v>0.0007509475</v>
      </c>
    </row>
    <row r="19068">
      <c r="A19068" s="5" t="n">
        <v>19067</v>
      </c>
      <c r="B19068" s="6" t="n">
        <v>0.05286579</v>
      </c>
      <c r="C19068" s="6" t="n">
        <v>0.0007600524</v>
      </c>
    </row>
    <row r="19069">
      <c r="A19069" s="7" t="n">
        <v>19068</v>
      </c>
      <c r="B19069" s="8" t="n">
        <v>0.05289736</v>
      </c>
      <c r="C19069" s="8" t="n">
        <v>0.000769118</v>
      </c>
    </row>
    <row r="19070">
      <c r="A19070" s="5" t="n">
        <v>19069</v>
      </c>
      <c r="B19070" s="6" t="n">
        <v>0.05292893</v>
      </c>
      <c r="C19070" s="6" t="n">
        <v>0.000778137</v>
      </c>
    </row>
    <row r="19071">
      <c r="A19071" s="7" t="n">
        <v>19070</v>
      </c>
      <c r="B19071" s="8" t="n">
        <v>0.0529605</v>
      </c>
      <c r="C19071" s="8" t="n">
        <v>0.0007871068</v>
      </c>
    </row>
    <row r="19072">
      <c r="A19072" s="5" t="n">
        <v>19071</v>
      </c>
      <c r="B19072" s="6" t="n">
        <v>0.05299206</v>
      </c>
      <c r="C19072" s="6" t="n">
        <v>0.00079601</v>
      </c>
    </row>
    <row r="19073">
      <c r="A19073" s="7" t="n">
        <v>19072</v>
      </c>
      <c r="B19073" s="8" t="n">
        <v>0.05302362</v>
      </c>
      <c r="C19073" s="8" t="n">
        <v>0.0008048907</v>
      </c>
    </row>
    <row r="19074">
      <c r="A19074" s="5" t="n">
        <v>19073</v>
      </c>
      <c r="B19074" s="6" t="n">
        <v>0.05305516</v>
      </c>
      <c r="C19074" s="6" t="n">
        <v>0.0008137377000000001</v>
      </c>
    </row>
    <row r="19075">
      <c r="A19075" s="7" t="n">
        <v>19074</v>
      </c>
      <c r="B19075" s="8" t="n">
        <v>0.05308668</v>
      </c>
      <c r="C19075" s="8" t="n">
        <v>0.000822537</v>
      </c>
    </row>
    <row r="19076">
      <c r="A19076" s="5" t="n">
        <v>19075</v>
      </c>
      <c r="B19076" s="6" t="n">
        <v>0.05311817</v>
      </c>
      <c r="C19076" s="6" t="n">
        <v>0.0008312842</v>
      </c>
    </row>
    <row r="19077">
      <c r="A19077" s="7" t="n">
        <v>19076</v>
      </c>
      <c r="B19077" s="8" t="n">
        <v>0.05314962</v>
      </c>
      <c r="C19077" s="8" t="n">
        <v>0.000839973</v>
      </c>
    </row>
    <row r="19078">
      <c r="A19078" s="5" t="n">
        <v>19077</v>
      </c>
      <c r="B19078" s="6" t="n">
        <v>0.05318104</v>
      </c>
      <c r="C19078" s="6" t="n">
        <v>0.0008486097</v>
      </c>
    </row>
    <row r="19079">
      <c r="A19079" s="7" t="n">
        <v>19078</v>
      </c>
      <c r="B19079" s="8" t="n">
        <v>0.05321241</v>
      </c>
      <c r="C19079" s="8" t="n">
        <v>0.0008572152</v>
      </c>
    </row>
    <row r="19080">
      <c r="A19080" s="5" t="n">
        <v>19079</v>
      </c>
      <c r="B19080" s="6" t="n">
        <v>0.05324374</v>
      </c>
      <c r="C19080" s="6" t="n">
        <v>0.0008657805</v>
      </c>
    </row>
    <row r="19081">
      <c r="A19081" s="7" t="n">
        <v>19080</v>
      </c>
      <c r="B19081" s="8" t="n">
        <v>0.05327502</v>
      </c>
      <c r="C19081" s="8" t="n">
        <v>0.0008742958</v>
      </c>
    </row>
    <row r="19082">
      <c r="A19082" s="5" t="n">
        <v>19081</v>
      </c>
      <c r="B19082" s="6" t="n">
        <v>0.05330624</v>
      </c>
      <c r="C19082" s="6" t="n">
        <v>0.0008827589</v>
      </c>
    </row>
    <row r="19083">
      <c r="A19083" s="7" t="n">
        <v>19082</v>
      </c>
      <c r="B19083" s="8" t="n">
        <v>0.05333738</v>
      </c>
      <c r="C19083" s="8" t="n">
        <v>0.0008911528</v>
      </c>
    </row>
    <row r="19084">
      <c r="A19084" s="5" t="n">
        <v>19083</v>
      </c>
      <c r="B19084" s="6" t="n">
        <v>0.05336846</v>
      </c>
      <c r="C19084" s="6" t="n">
        <v>0.0008995095</v>
      </c>
    </row>
    <row r="19085">
      <c r="A19085" s="7" t="n">
        <v>19084</v>
      </c>
      <c r="B19085" s="8" t="n">
        <v>0.05339946</v>
      </c>
      <c r="C19085" s="8" t="n">
        <v>0.0009078233</v>
      </c>
    </row>
    <row r="19086">
      <c r="A19086" s="5" t="n">
        <v>19085</v>
      </c>
      <c r="B19086" s="6" t="n">
        <v>0.05343039</v>
      </c>
      <c r="C19086" s="6" t="n">
        <v>0.0009160849</v>
      </c>
    </row>
    <row r="19087">
      <c r="A19087" s="7" t="n">
        <v>19086</v>
      </c>
      <c r="B19087" s="8" t="n">
        <v>0.05346123</v>
      </c>
      <c r="C19087" s="8" t="n">
        <v>0.000924291</v>
      </c>
    </row>
    <row r="19088">
      <c r="A19088" s="5" t="n">
        <v>19087</v>
      </c>
      <c r="B19088" s="6" t="n">
        <v>0.05349197</v>
      </c>
      <c r="C19088" s="6" t="n">
        <v>0.0009324377</v>
      </c>
    </row>
    <row r="19089">
      <c r="A19089" s="7" t="n">
        <v>19088</v>
      </c>
      <c r="B19089" s="8" t="n">
        <v>0.05352262</v>
      </c>
      <c r="C19089" s="8" t="n">
        <v>0.0009405224</v>
      </c>
    </row>
    <row r="19090">
      <c r="A19090" s="5" t="n">
        <v>19089</v>
      </c>
      <c r="B19090" s="6" t="n">
        <v>0.05355317</v>
      </c>
      <c r="C19090" s="6" t="n">
        <v>0.0009485646</v>
      </c>
    </row>
    <row r="19091">
      <c r="A19091" s="7" t="n">
        <v>19090</v>
      </c>
      <c r="B19091" s="8" t="n">
        <v>0.05358361</v>
      </c>
      <c r="C19091" s="8" t="n">
        <v>0.0009565535999999999</v>
      </c>
    </row>
    <row r="19092">
      <c r="A19092" s="5" t="n">
        <v>19091</v>
      </c>
      <c r="B19092" s="6" t="n">
        <v>0.05361394</v>
      </c>
      <c r="C19092" s="6" t="n">
        <v>0.0009644808</v>
      </c>
    </row>
    <row r="19093">
      <c r="A19093" s="7" t="n">
        <v>19092</v>
      </c>
      <c r="B19093" s="8" t="n">
        <v>0.05364415</v>
      </c>
      <c r="C19093" s="8" t="n">
        <v>0.0009723496000000001</v>
      </c>
    </row>
    <row r="19094">
      <c r="A19094" s="5" t="n">
        <v>19093</v>
      </c>
      <c r="B19094" s="6" t="n">
        <v>0.05367423</v>
      </c>
      <c r="C19094" s="6" t="n">
        <v>0.0009813253</v>
      </c>
    </row>
    <row r="19095">
      <c r="A19095" s="7" t="n">
        <v>19094</v>
      </c>
      <c r="B19095" s="8" t="n">
        <v>0.05370419</v>
      </c>
      <c r="C19095" s="8" t="n">
        <v>0.0009913547000000001</v>
      </c>
    </row>
    <row r="19096">
      <c r="A19096" s="5" t="n">
        <v>19095</v>
      </c>
      <c r="B19096" s="6" t="n">
        <v>0.05373402</v>
      </c>
      <c r="C19096" s="6" t="n">
        <v>0.001001373</v>
      </c>
    </row>
    <row r="19097">
      <c r="A19097" s="7" t="n">
        <v>19096</v>
      </c>
      <c r="B19097" s="8" t="n">
        <v>0.05376371</v>
      </c>
      <c r="C19097" s="8" t="n">
        <v>0.001011376</v>
      </c>
    </row>
    <row r="19098">
      <c r="A19098" s="5" t="n">
        <v>19097</v>
      </c>
      <c r="B19098" s="6" t="n">
        <v>0.05379326</v>
      </c>
      <c r="C19098" s="6" t="n">
        <v>0.00102135</v>
      </c>
    </row>
    <row r="19099">
      <c r="A19099" s="7" t="n">
        <v>19098</v>
      </c>
      <c r="B19099" s="8" t="n">
        <v>0.05382266</v>
      </c>
      <c r="C19099" s="8" t="n">
        <v>0.001031242</v>
      </c>
    </row>
    <row r="19100">
      <c r="A19100" s="5" t="n">
        <v>19099</v>
      </c>
      <c r="B19100" s="6" t="n">
        <v>0.0538519</v>
      </c>
      <c r="C19100" s="6" t="n">
        <v>0.001041045</v>
      </c>
    </row>
    <row r="19101">
      <c r="A19101" s="7" t="n">
        <v>19100</v>
      </c>
      <c r="B19101" s="8" t="n">
        <v>0.05388098</v>
      </c>
      <c r="C19101" s="8" t="n">
        <v>0.001050817</v>
      </c>
    </row>
    <row r="19102">
      <c r="A19102" s="5" t="n">
        <v>19101</v>
      </c>
      <c r="B19102" s="6" t="n">
        <v>0.0539099</v>
      </c>
      <c r="C19102" s="6" t="n">
        <v>0.001060577</v>
      </c>
    </row>
    <row r="19103">
      <c r="A19103" s="7" t="n">
        <v>19102</v>
      </c>
      <c r="B19103" s="8" t="n">
        <v>0.05393865</v>
      </c>
      <c r="C19103" s="8" t="n">
        <v>0.001070285</v>
      </c>
    </row>
    <row r="19104">
      <c r="A19104" s="5" t="n">
        <v>19103</v>
      </c>
      <c r="B19104" s="6" t="n">
        <v>0.05396723</v>
      </c>
      <c r="C19104" s="6" t="n">
        <v>0.001079902</v>
      </c>
    </row>
    <row r="19105">
      <c r="A19105" s="7" t="n">
        <v>19104</v>
      </c>
      <c r="B19105" s="8" t="n">
        <v>0.05399563</v>
      </c>
      <c r="C19105" s="8" t="n">
        <v>0.00108944</v>
      </c>
    </row>
    <row r="19106">
      <c r="A19106" s="5" t="n">
        <v>19105</v>
      </c>
      <c r="B19106" s="6" t="n">
        <v>0.05402385</v>
      </c>
      <c r="C19106" s="6" t="n">
        <v>0.001098896</v>
      </c>
    </row>
    <row r="19107">
      <c r="A19107" s="7" t="n">
        <v>19106</v>
      </c>
      <c r="B19107" s="8" t="n">
        <v>0.05405188</v>
      </c>
      <c r="C19107" s="8" t="n">
        <v>0.001108308</v>
      </c>
    </row>
    <row r="19108">
      <c r="A19108" s="5" t="n">
        <v>19107</v>
      </c>
      <c r="B19108" s="6" t="n">
        <v>0.05407971</v>
      </c>
      <c r="C19108" s="6" t="n">
        <v>0.001117624</v>
      </c>
    </row>
    <row r="19109">
      <c r="A19109" s="7" t="n">
        <v>19108</v>
      </c>
      <c r="B19109" s="8" t="n">
        <v>0.05410735</v>
      </c>
      <c r="C19109" s="8" t="n">
        <v>0.001126759</v>
      </c>
    </row>
    <row r="19110">
      <c r="A19110" s="5" t="n">
        <v>19109</v>
      </c>
      <c r="B19110" s="6" t="n">
        <v>0.05413478</v>
      </c>
      <c r="C19110" s="6" t="n">
        <v>0.00113583</v>
      </c>
    </row>
    <row r="19111">
      <c r="A19111" s="7" t="n">
        <v>19110</v>
      </c>
      <c r="B19111" s="8" t="n">
        <v>0.05416199</v>
      </c>
      <c r="C19111" s="8" t="n">
        <v>0.001144924</v>
      </c>
    </row>
    <row r="19112">
      <c r="A19112" s="5" t="n">
        <v>19111</v>
      </c>
      <c r="B19112" s="6" t="n">
        <v>0.054189</v>
      </c>
      <c r="C19112" s="6" t="n">
        <v>0.001154036</v>
      </c>
    </row>
    <row r="19113">
      <c r="A19113" s="7" t="n">
        <v>19112</v>
      </c>
      <c r="B19113" s="8" t="n">
        <v>0.05421579</v>
      </c>
      <c r="C19113" s="8" t="n">
        <v>0.001163161</v>
      </c>
    </row>
    <row r="19114">
      <c r="A19114" s="5" t="n">
        <v>19113</v>
      </c>
      <c r="B19114" s="6" t="n">
        <v>0.05424236</v>
      </c>
      <c r="C19114" s="6" t="n">
        <v>0.001172248</v>
      </c>
    </row>
    <row r="19115">
      <c r="A19115" s="7" t="n">
        <v>19114</v>
      </c>
      <c r="B19115" s="8" t="n">
        <v>0.0542687</v>
      </c>
      <c r="C19115" s="8" t="n">
        <v>0.001181266</v>
      </c>
    </row>
    <row r="19116">
      <c r="A19116" s="5" t="n">
        <v>19115</v>
      </c>
      <c r="B19116" s="6" t="n">
        <v>0.0542948</v>
      </c>
      <c r="C19116" s="6" t="n">
        <v>0.001190264</v>
      </c>
    </row>
    <row r="19117">
      <c r="A19117" s="7" t="n">
        <v>19116</v>
      </c>
      <c r="B19117" s="8" t="n">
        <v>0.05432067</v>
      </c>
      <c r="C19117" s="8" t="n">
        <v>0.001199256</v>
      </c>
    </row>
    <row r="19118">
      <c r="A19118" s="5" t="n">
        <v>19117</v>
      </c>
      <c r="B19118" s="6" t="n">
        <v>0.0543463</v>
      </c>
      <c r="C19118" s="6" t="n">
        <v>0.001208182</v>
      </c>
    </row>
    <row r="19119">
      <c r="A19119" s="7" t="n">
        <v>19118</v>
      </c>
      <c r="B19119" s="8" t="n">
        <v>0.05437168</v>
      </c>
      <c r="C19119" s="8" t="n">
        <v>0.001217026</v>
      </c>
    </row>
    <row r="19120">
      <c r="A19120" s="5" t="n">
        <v>19119</v>
      </c>
      <c r="B19120" s="6" t="n">
        <v>0.05439681</v>
      </c>
      <c r="C19120" s="6" t="n">
        <v>0.001225785</v>
      </c>
    </row>
    <row r="19121">
      <c r="A19121" s="7" t="n">
        <v>19120</v>
      </c>
      <c r="B19121" s="8" t="n">
        <v>0.05442169</v>
      </c>
      <c r="C19121" s="8" t="n">
        <v>0.001234453</v>
      </c>
    </row>
    <row r="19122">
      <c r="A19122" s="5" t="n">
        <v>19121</v>
      </c>
      <c r="B19122" s="6" t="n">
        <v>0.0544463</v>
      </c>
      <c r="C19122" s="6" t="n">
        <v>0.001243039</v>
      </c>
    </row>
    <row r="19123">
      <c r="A19123" s="7" t="n">
        <v>19122</v>
      </c>
      <c r="B19123" s="8" t="n">
        <v>0.05447065</v>
      </c>
      <c r="C19123" s="8" t="n">
        <v>0.001251557</v>
      </c>
    </row>
    <row r="19124">
      <c r="A19124" s="5" t="n">
        <v>19123</v>
      </c>
      <c r="B19124" s="6" t="n">
        <v>0.05449474</v>
      </c>
      <c r="C19124" s="6" t="n">
        <v>0.001260012</v>
      </c>
    </row>
    <row r="19125">
      <c r="A19125" s="7" t="n">
        <v>19124</v>
      </c>
      <c r="B19125" s="8" t="n">
        <v>0.05451856</v>
      </c>
      <c r="C19125" s="8" t="n">
        <v>0.001268397</v>
      </c>
    </row>
    <row r="19126">
      <c r="A19126" s="5" t="n">
        <v>19125</v>
      </c>
      <c r="B19126" s="6" t="n">
        <v>0.0545421</v>
      </c>
      <c r="C19126" s="6" t="n">
        <v>0.001276723</v>
      </c>
    </row>
    <row r="19127">
      <c r="A19127" s="7" t="n">
        <v>19126</v>
      </c>
      <c r="B19127" s="8" t="n">
        <v>0.05456535</v>
      </c>
      <c r="C19127" s="8" t="n">
        <v>0.001284989</v>
      </c>
    </row>
    <row r="19128">
      <c r="A19128" s="5" t="n">
        <v>19127</v>
      </c>
      <c r="B19128" s="6" t="n">
        <v>0.05458833</v>
      </c>
      <c r="C19128" s="6" t="n">
        <v>0.001293197</v>
      </c>
    </row>
    <row r="19129">
      <c r="A19129" s="7" t="n">
        <v>19128</v>
      </c>
      <c r="B19129" s="8" t="n">
        <v>0.05461102</v>
      </c>
      <c r="C19129" s="8" t="n">
        <v>0.001301344</v>
      </c>
    </row>
    <row r="19130">
      <c r="A19130" s="5" t="n">
        <v>19129</v>
      </c>
      <c r="B19130" s="6" t="n">
        <v>0.05463341</v>
      </c>
      <c r="C19130" s="6" t="n">
        <v>0.001309425</v>
      </c>
    </row>
    <row r="19131">
      <c r="A19131" s="7" t="n">
        <v>19130</v>
      </c>
      <c r="B19131" s="8" t="n">
        <v>0.05465551</v>
      </c>
      <c r="C19131" s="8" t="n">
        <v>0.001317449</v>
      </c>
    </row>
    <row r="19132">
      <c r="A19132" s="5" t="n">
        <v>19131</v>
      </c>
      <c r="B19132" s="6" t="n">
        <v>0.05467731</v>
      </c>
      <c r="C19132" s="6" t="n">
        <v>0.001325414</v>
      </c>
    </row>
    <row r="19133">
      <c r="A19133" s="7" t="n">
        <v>19132</v>
      </c>
      <c r="B19133" s="8" t="n">
        <v>0.0546988</v>
      </c>
      <c r="C19133" s="8" t="n">
        <v>0.001333319</v>
      </c>
    </row>
    <row r="19134">
      <c r="A19134" s="5" t="n">
        <v>19133</v>
      </c>
      <c r="B19134" s="6" t="n">
        <v>0.05471999</v>
      </c>
      <c r="C19134" s="6" t="n">
        <v>0.001341161</v>
      </c>
    </row>
    <row r="19135">
      <c r="A19135" s="7" t="n">
        <v>19134</v>
      </c>
      <c r="B19135" s="8" t="n">
        <v>0.05474087</v>
      </c>
      <c r="C19135" s="8" t="n">
        <v>0.001348951</v>
      </c>
    </row>
    <row r="19136">
      <c r="A19136" s="5" t="n">
        <v>19135</v>
      </c>
      <c r="B19136" s="6" t="n">
        <v>0.05476143</v>
      </c>
      <c r="C19136" s="6" t="n">
        <v>0.001356692</v>
      </c>
    </row>
    <row r="19137">
      <c r="A19137" s="7" t="n">
        <v>19136</v>
      </c>
      <c r="B19137" s="8" t="n">
        <v>0.05478168</v>
      </c>
      <c r="C19137" s="8" t="n">
        <v>0.001364359</v>
      </c>
    </row>
    <row r="19138">
      <c r="A19138" s="5" t="n">
        <v>19137</v>
      </c>
      <c r="B19138" s="6" t="n">
        <v>0.0548016</v>
      </c>
      <c r="C19138" s="6" t="n">
        <v>0.001371957</v>
      </c>
    </row>
    <row r="19139">
      <c r="A19139" s="7" t="n">
        <v>19138</v>
      </c>
      <c r="B19139" s="8" t="n">
        <v>0.05482119</v>
      </c>
      <c r="C19139" s="8" t="n">
        <v>0.001377511</v>
      </c>
    </row>
    <row r="19140">
      <c r="A19140" s="5" t="n">
        <v>19139</v>
      </c>
      <c r="B19140" s="6" t="n">
        <v>0.05484046</v>
      </c>
      <c r="C19140" s="6" t="n">
        <v>0.00138233</v>
      </c>
    </row>
    <row r="19141">
      <c r="A19141" s="7" t="n">
        <v>19140</v>
      </c>
      <c r="B19141" s="8" t="n">
        <v>0.05485939</v>
      </c>
      <c r="C19141" s="8" t="n">
        <v>0.001387315</v>
      </c>
    </row>
    <row r="19142">
      <c r="A19142" s="5" t="n">
        <v>19141</v>
      </c>
      <c r="B19142" s="6" t="n">
        <v>0.054878</v>
      </c>
      <c r="C19142" s="6" t="n">
        <v>0.001392772</v>
      </c>
    </row>
    <row r="19143">
      <c r="A19143" s="7" t="n">
        <v>19142</v>
      </c>
      <c r="B19143" s="8" t="n">
        <v>0.05489626</v>
      </c>
      <c r="C19143" s="8" t="n">
        <v>0.001398732</v>
      </c>
    </row>
    <row r="19144">
      <c r="A19144" s="5" t="n">
        <v>19143</v>
      </c>
      <c r="B19144" s="6" t="n">
        <v>0.05491418</v>
      </c>
      <c r="C19144" s="6" t="n">
        <v>0.001405094</v>
      </c>
    </row>
    <row r="19145">
      <c r="A19145" s="7" t="n">
        <v>19144</v>
      </c>
      <c r="B19145" s="8" t="n">
        <v>0.05493175</v>
      </c>
      <c r="C19145" s="8" t="n">
        <v>0.001411731</v>
      </c>
    </row>
    <row r="19146">
      <c r="A19146" s="5" t="n">
        <v>19145</v>
      </c>
      <c r="B19146" s="6" t="n">
        <v>0.05494898</v>
      </c>
      <c r="C19146" s="6" t="n">
        <v>0.001418534</v>
      </c>
    </row>
    <row r="19147">
      <c r="A19147" s="7" t="n">
        <v>19146</v>
      </c>
      <c r="B19147" s="8" t="n">
        <v>0.05496585</v>
      </c>
      <c r="C19147" s="8" t="n">
        <v>0.001425472</v>
      </c>
    </row>
    <row r="19148">
      <c r="A19148" s="5" t="n">
        <v>19147</v>
      </c>
      <c r="B19148" s="6" t="n">
        <v>0.05498237</v>
      </c>
      <c r="C19148" s="6" t="n">
        <v>0.001432371</v>
      </c>
    </row>
    <row r="19149">
      <c r="A19149" s="7" t="n">
        <v>19148</v>
      </c>
      <c r="B19149" s="8" t="n">
        <v>0.05499854</v>
      </c>
      <c r="C19149" s="8" t="n">
        <v>0.001439199</v>
      </c>
    </row>
    <row r="19150">
      <c r="A19150" s="5" t="n">
        <v>19149</v>
      </c>
      <c r="B19150" s="6" t="n">
        <v>0.05501433</v>
      </c>
      <c r="C19150" s="6" t="n">
        <v>0.001445984</v>
      </c>
    </row>
    <row r="19151">
      <c r="A19151" s="7" t="n">
        <v>19150</v>
      </c>
      <c r="B19151" s="8" t="n">
        <v>0.05502977</v>
      </c>
      <c r="C19151" s="8" t="n">
        <v>0.001452698</v>
      </c>
    </row>
    <row r="19152">
      <c r="A19152" s="5" t="n">
        <v>19151</v>
      </c>
      <c r="B19152" s="6" t="n">
        <v>0.05504485</v>
      </c>
      <c r="C19152" s="6" t="n">
        <v>0.001459337</v>
      </c>
    </row>
    <row r="19153">
      <c r="A19153" s="7" t="n">
        <v>19152</v>
      </c>
      <c r="B19153" s="8" t="n">
        <v>0.05505955</v>
      </c>
      <c r="C19153" s="8" t="n">
        <v>0.001465905</v>
      </c>
    </row>
    <row r="19154">
      <c r="A19154" s="5" t="n">
        <v>19153</v>
      </c>
      <c r="B19154" s="6" t="n">
        <v>0.05507389</v>
      </c>
      <c r="C19154" s="6" t="n">
        <v>0.001472402</v>
      </c>
    </row>
    <row r="19155">
      <c r="A19155" s="7" t="n">
        <v>19154</v>
      </c>
      <c r="B19155" s="8" t="n">
        <v>0.05508785</v>
      </c>
      <c r="C19155" s="8" t="n">
        <v>0.001478841</v>
      </c>
    </row>
    <row r="19156">
      <c r="A19156" s="5" t="n">
        <v>19155</v>
      </c>
      <c r="B19156" s="6" t="n">
        <v>0.05510144</v>
      </c>
      <c r="C19156" s="6" t="n">
        <v>0.001485222</v>
      </c>
    </row>
    <row r="19157">
      <c r="A19157" s="7" t="n">
        <v>19156</v>
      </c>
      <c r="B19157" s="8" t="n">
        <v>0.05511464</v>
      </c>
      <c r="C19157" s="8" t="n">
        <v>0.001491535</v>
      </c>
    </row>
    <row r="19158">
      <c r="A19158" s="5" t="n">
        <v>19157</v>
      </c>
      <c r="B19158" s="6" t="n">
        <v>0.05512746</v>
      </c>
      <c r="C19158" s="6" t="n">
        <v>0.001497788</v>
      </c>
    </row>
    <row r="19159">
      <c r="A19159" s="7" t="n">
        <v>19158</v>
      </c>
      <c r="B19159" s="8" t="n">
        <v>0.0551399</v>
      </c>
      <c r="C19159" s="8" t="n">
        <v>0.001503976</v>
      </c>
    </row>
    <row r="19160">
      <c r="A19160" s="5" t="n">
        <v>19159</v>
      </c>
      <c r="B19160" s="6" t="n">
        <v>0.05515196</v>
      </c>
      <c r="C19160" s="6" t="n">
        <v>0.001510096</v>
      </c>
    </row>
    <row r="19161">
      <c r="A19161" s="7" t="n">
        <v>19160</v>
      </c>
      <c r="B19161" s="8" t="n">
        <v>0.05516362</v>
      </c>
      <c r="C19161" s="8" t="n">
        <v>0.001516144</v>
      </c>
    </row>
    <row r="19162">
      <c r="A19162" s="5" t="n">
        <v>19161</v>
      </c>
      <c r="B19162" s="6" t="n">
        <v>0.0551749</v>
      </c>
      <c r="C19162" s="6" t="n">
        <v>0.001522123</v>
      </c>
    </row>
    <row r="19163">
      <c r="A19163" s="7" t="n">
        <v>19162</v>
      </c>
      <c r="B19163" s="8" t="n">
        <v>0.05518579</v>
      </c>
      <c r="C19163" s="8" t="n">
        <v>0.001528035</v>
      </c>
    </row>
    <row r="19164">
      <c r="A19164" s="5" t="n">
        <v>19163</v>
      </c>
      <c r="B19164" s="6" t="n">
        <v>0.05519628</v>
      </c>
      <c r="C19164" s="6" t="n">
        <v>0.001533853</v>
      </c>
    </row>
    <row r="19165">
      <c r="A19165" s="7" t="n">
        <v>19164</v>
      </c>
      <c r="B19165" s="8" t="n">
        <v>0.05520637</v>
      </c>
      <c r="C19165" s="8" t="n">
        <v>0.001539585</v>
      </c>
    </row>
    <row r="19166">
      <c r="A19166" s="5" t="n">
        <v>19165</v>
      </c>
      <c r="B19166" s="6" t="n">
        <v>0.05521607</v>
      </c>
      <c r="C19166" s="6" t="n">
        <v>0.00154524</v>
      </c>
    </row>
    <row r="19167">
      <c r="A19167" s="7" t="n">
        <v>19166</v>
      </c>
      <c r="B19167" s="8" t="n">
        <v>0.05522537</v>
      </c>
      <c r="C19167" s="8" t="n">
        <v>0.001550824</v>
      </c>
    </row>
    <row r="19168">
      <c r="A19168" s="5" t="n">
        <v>19167</v>
      </c>
      <c r="B19168" s="6" t="n">
        <v>0.05523427</v>
      </c>
      <c r="C19168" s="6" t="n">
        <v>0.001556336</v>
      </c>
    </row>
    <row r="19169">
      <c r="A19169" s="7" t="n">
        <v>19168</v>
      </c>
      <c r="B19169" s="8" t="n">
        <v>0.05524276</v>
      </c>
      <c r="C19169" s="8" t="n">
        <v>0.001560922</v>
      </c>
    </row>
    <row r="19170">
      <c r="A19170" s="5" t="n">
        <v>19169</v>
      </c>
      <c r="B19170" s="6" t="n">
        <v>0.05525084</v>
      </c>
      <c r="C19170" s="6" t="n">
        <v>0.001564451</v>
      </c>
    </row>
    <row r="19171">
      <c r="A19171" s="7" t="n">
        <v>19170</v>
      </c>
      <c r="B19171" s="8" t="n">
        <v>0.05525852</v>
      </c>
      <c r="C19171" s="8" t="n">
        <v>0.001567918</v>
      </c>
    </row>
    <row r="19172">
      <c r="A19172" s="5" t="n">
        <v>19171</v>
      </c>
      <c r="B19172" s="6" t="n">
        <v>0.05526579</v>
      </c>
      <c r="C19172" s="6" t="n">
        <v>0.00157168</v>
      </c>
    </row>
    <row r="19173">
      <c r="A19173" s="7" t="n">
        <v>19172</v>
      </c>
      <c r="B19173" s="8" t="n">
        <v>0.05527265</v>
      </c>
      <c r="C19173" s="8" t="n">
        <v>0.001575829</v>
      </c>
    </row>
    <row r="19174">
      <c r="A19174" s="5" t="n">
        <v>19173</v>
      </c>
      <c r="B19174" s="6" t="n">
        <v>0.05527911</v>
      </c>
      <c r="C19174" s="6" t="n">
        <v>0.001580336</v>
      </c>
    </row>
    <row r="19175">
      <c r="A19175" s="7" t="n">
        <v>19174</v>
      </c>
      <c r="B19175" s="8" t="n">
        <v>0.05528515</v>
      </c>
      <c r="C19175" s="8" t="n">
        <v>0.001585104</v>
      </c>
    </row>
    <row r="19176">
      <c r="A19176" s="5" t="n">
        <v>19175</v>
      </c>
      <c r="B19176" s="6" t="n">
        <v>0.05529078</v>
      </c>
      <c r="C19176" s="6" t="n">
        <v>0.001590608</v>
      </c>
    </row>
    <row r="19177">
      <c r="A19177" s="7" t="n">
        <v>19176</v>
      </c>
      <c r="B19177" s="8" t="n">
        <v>0.055296</v>
      </c>
      <c r="C19177" s="8" t="n">
        <v>0.001596261</v>
      </c>
    </row>
    <row r="19178">
      <c r="A19178" s="5" t="n">
        <v>19177</v>
      </c>
      <c r="B19178" s="6" t="n">
        <v>0.0553008</v>
      </c>
      <c r="C19178" s="6" t="n">
        <v>0.001601807</v>
      </c>
    </row>
    <row r="19179">
      <c r="A19179" s="7" t="n">
        <v>19178</v>
      </c>
      <c r="B19179" s="8" t="n">
        <v>0.05530518</v>
      </c>
      <c r="C19179" s="8" t="n">
        <v>0.001607138</v>
      </c>
    </row>
    <row r="19180">
      <c r="A19180" s="5" t="n">
        <v>19179</v>
      </c>
      <c r="B19180" s="6" t="n">
        <v>0.05530914</v>
      </c>
      <c r="C19180" s="6" t="n">
        <v>0.001612232</v>
      </c>
    </row>
    <row r="19181">
      <c r="A19181" s="7" t="n">
        <v>19180</v>
      </c>
      <c r="B19181" s="8" t="n">
        <v>0.05531269</v>
      </c>
      <c r="C19181" s="8" t="n">
        <v>0.00161712</v>
      </c>
    </row>
    <row r="19182">
      <c r="A19182" s="5" t="n">
        <v>19181</v>
      </c>
      <c r="B19182" s="6" t="n">
        <v>0.05531581</v>
      </c>
      <c r="C19182" s="6" t="n">
        <v>0.001621824</v>
      </c>
    </row>
    <row r="19183">
      <c r="A19183" s="7" t="n">
        <v>19182</v>
      </c>
      <c r="B19183" s="8" t="n">
        <v>0.05531851</v>
      </c>
      <c r="C19183" s="8" t="n">
        <v>0.00162637</v>
      </c>
    </row>
    <row r="19184">
      <c r="A19184" s="5" t="n">
        <v>19183</v>
      </c>
      <c r="B19184" s="6" t="n">
        <v>0.0553208</v>
      </c>
      <c r="C19184" s="6" t="n">
        <v>0.001630795</v>
      </c>
    </row>
    <row r="19185">
      <c r="A19185" s="7" t="n">
        <v>19184</v>
      </c>
      <c r="B19185" s="8" t="n">
        <v>0.05532267</v>
      </c>
      <c r="C19185" s="8" t="n">
        <v>0.001635116</v>
      </c>
    </row>
    <row r="19186">
      <c r="A19186" s="5" t="n">
        <v>19185</v>
      </c>
      <c r="B19186" s="6" t="n">
        <v>0.05532412</v>
      </c>
      <c r="C19186" s="6" t="n">
        <v>0.001639342</v>
      </c>
    </row>
    <row r="19187">
      <c r="A19187" s="7" t="n">
        <v>19186</v>
      </c>
      <c r="B19187" s="8" t="n">
        <v>0.05532514</v>
      </c>
      <c r="C19187" s="8" t="n">
        <v>0.001643469</v>
      </c>
    </row>
    <row r="19188">
      <c r="A19188" s="5" t="n">
        <v>19187</v>
      </c>
      <c r="B19188" s="6" t="n">
        <v>0.05532575</v>
      </c>
      <c r="C19188" s="6" t="n">
        <v>0.001647506</v>
      </c>
    </row>
    <row r="19189">
      <c r="A19189" s="7" t="n">
        <v>19188</v>
      </c>
      <c r="B19189" s="8" t="n">
        <v>0.05532593</v>
      </c>
      <c r="C19189" s="8" t="n">
        <v>0.001651461</v>
      </c>
    </row>
    <row r="19190">
      <c r="A19190" s="5" t="n">
        <v>19189</v>
      </c>
      <c r="B19190" s="6" t="n">
        <v>0.05532568</v>
      </c>
      <c r="C19190" s="6" t="n">
        <v>0.00165532</v>
      </c>
    </row>
    <row r="19191">
      <c r="A19191" s="7" t="n">
        <v>19190</v>
      </c>
      <c r="B19191" s="8" t="n">
        <v>0.05532501</v>
      </c>
      <c r="C19191" s="8" t="n">
        <v>0.001659107</v>
      </c>
    </row>
    <row r="19192">
      <c r="A19192" s="5" t="n">
        <v>19191</v>
      </c>
      <c r="B19192" s="6" t="n">
        <v>0.05532392</v>
      </c>
      <c r="C19192" s="6" t="n">
        <v>0.001662819</v>
      </c>
    </row>
    <row r="19193">
      <c r="A19193" s="7" t="n">
        <v>19192</v>
      </c>
      <c r="B19193" s="8" t="n">
        <v>0.05532241</v>
      </c>
      <c r="C19193" s="8" t="n">
        <v>0.001666449</v>
      </c>
    </row>
    <row r="19194">
      <c r="A19194" s="5" t="n">
        <v>19193</v>
      </c>
      <c r="B19194" s="6" t="n">
        <v>0.05532048</v>
      </c>
      <c r="C19194" s="6" t="n">
        <v>0.001669992</v>
      </c>
    </row>
    <row r="19195">
      <c r="A19195" s="7" t="n">
        <v>19194</v>
      </c>
      <c r="B19195" s="8" t="n">
        <v>0.05531813</v>
      </c>
      <c r="C19195" s="8" t="n">
        <v>0.001673447</v>
      </c>
    </row>
    <row r="19196">
      <c r="A19196" s="5" t="n">
        <v>19195</v>
      </c>
      <c r="B19196" s="6" t="n">
        <v>0.05531535</v>
      </c>
      <c r="C19196" s="6" t="n">
        <v>0.001676811</v>
      </c>
    </row>
    <row r="19197">
      <c r="A19197" s="7" t="n">
        <v>19196</v>
      </c>
      <c r="B19197" s="8" t="n">
        <v>0.05531215</v>
      </c>
      <c r="C19197" s="8" t="n">
        <v>0.001680081</v>
      </c>
    </row>
    <row r="19198">
      <c r="A19198" s="5" t="n">
        <v>19197</v>
      </c>
      <c r="B19198" s="6" t="n">
        <v>0.05530853</v>
      </c>
      <c r="C19198" s="6" t="n">
        <v>0.001683272</v>
      </c>
    </row>
    <row r="19199">
      <c r="A19199" s="7" t="n">
        <v>19198</v>
      </c>
      <c r="B19199" s="8" t="n">
        <v>0.05530449</v>
      </c>
      <c r="C19199" s="8" t="n">
        <v>0.001686384</v>
      </c>
    </row>
    <row r="19200">
      <c r="A19200" s="5" t="n">
        <v>19199</v>
      </c>
      <c r="B19200" s="6" t="n">
        <v>0.05530002</v>
      </c>
      <c r="C19200" s="6" t="n">
        <v>0.001689419</v>
      </c>
    </row>
    <row r="19201">
      <c r="A19201" s="7" t="n">
        <v>19200</v>
      </c>
      <c r="B19201" s="8" t="n">
        <v>0.05529515</v>
      </c>
      <c r="C19201" s="8" t="n">
        <v>0.001692365</v>
      </c>
    </row>
    <row r="19202">
      <c r="A19202" s="5" t="n">
        <v>19201</v>
      </c>
      <c r="B19202" s="6" t="n">
        <v>0.05528985</v>
      </c>
      <c r="C19202" s="6" t="n">
        <v>0.001695211</v>
      </c>
    </row>
    <row r="19203">
      <c r="A19203" s="7" t="n">
        <v>19202</v>
      </c>
      <c r="B19203" s="8" t="n">
        <v>0.05528413</v>
      </c>
      <c r="C19203" s="8" t="n">
        <v>0.00169795</v>
      </c>
    </row>
    <row r="19204">
      <c r="A19204" s="5" t="n">
        <v>19203</v>
      </c>
      <c r="B19204" s="6" t="n">
        <v>0.05527799</v>
      </c>
      <c r="C19204" s="6" t="n">
        <v>0.001700594</v>
      </c>
    </row>
    <row r="19205">
      <c r="A19205" s="7" t="n">
        <v>19204</v>
      </c>
      <c r="B19205" s="8" t="n">
        <v>0.05527143</v>
      </c>
      <c r="C19205" s="8" t="n">
        <v>0.001703152</v>
      </c>
    </row>
    <row r="19206">
      <c r="A19206" s="5" t="n">
        <v>19205</v>
      </c>
      <c r="B19206" s="6" t="n">
        <v>0.05526447</v>
      </c>
      <c r="C19206" s="6" t="n">
        <v>0.001705635</v>
      </c>
    </row>
    <row r="19207">
      <c r="A19207" s="7" t="n">
        <v>19206</v>
      </c>
      <c r="B19207" s="8" t="n">
        <v>0.05525709</v>
      </c>
      <c r="C19207" s="8" t="n">
        <v>0.001708041</v>
      </c>
    </row>
    <row r="19208">
      <c r="A19208" s="5" t="n">
        <v>19207</v>
      </c>
      <c r="B19208" s="6" t="n">
        <v>0.05524929</v>
      </c>
      <c r="C19208" s="6" t="n">
        <v>0.001710371</v>
      </c>
    </row>
    <row r="19209">
      <c r="A19209" s="7" t="n">
        <v>19208</v>
      </c>
      <c r="B19209" s="8" t="n">
        <v>0.05524109</v>
      </c>
      <c r="C19209" s="8" t="n">
        <v>0.001712623</v>
      </c>
    </row>
    <row r="19210">
      <c r="A19210" s="5" t="n">
        <v>19209</v>
      </c>
      <c r="B19210" s="6" t="n">
        <v>0.05523247</v>
      </c>
      <c r="C19210" s="6" t="n">
        <v>0.001714807</v>
      </c>
    </row>
    <row r="19211">
      <c r="A19211" s="7" t="n">
        <v>19210</v>
      </c>
      <c r="B19211" s="8" t="n">
        <v>0.05522344</v>
      </c>
      <c r="C19211" s="8" t="n">
        <v>0.001716917</v>
      </c>
    </row>
    <row r="19212">
      <c r="A19212" s="5" t="n">
        <v>19211</v>
      </c>
      <c r="B19212" s="6" t="n">
        <v>0.05521401</v>
      </c>
      <c r="C19212" s="6" t="n">
        <v>0.001718942</v>
      </c>
    </row>
    <row r="19213">
      <c r="A19213" s="7" t="n">
        <v>19212</v>
      </c>
      <c r="B19213" s="8" t="n">
        <v>0.05520416</v>
      </c>
      <c r="C19213" s="8" t="n">
        <v>0.00172087</v>
      </c>
    </row>
    <row r="19214">
      <c r="A19214" s="5" t="n">
        <v>19213</v>
      </c>
      <c r="B19214" s="6" t="n">
        <v>0.05519392</v>
      </c>
      <c r="C19214" s="6" t="n">
        <v>0.001722715</v>
      </c>
    </row>
    <row r="19215">
      <c r="A19215" s="7" t="n">
        <v>19214</v>
      </c>
      <c r="B19215" s="8" t="n">
        <v>0.05518327</v>
      </c>
      <c r="C19215" s="8" t="n">
        <v>0.001724486</v>
      </c>
    </row>
    <row r="19216">
      <c r="A19216" s="5" t="n">
        <v>19215</v>
      </c>
      <c r="B19216" s="6" t="n">
        <v>0.05517223</v>
      </c>
      <c r="C19216" s="6" t="n">
        <v>0.001726177</v>
      </c>
    </row>
    <row r="19217">
      <c r="A19217" s="7" t="n">
        <v>19216</v>
      </c>
      <c r="B19217" s="8" t="n">
        <v>0.05516078</v>
      </c>
      <c r="C19217" s="8" t="n">
        <v>0.001727753</v>
      </c>
    </row>
    <row r="19218">
      <c r="A19218" s="5" t="n">
        <v>19217</v>
      </c>
      <c r="B19218" s="6" t="n">
        <v>0.05514893</v>
      </c>
      <c r="C19218" s="6" t="n">
        <v>0.001728971</v>
      </c>
    </row>
    <row r="19219">
      <c r="A19219" s="7" t="n">
        <v>19218</v>
      </c>
      <c r="B19219" s="8" t="n">
        <v>0.05513669</v>
      </c>
      <c r="C19219" s="8" t="n">
        <v>0.001730051</v>
      </c>
    </row>
    <row r="19220">
      <c r="A19220" s="5" t="n">
        <v>19219</v>
      </c>
      <c r="B19220" s="6" t="n">
        <v>0.05512406</v>
      </c>
      <c r="C19220" s="6" t="n">
        <v>0.001731121</v>
      </c>
    </row>
    <row r="19221">
      <c r="A19221" s="7" t="n">
        <v>19220</v>
      </c>
      <c r="B19221" s="8" t="n">
        <v>0.05511104</v>
      </c>
      <c r="C19221" s="8" t="n">
        <v>0.001732161</v>
      </c>
    </row>
    <row r="19222">
      <c r="A19222" s="5" t="n">
        <v>19221</v>
      </c>
      <c r="B19222" s="6" t="n">
        <v>0.05509763</v>
      </c>
      <c r="C19222" s="6" t="n">
        <v>0.001733132</v>
      </c>
    </row>
    <row r="19223">
      <c r="A19223" s="7" t="n">
        <v>19222</v>
      </c>
      <c r="B19223" s="8" t="n">
        <v>0.05508384</v>
      </c>
      <c r="C19223" s="8" t="n">
        <v>0.001733983</v>
      </c>
    </row>
    <row r="19224">
      <c r="A19224" s="5" t="n">
        <v>19223</v>
      </c>
      <c r="B19224" s="6" t="n">
        <v>0.05506967</v>
      </c>
      <c r="C19224" s="6" t="n">
        <v>0.001734689</v>
      </c>
    </row>
    <row r="19225">
      <c r="A19225" s="7" t="n">
        <v>19224</v>
      </c>
      <c r="B19225" s="8" t="n">
        <v>0.05505511</v>
      </c>
      <c r="C19225" s="8" t="n">
        <v>0.001735252</v>
      </c>
    </row>
    <row r="19226">
      <c r="A19226" s="5" t="n">
        <v>19225</v>
      </c>
      <c r="B19226" s="6" t="n">
        <v>0.05504017</v>
      </c>
      <c r="C19226" s="6" t="n">
        <v>0.001735716</v>
      </c>
    </row>
    <row r="19227">
      <c r="A19227" s="7" t="n">
        <v>19226</v>
      </c>
      <c r="B19227" s="8" t="n">
        <v>0.05502486</v>
      </c>
      <c r="C19227" s="8" t="n">
        <v>0.001736092</v>
      </c>
    </row>
    <row r="19228">
      <c r="A19228" s="5" t="n">
        <v>19227</v>
      </c>
      <c r="B19228" s="6" t="n">
        <v>0.05500918</v>
      </c>
      <c r="C19228" s="6" t="n">
        <v>0.001736387</v>
      </c>
    </row>
    <row r="19229">
      <c r="A19229" s="7" t="n">
        <v>19228</v>
      </c>
      <c r="B19229" s="8" t="n">
        <v>0.05499313</v>
      </c>
      <c r="C19229" s="8" t="n">
        <v>0.001736606</v>
      </c>
    </row>
    <row r="19230">
      <c r="A19230" s="5" t="n">
        <v>19229</v>
      </c>
      <c r="B19230" s="6" t="n">
        <v>0.0549767</v>
      </c>
      <c r="C19230" s="6" t="n">
        <v>0.001736724</v>
      </c>
    </row>
    <row r="19231">
      <c r="A19231" s="7" t="n">
        <v>19230</v>
      </c>
      <c r="B19231" s="8" t="n">
        <v>0.05495992</v>
      </c>
      <c r="C19231" s="8" t="n">
        <v>0.001736763</v>
      </c>
    </row>
    <row r="19232">
      <c r="A19232" s="5" t="n">
        <v>19231</v>
      </c>
      <c r="B19232" s="6" t="n">
        <v>0.05494276</v>
      </c>
      <c r="C19232" s="6" t="n">
        <v>0.001736721</v>
      </c>
    </row>
    <row r="19233">
      <c r="A19233" s="7" t="n">
        <v>19232</v>
      </c>
      <c r="B19233" s="8" t="n">
        <v>0.05492525</v>
      </c>
      <c r="C19233" s="8" t="n">
        <v>0.001736598</v>
      </c>
    </row>
    <row r="19234">
      <c r="A19234" s="5" t="n">
        <v>19233</v>
      </c>
      <c r="B19234" s="6" t="n">
        <v>0.05490739</v>
      </c>
      <c r="C19234" s="6" t="n">
        <v>0.001736391</v>
      </c>
    </row>
    <row r="19235">
      <c r="A19235" s="7" t="n">
        <v>19234</v>
      </c>
      <c r="B19235" s="8" t="n">
        <v>0.05488917</v>
      </c>
      <c r="C19235" s="8" t="n">
        <v>0.001736104</v>
      </c>
    </row>
    <row r="19236">
      <c r="A19236" s="5" t="n">
        <v>19235</v>
      </c>
      <c r="B19236" s="6" t="n">
        <v>0.0548706</v>
      </c>
      <c r="C19236" s="6" t="n">
        <v>0.001735721</v>
      </c>
    </row>
    <row r="19237">
      <c r="A19237" s="7" t="n">
        <v>19236</v>
      </c>
      <c r="B19237" s="8" t="n">
        <v>0.05485168</v>
      </c>
      <c r="C19237" s="8" t="n">
        <v>0.001735269</v>
      </c>
    </row>
    <row r="19238">
      <c r="A19238" s="5" t="n">
        <v>19237</v>
      </c>
      <c r="B19238" s="6" t="n">
        <v>0.05483242</v>
      </c>
      <c r="C19238" s="6" t="n">
        <v>0.001734646</v>
      </c>
    </row>
    <row r="19239">
      <c r="A19239" s="7" t="n">
        <v>19238</v>
      </c>
      <c r="B19239" s="8" t="n">
        <v>0.05481283</v>
      </c>
      <c r="C19239" s="8" t="n">
        <v>0.001733677</v>
      </c>
    </row>
    <row r="19240">
      <c r="A19240" s="5" t="n">
        <v>19239</v>
      </c>
      <c r="B19240" s="6" t="n">
        <v>0.05479289</v>
      </c>
      <c r="C19240" s="6" t="n">
        <v>0.001732648</v>
      </c>
    </row>
    <row r="19241">
      <c r="A19241" s="7" t="n">
        <v>19240</v>
      </c>
      <c r="B19241" s="8" t="n">
        <v>0.05477262</v>
      </c>
      <c r="C19241" s="8" t="n">
        <v>0.001731589</v>
      </c>
    </row>
    <row r="19242">
      <c r="A19242" s="5" t="n">
        <v>19241</v>
      </c>
      <c r="B19242" s="6" t="n">
        <v>0.05475202</v>
      </c>
      <c r="C19242" s="6" t="n">
        <v>0.001730514</v>
      </c>
    </row>
    <row r="19243">
      <c r="A19243" s="7" t="n">
        <v>19242</v>
      </c>
      <c r="B19243" s="8" t="n">
        <v>0.0547311</v>
      </c>
      <c r="C19243" s="8" t="n">
        <v>0.001729484</v>
      </c>
    </row>
    <row r="19244">
      <c r="A19244" s="5" t="n">
        <v>19243</v>
      </c>
      <c r="B19244" s="6" t="n">
        <v>0.05470985</v>
      </c>
      <c r="C19244" s="6" t="n">
        <v>0.001728499</v>
      </c>
    </row>
    <row r="19245">
      <c r="A19245" s="7" t="n">
        <v>19244</v>
      </c>
      <c r="B19245" s="8" t="n">
        <v>0.05468828</v>
      </c>
      <c r="C19245" s="8" t="n">
        <v>0.00172754</v>
      </c>
    </row>
    <row r="19246">
      <c r="A19246" s="5" t="n">
        <v>19245</v>
      </c>
      <c r="B19246" s="6" t="n">
        <v>0.0546664</v>
      </c>
      <c r="C19246" s="6" t="n">
        <v>0.00172657</v>
      </c>
    </row>
    <row r="19247">
      <c r="A19247" s="7" t="n">
        <v>19246</v>
      </c>
      <c r="B19247" s="8" t="n">
        <v>0.0546442</v>
      </c>
      <c r="C19247" s="8" t="n">
        <v>0.001725533</v>
      </c>
    </row>
    <row r="19248">
      <c r="A19248" s="5" t="n">
        <v>19247</v>
      </c>
      <c r="B19248" s="6" t="n">
        <v>0.05462171</v>
      </c>
      <c r="C19248" s="6" t="n">
        <v>0.001724434</v>
      </c>
    </row>
    <row r="19249">
      <c r="A19249" s="7" t="n">
        <v>19248</v>
      </c>
      <c r="B19249" s="8" t="n">
        <v>0.05459891</v>
      </c>
      <c r="C19249" s="8" t="n">
        <v>0.001723283</v>
      </c>
    </row>
    <row r="19250">
      <c r="A19250" s="5" t="n">
        <v>19249</v>
      </c>
      <c r="B19250" s="6" t="n">
        <v>0.05457581</v>
      </c>
      <c r="C19250" s="6" t="n">
        <v>0.001722069</v>
      </c>
    </row>
    <row r="19251">
      <c r="A19251" s="7" t="n">
        <v>19250</v>
      </c>
      <c r="B19251" s="8" t="n">
        <v>0.05455241</v>
      </c>
      <c r="C19251" s="8" t="n">
        <v>0.001720785</v>
      </c>
    </row>
    <row r="19252">
      <c r="A19252" s="5" t="n">
        <v>19251</v>
      </c>
      <c r="B19252" s="6" t="n">
        <v>0.05452872</v>
      </c>
      <c r="C19252" s="6" t="n">
        <v>0.001719419</v>
      </c>
    </row>
    <row r="19253">
      <c r="A19253" s="7" t="n">
        <v>19252</v>
      </c>
      <c r="B19253" s="8" t="n">
        <v>0.05450475</v>
      </c>
      <c r="C19253" s="8" t="n">
        <v>0.001717941</v>
      </c>
    </row>
    <row r="19254">
      <c r="A19254" s="5" t="n">
        <v>19253</v>
      </c>
      <c r="B19254" s="6" t="n">
        <v>0.05448049</v>
      </c>
      <c r="C19254" s="6" t="n">
        <v>0.001716384</v>
      </c>
    </row>
    <row r="19255">
      <c r="A19255" s="7" t="n">
        <v>19254</v>
      </c>
      <c r="B19255" s="8" t="n">
        <v>0.05445596</v>
      </c>
      <c r="C19255" s="8" t="n">
        <v>0.001714758</v>
      </c>
    </row>
    <row r="19256">
      <c r="A19256" s="5" t="n">
        <v>19255</v>
      </c>
      <c r="B19256" s="6" t="n">
        <v>0.05443115</v>
      </c>
      <c r="C19256" s="6" t="n">
        <v>0.001713055</v>
      </c>
    </row>
    <row r="19257">
      <c r="A19257" s="7" t="n">
        <v>19256</v>
      </c>
      <c r="B19257" s="8" t="n">
        <v>0.05440607</v>
      </c>
      <c r="C19257" s="8" t="n">
        <v>0.001711384</v>
      </c>
    </row>
    <row r="19258">
      <c r="A19258" s="5" t="n">
        <v>19257</v>
      </c>
      <c r="B19258" s="6" t="n">
        <v>0.05438073</v>
      </c>
      <c r="C19258" s="6" t="n">
        <v>0.001709652</v>
      </c>
    </row>
    <row r="19259">
      <c r="A19259" s="7" t="n">
        <v>19258</v>
      </c>
      <c r="B19259" s="8" t="n">
        <v>0.05435512</v>
      </c>
      <c r="C19259" s="8" t="n">
        <v>0.001707769</v>
      </c>
    </row>
    <row r="19260">
      <c r="A19260" s="5" t="n">
        <v>19259</v>
      </c>
      <c r="B19260" s="6" t="n">
        <v>0.05432926</v>
      </c>
      <c r="C19260" s="6" t="n">
        <v>0.00170575</v>
      </c>
    </row>
    <row r="19261">
      <c r="A19261" s="7" t="n">
        <v>19260</v>
      </c>
      <c r="B19261" s="8" t="n">
        <v>0.05430315</v>
      </c>
      <c r="C19261" s="8" t="n">
        <v>0.001703627</v>
      </c>
    </row>
    <row r="19262">
      <c r="A19262" s="5" t="n">
        <v>19261</v>
      </c>
      <c r="B19262" s="6" t="n">
        <v>0.0542768</v>
      </c>
      <c r="C19262" s="6" t="n">
        <v>0.001701422</v>
      </c>
    </row>
    <row r="19263">
      <c r="A19263" s="7" t="n">
        <v>19262</v>
      </c>
      <c r="B19263" s="8" t="n">
        <v>0.0542502</v>
      </c>
      <c r="C19263" s="8" t="n">
        <v>0.001699238</v>
      </c>
    </row>
    <row r="19264">
      <c r="A19264" s="5" t="n">
        <v>19263</v>
      </c>
      <c r="B19264" s="6" t="n">
        <v>0.05422336</v>
      </c>
      <c r="C19264" s="6" t="n">
        <v>0.001697381</v>
      </c>
    </row>
    <row r="19265">
      <c r="A19265" s="7" t="n">
        <v>19264</v>
      </c>
      <c r="B19265" s="8" t="n">
        <v>0.05419629</v>
      </c>
      <c r="C19265" s="8" t="n">
        <v>0.001695783</v>
      </c>
    </row>
    <row r="19266">
      <c r="A19266" s="5" t="n">
        <v>19265</v>
      </c>
      <c r="B19266" s="6" t="n">
        <v>0.05416899</v>
      </c>
      <c r="C19266" s="6" t="n">
        <v>0.001694431</v>
      </c>
    </row>
    <row r="19267">
      <c r="A19267" s="7" t="n">
        <v>19266</v>
      </c>
      <c r="B19267" s="8" t="n">
        <v>0.05414146</v>
      </c>
      <c r="C19267" s="8" t="n">
        <v>0.001693212</v>
      </c>
    </row>
    <row r="19268">
      <c r="A19268" s="5" t="n">
        <v>19267</v>
      </c>
      <c r="B19268" s="6" t="n">
        <v>0.05411373</v>
      </c>
      <c r="C19268" s="6" t="n">
        <v>0.001691998</v>
      </c>
    </row>
    <row r="19269">
      <c r="A19269" s="7" t="n">
        <v>19268</v>
      </c>
      <c r="B19269" s="8" t="n">
        <v>0.05408578</v>
      </c>
      <c r="C19269" s="8" t="n">
        <v>0.001690671</v>
      </c>
    </row>
    <row r="19270">
      <c r="A19270" s="5" t="n">
        <v>19269</v>
      </c>
      <c r="B19270" s="6" t="n">
        <v>0.05405762</v>
      </c>
      <c r="C19270" s="6" t="n">
        <v>0.001689136</v>
      </c>
    </row>
    <row r="19271">
      <c r="A19271" s="7" t="n">
        <v>19270</v>
      </c>
      <c r="B19271" s="8" t="n">
        <v>0.05402926</v>
      </c>
      <c r="C19271" s="8" t="n">
        <v>0.001687331</v>
      </c>
    </row>
    <row r="19272">
      <c r="A19272" s="5" t="n">
        <v>19271</v>
      </c>
      <c r="B19272" s="6" t="n">
        <v>0.0540007</v>
      </c>
      <c r="C19272" s="6" t="n">
        <v>0.001685278</v>
      </c>
    </row>
    <row r="19273">
      <c r="A19273" s="7" t="n">
        <v>19272</v>
      </c>
      <c r="B19273" s="8" t="n">
        <v>0.05397195</v>
      </c>
      <c r="C19273" s="8" t="n">
        <v>0.001682966</v>
      </c>
    </row>
    <row r="19274">
      <c r="A19274" s="5" t="n">
        <v>19273</v>
      </c>
      <c r="B19274" s="6" t="n">
        <v>0.05394302</v>
      </c>
      <c r="C19274" s="6" t="n">
        <v>0.001680364</v>
      </c>
    </row>
    <row r="19275">
      <c r="A19275" s="7" t="n">
        <v>19274</v>
      </c>
      <c r="B19275" s="8" t="n">
        <v>0.05391391</v>
      </c>
      <c r="C19275" s="8" t="n">
        <v>0.001677545</v>
      </c>
    </row>
    <row r="19276">
      <c r="A19276" s="5" t="n">
        <v>19275</v>
      </c>
      <c r="B19276" s="6" t="n">
        <v>0.05388462</v>
      </c>
      <c r="C19276" s="6" t="n">
        <v>0.001674663</v>
      </c>
    </row>
    <row r="19277">
      <c r="A19277" s="7" t="n">
        <v>19276</v>
      </c>
      <c r="B19277" s="8" t="n">
        <v>0.05385516</v>
      </c>
      <c r="C19277" s="8" t="n">
        <v>0.00167204</v>
      </c>
    </row>
    <row r="19278">
      <c r="A19278" s="5" t="n">
        <v>19277</v>
      </c>
      <c r="B19278" s="6" t="n">
        <v>0.05382553</v>
      </c>
      <c r="C19278" s="6" t="n">
        <v>0.001669441</v>
      </c>
    </row>
    <row r="19279">
      <c r="A19279" s="7" t="n">
        <v>19278</v>
      </c>
      <c r="B19279" s="8" t="n">
        <v>0.05379575</v>
      </c>
      <c r="C19279" s="8" t="n">
        <v>0.001666743</v>
      </c>
    </row>
    <row r="19280">
      <c r="A19280" s="5" t="n">
        <v>19279</v>
      </c>
      <c r="B19280" s="6" t="n">
        <v>0.05376582</v>
      </c>
      <c r="C19280" s="6" t="n">
        <v>0.001663892</v>
      </c>
    </row>
    <row r="19281">
      <c r="A19281" s="7" t="n">
        <v>19280</v>
      </c>
      <c r="B19281" s="8" t="n">
        <v>0.05373574</v>
      </c>
      <c r="C19281" s="8" t="n">
        <v>0.001660868</v>
      </c>
    </row>
    <row r="19282">
      <c r="A19282" s="5" t="n">
        <v>19281</v>
      </c>
      <c r="B19282" s="6" t="n">
        <v>0.05370552</v>
      </c>
      <c r="C19282" s="6" t="n">
        <v>0.001657664</v>
      </c>
    </row>
    <row r="19283">
      <c r="A19283" s="7" t="n">
        <v>19282</v>
      </c>
      <c r="B19283" s="8" t="n">
        <v>0.05367517</v>
      </c>
      <c r="C19283" s="8" t="n">
        <v>0.00165431</v>
      </c>
    </row>
    <row r="19284">
      <c r="A19284" s="5" t="n">
        <v>19283</v>
      </c>
      <c r="B19284" s="6" t="n">
        <v>0.05364468</v>
      </c>
      <c r="C19284" s="6" t="n">
        <v>0.00165086</v>
      </c>
    </row>
    <row r="19285">
      <c r="A19285" s="7" t="n">
        <v>19284</v>
      </c>
      <c r="B19285" s="8" t="n">
        <v>0.05361407</v>
      </c>
      <c r="C19285" s="8" t="n">
        <v>0.001647333</v>
      </c>
    </row>
    <row r="19286">
      <c r="A19286" s="5" t="n">
        <v>19285</v>
      </c>
      <c r="B19286" s="6" t="n">
        <v>0.05358334</v>
      </c>
      <c r="C19286" s="6" t="n">
        <v>0.001643691</v>
      </c>
    </row>
    <row r="19287">
      <c r="A19287" s="7" t="n">
        <v>19286</v>
      </c>
      <c r="B19287" s="8" t="n">
        <v>0.0535525</v>
      </c>
      <c r="C19287" s="8" t="n">
        <v>0.001639959</v>
      </c>
    </row>
    <row r="19288">
      <c r="A19288" s="5" t="n">
        <v>19287</v>
      </c>
      <c r="B19288" s="6" t="n">
        <v>0.05352156</v>
      </c>
      <c r="C19288" s="6" t="n">
        <v>0.001636109</v>
      </c>
    </row>
    <row r="19289">
      <c r="A19289" s="7" t="n">
        <v>19288</v>
      </c>
      <c r="B19289" s="8" t="n">
        <v>0.05349052</v>
      </c>
      <c r="C19289" s="8" t="n">
        <v>0.001632214</v>
      </c>
    </row>
    <row r="19290">
      <c r="A19290" s="5" t="n">
        <v>19289</v>
      </c>
      <c r="B19290" s="6" t="n">
        <v>0.05345937</v>
      </c>
      <c r="C19290" s="6" t="n">
        <v>0.001628515</v>
      </c>
    </row>
    <row r="19291">
      <c r="A19291" s="7" t="n">
        <v>19290</v>
      </c>
      <c r="B19291" s="8" t="n">
        <v>0.05342814</v>
      </c>
      <c r="C19291" s="8" t="n">
        <v>0.00162495</v>
      </c>
    </row>
    <row r="19292">
      <c r="A19292" s="5" t="n">
        <v>19291</v>
      </c>
      <c r="B19292" s="6" t="n">
        <v>0.05339683</v>
      </c>
      <c r="C19292" s="6" t="n">
        <v>0.001621415</v>
      </c>
    </row>
    <row r="19293">
      <c r="A19293" s="7" t="n">
        <v>19292</v>
      </c>
      <c r="B19293" s="8" t="n">
        <v>0.05336544</v>
      </c>
      <c r="C19293" s="8" t="n">
        <v>0.001617808</v>
      </c>
    </row>
    <row r="19294">
      <c r="A19294" s="5" t="n">
        <v>19293</v>
      </c>
      <c r="B19294" s="6" t="n">
        <v>0.05333397</v>
      </c>
      <c r="C19294" s="6" t="n">
        <v>0.001614033</v>
      </c>
    </row>
    <row r="19295">
      <c r="A19295" s="7" t="n">
        <v>19294</v>
      </c>
      <c r="B19295" s="8" t="n">
        <v>0.05330244</v>
      </c>
      <c r="C19295" s="8" t="n">
        <v>0.001610063</v>
      </c>
    </row>
    <row r="19296">
      <c r="A19296" s="5" t="n">
        <v>19295</v>
      </c>
      <c r="B19296" s="6" t="n">
        <v>0.05327086</v>
      </c>
      <c r="C19296" s="6" t="n">
        <v>0.00160589</v>
      </c>
    </row>
    <row r="19297">
      <c r="A19297" s="7" t="n">
        <v>19296</v>
      </c>
      <c r="B19297" s="8" t="n">
        <v>0.05323921</v>
      </c>
      <c r="C19297" s="8" t="n">
        <v>0.001601525</v>
      </c>
    </row>
    <row r="19298">
      <c r="A19298" s="5" t="n">
        <v>19297</v>
      </c>
      <c r="B19298" s="6" t="n">
        <v>0.05320751</v>
      </c>
      <c r="C19298" s="6" t="n">
        <v>0.001597</v>
      </c>
    </row>
    <row r="19299">
      <c r="A19299" s="7" t="n">
        <v>19298</v>
      </c>
      <c r="B19299" s="8" t="n">
        <v>0.05317578</v>
      </c>
      <c r="C19299" s="8" t="n">
        <v>0.001592472</v>
      </c>
    </row>
    <row r="19300">
      <c r="A19300" s="5" t="n">
        <v>19299</v>
      </c>
      <c r="B19300" s="6" t="n">
        <v>0.053144</v>
      </c>
      <c r="C19300" s="6" t="n">
        <v>0.001587837</v>
      </c>
    </row>
    <row r="19301">
      <c r="A19301" s="7" t="n">
        <v>19300</v>
      </c>
      <c r="B19301" s="8" t="n">
        <v>0.05311219</v>
      </c>
      <c r="C19301" s="8" t="n">
        <v>0.001583107</v>
      </c>
    </row>
    <row r="19302">
      <c r="A19302" s="5" t="n">
        <v>19301</v>
      </c>
      <c r="B19302" s="6" t="n">
        <v>0.05308036</v>
      </c>
      <c r="C19302" s="6" t="n">
        <v>0.001578287</v>
      </c>
    </row>
    <row r="19303">
      <c r="A19303" s="7" t="n">
        <v>19302</v>
      </c>
      <c r="B19303" s="8" t="n">
        <v>0.05304851</v>
      </c>
      <c r="C19303" s="8" t="n">
        <v>0.00157337</v>
      </c>
    </row>
    <row r="19304">
      <c r="A19304" s="5" t="n">
        <v>19303</v>
      </c>
      <c r="B19304" s="6" t="n">
        <v>0.05301663</v>
      </c>
      <c r="C19304" s="6" t="n">
        <v>0.001568419</v>
      </c>
    </row>
    <row r="19305">
      <c r="A19305" s="7" t="n">
        <v>19304</v>
      </c>
      <c r="B19305" s="8" t="n">
        <v>0.05298475</v>
      </c>
      <c r="C19305" s="8" t="n">
        <v>0.001563428</v>
      </c>
    </row>
    <row r="19306">
      <c r="A19306" s="5" t="n">
        <v>19305</v>
      </c>
      <c r="B19306" s="6" t="n">
        <v>0.05295287</v>
      </c>
      <c r="C19306" s="6" t="n">
        <v>0.00155834</v>
      </c>
    </row>
    <row r="19307">
      <c r="A19307" s="7" t="n">
        <v>19306</v>
      </c>
      <c r="B19307" s="8" t="n">
        <v>0.05292098</v>
      </c>
      <c r="C19307" s="8" t="n">
        <v>0.001553184</v>
      </c>
    </row>
    <row r="19308">
      <c r="A19308" s="5" t="n">
        <v>19307</v>
      </c>
      <c r="B19308" s="6" t="n">
        <v>0.05288911</v>
      </c>
      <c r="C19308" s="6" t="n">
        <v>0.001547956</v>
      </c>
    </row>
    <row r="19309">
      <c r="A19309" s="7" t="n">
        <v>19308</v>
      </c>
      <c r="B19309" s="8" t="n">
        <v>0.05285725</v>
      </c>
      <c r="C19309" s="8" t="n">
        <v>0.001542659</v>
      </c>
    </row>
    <row r="19310">
      <c r="A19310" s="5" t="n">
        <v>19309</v>
      </c>
      <c r="B19310" s="6" t="n">
        <v>0.05282541</v>
      </c>
      <c r="C19310" s="6" t="n">
        <v>0.001537289</v>
      </c>
    </row>
    <row r="19311">
      <c r="A19311" s="7" t="n">
        <v>19310</v>
      </c>
      <c r="B19311" s="8" t="n">
        <v>0.05279359</v>
      </c>
      <c r="C19311" s="8" t="n">
        <v>0.001531877</v>
      </c>
    </row>
    <row r="19312">
      <c r="A19312" s="5" t="n">
        <v>19311</v>
      </c>
      <c r="B19312" s="6" t="n">
        <v>0.0527618</v>
      </c>
      <c r="C19312" s="6" t="n">
        <v>0.001526363</v>
      </c>
    </row>
    <row r="19313">
      <c r="A19313" s="7" t="n">
        <v>19312</v>
      </c>
      <c r="B19313" s="8" t="n">
        <v>0.05273005</v>
      </c>
      <c r="C19313" s="8" t="n">
        <v>0.001520789</v>
      </c>
    </row>
    <row r="19314">
      <c r="A19314" s="5" t="n">
        <v>19313</v>
      </c>
      <c r="B19314" s="6" t="n">
        <v>0.05269833</v>
      </c>
      <c r="C19314" s="6" t="n">
        <v>0.001515147</v>
      </c>
    </row>
    <row r="19315">
      <c r="A19315" s="7" t="n">
        <v>19314</v>
      </c>
      <c r="B19315" s="8" t="n">
        <v>0.05266667</v>
      </c>
      <c r="C19315" s="8" t="n">
        <v>0.001509452</v>
      </c>
    </row>
    <row r="19316">
      <c r="A19316" s="5" t="n">
        <v>19315</v>
      </c>
      <c r="B19316" s="6" t="n">
        <v>0.05263505</v>
      </c>
      <c r="C19316" s="6" t="n">
        <v>0.001503705</v>
      </c>
    </row>
    <row r="19317">
      <c r="A19317" s="7" t="n">
        <v>19316</v>
      </c>
      <c r="B19317" s="8" t="n">
        <v>0.0526035</v>
      </c>
      <c r="C19317" s="8" t="n">
        <v>0.001497883</v>
      </c>
    </row>
    <row r="19318">
      <c r="A19318" s="5" t="n">
        <v>19317</v>
      </c>
      <c r="B19318" s="6" t="n">
        <v>0.052572</v>
      </c>
      <c r="C19318" s="6" t="n">
        <v>0.00149192</v>
      </c>
    </row>
    <row r="19319">
      <c r="A19319" s="7" t="n">
        <v>19318</v>
      </c>
      <c r="B19319" s="8" t="n">
        <v>0.05254057</v>
      </c>
      <c r="C19319" s="8" t="n">
        <v>0.00148589</v>
      </c>
    </row>
    <row r="19320">
      <c r="A19320" s="5" t="n">
        <v>19319</v>
      </c>
      <c r="B19320" s="6" t="n">
        <v>0.05250922</v>
      </c>
      <c r="C19320" s="6" t="n">
        <v>0.001479812</v>
      </c>
    </row>
    <row r="19321">
      <c r="A19321" s="7" t="n">
        <v>19320</v>
      </c>
      <c r="B19321" s="8" t="n">
        <v>0.05247794</v>
      </c>
      <c r="C19321" s="8" t="n">
        <v>0.001473688</v>
      </c>
    </row>
    <row r="19322">
      <c r="A19322" s="5" t="n">
        <v>19321</v>
      </c>
      <c r="B19322" s="6" t="n">
        <v>0.05244676</v>
      </c>
      <c r="C19322" s="6" t="n">
        <v>0.001467494</v>
      </c>
    </row>
    <row r="19323">
      <c r="A19323" s="7" t="n">
        <v>19322</v>
      </c>
      <c r="B19323" s="8" t="n">
        <v>0.05241567</v>
      </c>
      <c r="C19323" s="8" t="n">
        <v>0.001461241</v>
      </c>
    </row>
    <row r="19324">
      <c r="A19324" s="5" t="n">
        <v>19323</v>
      </c>
      <c r="B19324" s="6" t="n">
        <v>0.05238468</v>
      </c>
      <c r="C19324" s="6" t="n">
        <v>0.001454871</v>
      </c>
    </row>
    <row r="19325">
      <c r="A19325" s="7" t="n">
        <v>19324</v>
      </c>
      <c r="B19325" s="8" t="n">
        <v>0.0523538</v>
      </c>
      <c r="C19325" s="8" t="n">
        <v>0.001448445</v>
      </c>
    </row>
    <row r="19326">
      <c r="A19326" s="5" t="n">
        <v>19325</v>
      </c>
      <c r="B19326" s="6" t="n">
        <v>0.05232302</v>
      </c>
      <c r="C19326" s="6" t="n">
        <v>0.001441969</v>
      </c>
    </row>
    <row r="19327">
      <c r="A19327" s="7" t="n">
        <v>19326</v>
      </c>
      <c r="B19327" s="8" t="n">
        <v>0.05229236</v>
      </c>
      <c r="C19327" s="8" t="n">
        <v>0.001435445</v>
      </c>
    </row>
    <row r="19328">
      <c r="A19328" s="5" t="n">
        <v>19327</v>
      </c>
      <c r="B19328" s="6" t="n">
        <v>0.05226183</v>
      </c>
      <c r="C19328" s="6" t="n">
        <v>0.001428871</v>
      </c>
    </row>
    <row r="19329">
      <c r="A19329" s="7" t="n">
        <v>19328</v>
      </c>
      <c r="B19329" s="8" t="n">
        <v>0.05223142</v>
      </c>
      <c r="C19329" s="8" t="n">
        <v>0.001422225</v>
      </c>
    </row>
    <row r="19330">
      <c r="A19330" s="5" t="n">
        <v>19329</v>
      </c>
      <c r="B19330" s="6" t="n">
        <v>0.05220115</v>
      </c>
      <c r="C19330" s="6" t="n">
        <v>0.001415482</v>
      </c>
    </row>
    <row r="19331">
      <c r="A19331" s="7" t="n">
        <v>19330</v>
      </c>
      <c r="B19331" s="8" t="n">
        <v>0.05217102</v>
      </c>
      <c r="C19331" s="8" t="n">
        <v>0.001408673</v>
      </c>
    </row>
    <row r="19332">
      <c r="A19332" s="5" t="n">
        <v>19331</v>
      </c>
      <c r="B19332" s="6" t="n">
        <v>0.05214103</v>
      </c>
      <c r="C19332" s="6" t="n">
        <v>0.00140179</v>
      </c>
    </row>
    <row r="19333">
      <c r="A19333" s="7" t="n">
        <v>19332</v>
      </c>
      <c r="B19333" s="8" t="n">
        <v>0.05211119</v>
      </c>
      <c r="C19333" s="8" t="n">
        <v>0.001394832</v>
      </c>
    </row>
    <row r="19334">
      <c r="A19334" s="5" t="n">
        <v>19333</v>
      </c>
      <c r="B19334" s="6" t="n">
        <v>0.05208151</v>
      </c>
      <c r="C19334" s="6" t="n">
        <v>0.001387812</v>
      </c>
    </row>
    <row r="19335">
      <c r="A19335" s="7" t="n">
        <v>19334</v>
      </c>
      <c r="B19335" s="8" t="n">
        <v>0.05205199</v>
      </c>
      <c r="C19335" s="8" t="n">
        <v>0.001380721</v>
      </c>
    </row>
    <row r="19336">
      <c r="A19336" s="5" t="n">
        <v>19335</v>
      </c>
      <c r="B19336" s="6" t="n">
        <v>0.05202264</v>
      </c>
      <c r="C19336" s="6" t="n">
        <v>0.001373556</v>
      </c>
    </row>
    <row r="19337">
      <c r="A19337" s="7" t="n">
        <v>19336</v>
      </c>
      <c r="B19337" s="8" t="n">
        <v>0.05199346</v>
      </c>
      <c r="C19337" s="8" t="n">
        <v>0.001366336</v>
      </c>
    </row>
    <row r="19338">
      <c r="A19338" s="5" t="n">
        <v>19337</v>
      </c>
      <c r="B19338" s="6" t="n">
        <v>0.05196446</v>
      </c>
      <c r="C19338" s="6" t="n">
        <v>0.001359066</v>
      </c>
    </row>
    <row r="19339">
      <c r="A19339" s="7" t="n">
        <v>19338</v>
      </c>
      <c r="B19339" s="8" t="n">
        <v>0.05193564</v>
      </c>
      <c r="C19339" s="8" t="n">
        <v>0.001351733</v>
      </c>
    </row>
    <row r="19340">
      <c r="A19340" s="5" t="n">
        <v>19339</v>
      </c>
      <c r="B19340" s="6" t="n">
        <v>0.05190701</v>
      </c>
      <c r="C19340" s="6" t="n">
        <v>0.001344348</v>
      </c>
    </row>
    <row r="19341">
      <c r="A19341" s="7" t="n">
        <v>19340</v>
      </c>
      <c r="B19341" s="8" t="n">
        <v>0.05187857</v>
      </c>
      <c r="C19341" s="8" t="n">
        <v>0.00133689</v>
      </c>
    </row>
    <row r="19342">
      <c r="A19342" s="5" t="n">
        <v>19341</v>
      </c>
      <c r="B19342" s="6" t="n">
        <v>0.05185033</v>
      </c>
      <c r="C19342" s="6" t="n">
        <v>0.001329357</v>
      </c>
    </row>
    <row r="19343">
      <c r="A19343" s="7" t="n">
        <v>19342</v>
      </c>
      <c r="B19343" s="8" t="n">
        <v>0.0518223</v>
      </c>
      <c r="C19343" s="8" t="n">
        <v>0.001321777</v>
      </c>
    </row>
    <row r="19344">
      <c r="A19344" s="5" t="n">
        <v>19343</v>
      </c>
      <c r="B19344" s="6" t="n">
        <v>0.05179447</v>
      </c>
      <c r="C19344" s="6" t="n">
        <v>0.001314136</v>
      </c>
    </row>
    <row r="19345">
      <c r="A19345" s="7" t="n">
        <v>19344</v>
      </c>
      <c r="B19345" s="8" t="n">
        <v>0.05176686</v>
      </c>
      <c r="C19345" s="8" t="n">
        <v>0.001306437</v>
      </c>
    </row>
    <row r="19346">
      <c r="A19346" s="5" t="n">
        <v>19345</v>
      </c>
      <c r="B19346" s="6" t="n">
        <v>0.05173945</v>
      </c>
      <c r="C19346" s="6" t="n">
        <v>0.001298702</v>
      </c>
    </row>
    <row r="19347">
      <c r="A19347" s="7" t="n">
        <v>19346</v>
      </c>
      <c r="B19347" s="8" t="n">
        <v>0.05171228</v>
      </c>
      <c r="C19347" s="8" t="n">
        <v>0.001290865</v>
      </c>
    </row>
    <row r="19348">
      <c r="A19348" s="5" t="n">
        <v>19347</v>
      </c>
      <c r="B19348" s="6" t="n">
        <v>0.05168534</v>
      </c>
      <c r="C19348" s="6" t="n">
        <v>0.001282966</v>
      </c>
    </row>
    <row r="19349">
      <c r="A19349" s="7" t="n">
        <v>19348</v>
      </c>
      <c r="B19349" s="8" t="n">
        <v>0.05165862</v>
      </c>
      <c r="C19349" s="8" t="n">
        <v>0.001275008</v>
      </c>
    </row>
    <row r="19350">
      <c r="A19350" s="5" t="n">
        <v>19349</v>
      </c>
      <c r="B19350" s="6" t="n">
        <v>0.05163215</v>
      </c>
      <c r="C19350" s="6" t="n">
        <v>0.001266997</v>
      </c>
    </row>
    <row r="19351">
      <c r="A19351" s="7" t="n">
        <v>19350</v>
      </c>
      <c r="B19351" s="8" t="n">
        <v>0.05160591</v>
      </c>
      <c r="C19351" s="8" t="n">
        <v>0.001258951</v>
      </c>
    </row>
    <row r="19352">
      <c r="A19352" s="5" t="n">
        <v>19351</v>
      </c>
      <c r="B19352" s="6" t="n">
        <v>0.05157992</v>
      </c>
      <c r="C19352" s="6" t="n">
        <v>0.001250874</v>
      </c>
    </row>
    <row r="19353">
      <c r="A19353" s="7" t="n">
        <v>19352</v>
      </c>
      <c r="B19353" s="8" t="n">
        <v>0.05155418</v>
      </c>
      <c r="C19353" s="8" t="n">
        <v>0.001242686</v>
      </c>
    </row>
    <row r="19354">
      <c r="A19354" s="5" t="n">
        <v>19353</v>
      </c>
      <c r="B19354" s="6" t="n">
        <v>0.05152869</v>
      </c>
      <c r="C19354" s="6" t="n">
        <v>0.001234458</v>
      </c>
    </row>
    <row r="19355">
      <c r="A19355" s="7" t="n">
        <v>19354</v>
      </c>
      <c r="B19355" s="8" t="n">
        <v>0.05150347</v>
      </c>
      <c r="C19355" s="8" t="n">
        <v>0.00122618</v>
      </c>
    </row>
    <row r="19356">
      <c r="A19356" s="5" t="n">
        <v>19355</v>
      </c>
      <c r="B19356" s="6" t="n">
        <v>0.05147851</v>
      </c>
      <c r="C19356" s="6" t="n">
        <v>0.001217833</v>
      </c>
    </row>
    <row r="19357">
      <c r="A19357" s="7" t="n">
        <v>19356</v>
      </c>
      <c r="B19357" s="8" t="n">
        <v>0.05145381</v>
      </c>
      <c r="C19357" s="8" t="n">
        <v>0.001209433</v>
      </c>
    </row>
    <row r="19358">
      <c r="A19358" s="5" t="n">
        <v>19357</v>
      </c>
      <c r="B19358" s="6" t="n">
        <v>0.05142939</v>
      </c>
      <c r="C19358" s="6" t="n">
        <v>0.001200975</v>
      </c>
    </row>
    <row r="19359">
      <c r="A19359" s="7" t="n">
        <v>19358</v>
      </c>
      <c r="B19359" s="8" t="n">
        <v>0.05140525</v>
      </c>
      <c r="C19359" s="8" t="n">
        <v>0.001192417</v>
      </c>
    </row>
    <row r="19360">
      <c r="A19360" s="5" t="n">
        <v>19359</v>
      </c>
      <c r="B19360" s="6" t="n">
        <v>0.05138138</v>
      </c>
      <c r="C19360" s="6" t="n">
        <v>0.00118382</v>
      </c>
    </row>
    <row r="19361">
      <c r="A19361" s="7" t="n">
        <v>19360</v>
      </c>
      <c r="B19361" s="8" t="n">
        <v>0.05135781</v>
      </c>
      <c r="C19361" s="8" t="n">
        <v>0.001175182</v>
      </c>
    </row>
    <row r="19362">
      <c r="A19362" s="5" t="n">
        <v>19361</v>
      </c>
      <c r="B19362" s="6" t="n">
        <v>0.05133452</v>
      </c>
      <c r="C19362" s="6" t="n">
        <v>0.0011665</v>
      </c>
    </row>
    <row r="19363">
      <c r="A19363" s="7" t="n">
        <v>19362</v>
      </c>
      <c r="B19363" s="8" t="n">
        <v>0.05131152</v>
      </c>
      <c r="C19363" s="8" t="n">
        <v>0.001157796</v>
      </c>
    </row>
    <row r="19364">
      <c r="A19364" s="5" t="n">
        <v>19363</v>
      </c>
      <c r="B19364" s="6" t="n">
        <v>0.05128882</v>
      </c>
      <c r="C19364" s="6" t="n">
        <v>0.001149041</v>
      </c>
    </row>
    <row r="19365">
      <c r="A19365" s="7" t="n">
        <v>19364</v>
      </c>
      <c r="B19365" s="8" t="n">
        <v>0.05126643</v>
      </c>
      <c r="C19365" s="8" t="n">
        <v>0.001140203</v>
      </c>
    </row>
    <row r="19366">
      <c r="A19366" s="5" t="n">
        <v>19365</v>
      </c>
      <c r="B19366" s="6" t="n">
        <v>0.05124433</v>
      </c>
      <c r="C19366" s="6" t="n">
        <v>0.001131328</v>
      </c>
    </row>
    <row r="19367">
      <c r="A19367" s="7" t="n">
        <v>19366</v>
      </c>
      <c r="B19367" s="8" t="n">
        <v>0.05122253</v>
      </c>
      <c r="C19367" s="8" t="n">
        <v>0.001122412</v>
      </c>
    </row>
    <row r="19368">
      <c r="A19368" s="5" t="n">
        <v>19367</v>
      </c>
      <c r="B19368" s="6" t="n">
        <v>0.05120106</v>
      </c>
      <c r="C19368" s="6" t="n">
        <v>0.001113435</v>
      </c>
    </row>
    <row r="19369">
      <c r="A19369" s="7" t="n">
        <v>19368</v>
      </c>
      <c r="B19369" s="8" t="n">
        <v>0.0511799</v>
      </c>
      <c r="C19369" s="8" t="n">
        <v>0.001104391</v>
      </c>
    </row>
    <row r="19370">
      <c r="A19370" s="5" t="n">
        <v>19369</v>
      </c>
      <c r="B19370" s="6" t="n">
        <v>0.05115906</v>
      </c>
      <c r="C19370" s="6" t="n">
        <v>0.001095278</v>
      </c>
    </row>
    <row r="19371">
      <c r="A19371" s="7" t="n">
        <v>19370</v>
      </c>
      <c r="B19371" s="8" t="n">
        <v>0.05113853</v>
      </c>
      <c r="C19371" s="8" t="n">
        <v>0.001086115</v>
      </c>
    </row>
    <row r="19372">
      <c r="A19372" s="5" t="n">
        <v>19371</v>
      </c>
      <c r="B19372" s="6" t="n">
        <v>0.05111834</v>
      </c>
      <c r="C19372" s="6" t="n">
        <v>0.001076924</v>
      </c>
    </row>
    <row r="19373">
      <c r="A19373" s="7" t="n">
        <v>19372</v>
      </c>
      <c r="B19373" s="8" t="n">
        <v>0.05109847</v>
      </c>
      <c r="C19373" s="8" t="n">
        <v>0.001067687</v>
      </c>
    </row>
    <row r="19374">
      <c r="A19374" s="5" t="n">
        <v>19373</v>
      </c>
      <c r="B19374" s="6" t="n">
        <v>0.05107893</v>
      </c>
      <c r="C19374" s="6" t="n">
        <v>0.001058403</v>
      </c>
    </row>
    <row r="19375">
      <c r="A19375" s="7" t="n">
        <v>19374</v>
      </c>
      <c r="B19375" s="8" t="n">
        <v>0.05105973</v>
      </c>
      <c r="C19375" s="8" t="n">
        <v>0.00104911</v>
      </c>
    </row>
    <row r="19376">
      <c r="A19376" s="5" t="n">
        <v>19375</v>
      </c>
      <c r="B19376" s="6" t="n">
        <v>0.05104087</v>
      </c>
      <c r="C19376" s="6" t="n">
        <v>0.001039732</v>
      </c>
    </row>
    <row r="19377">
      <c r="A19377" s="7" t="n">
        <v>19376</v>
      </c>
      <c r="B19377" s="8" t="n">
        <v>0.05102235</v>
      </c>
      <c r="C19377" s="8" t="n">
        <v>0.001030318</v>
      </c>
    </row>
    <row r="19378">
      <c r="A19378" s="5" t="n">
        <v>19377</v>
      </c>
      <c r="B19378" s="6" t="n">
        <v>0.05100417</v>
      </c>
      <c r="C19378" s="6" t="n">
        <v>0.001020861</v>
      </c>
    </row>
    <row r="19379">
      <c r="A19379" s="7" t="n">
        <v>19378</v>
      </c>
      <c r="B19379" s="8" t="n">
        <v>0.05098634</v>
      </c>
      <c r="C19379" s="8" t="n">
        <v>0.001011349</v>
      </c>
    </row>
    <row r="19380">
      <c r="A19380" s="5" t="n">
        <v>19379</v>
      </c>
      <c r="B19380" s="6" t="n">
        <v>0.05096886</v>
      </c>
      <c r="C19380" s="6" t="n">
        <v>0.00100177</v>
      </c>
    </row>
    <row r="19381">
      <c r="A19381" s="7" t="n">
        <v>19380</v>
      </c>
      <c r="B19381" s="8" t="n">
        <v>0.05095174</v>
      </c>
      <c r="C19381" s="8" t="n">
        <v>0.0009921545</v>
      </c>
    </row>
    <row r="19382">
      <c r="A19382" s="5" t="n">
        <v>19381</v>
      </c>
      <c r="B19382" s="6" t="n">
        <v>0.05093497</v>
      </c>
      <c r="C19382" s="6" t="n">
        <v>0.0009824390999999999</v>
      </c>
    </row>
    <row r="19383">
      <c r="A19383" s="7" t="n">
        <v>19382</v>
      </c>
      <c r="B19383" s="8" t="n">
        <v>0.05091856</v>
      </c>
      <c r="C19383" s="8" t="n">
        <v>0.0009726971</v>
      </c>
    </row>
    <row r="19384">
      <c r="A19384" s="5" t="n">
        <v>19383</v>
      </c>
      <c r="B19384" s="6" t="n">
        <v>0.05090251</v>
      </c>
      <c r="C19384" s="6" t="n">
        <v>0.0009629363</v>
      </c>
    </row>
    <row r="19385">
      <c r="A19385" s="7" t="n">
        <v>19384</v>
      </c>
      <c r="B19385" s="8" t="n">
        <v>0.05088682</v>
      </c>
      <c r="C19385" s="8" t="n">
        <v>0.0009531644</v>
      </c>
    </row>
    <row r="19386">
      <c r="A19386" s="5" t="n">
        <v>19385</v>
      </c>
      <c r="B19386" s="6" t="n">
        <v>0.05087151</v>
      </c>
      <c r="C19386" s="6" t="n">
        <v>0.0009433842</v>
      </c>
    </row>
    <row r="19387">
      <c r="A19387" s="7" t="n">
        <v>19386</v>
      </c>
      <c r="B19387" s="8" t="n">
        <v>0.05085656</v>
      </c>
      <c r="C19387" s="8" t="n">
        <v>0.0009335438</v>
      </c>
    </row>
    <row r="19388">
      <c r="A19388" s="5" t="n">
        <v>19387</v>
      </c>
      <c r="B19388" s="6" t="n">
        <v>0.05084198</v>
      </c>
      <c r="C19388" s="6" t="n">
        <v>0.0009236074</v>
      </c>
    </row>
    <row r="19389">
      <c r="A19389" s="7" t="n">
        <v>19388</v>
      </c>
      <c r="B19389" s="8" t="n">
        <v>0.05082778</v>
      </c>
      <c r="C19389" s="8" t="n">
        <v>0.000913634</v>
      </c>
    </row>
    <row r="19390">
      <c r="A19390" s="5" t="n">
        <v>19389</v>
      </c>
      <c r="B19390" s="6" t="n">
        <v>0.05081395</v>
      </c>
      <c r="C19390" s="6" t="n">
        <v>0.0009036121</v>
      </c>
    </row>
    <row r="19391">
      <c r="A19391" s="7" t="n">
        <v>19390</v>
      </c>
      <c r="B19391" s="8" t="n">
        <v>0.0508005</v>
      </c>
      <c r="C19391" s="8" t="n">
        <v>0.0008935308</v>
      </c>
    </row>
    <row r="19392">
      <c r="A19392" s="5" t="n">
        <v>19391</v>
      </c>
      <c r="B19392" s="6" t="n">
        <v>0.05078743</v>
      </c>
      <c r="C19392" s="6" t="n">
        <v>0.0008834062</v>
      </c>
    </row>
    <row r="19393">
      <c r="A19393" s="7" t="n">
        <v>19392</v>
      </c>
      <c r="B19393" s="8" t="n">
        <v>0.05077475</v>
      </c>
      <c r="C19393" s="8" t="n">
        <v>0.0008731759</v>
      </c>
    </row>
    <row r="19394">
      <c r="A19394" s="5" t="n">
        <v>19393</v>
      </c>
      <c r="B19394" s="6" t="n">
        <v>0.05076245</v>
      </c>
      <c r="C19394" s="6" t="n">
        <v>0.0008629191</v>
      </c>
    </row>
    <row r="19395">
      <c r="A19395" s="7" t="n">
        <v>19394</v>
      </c>
      <c r="B19395" s="8" t="n">
        <v>0.05075053</v>
      </c>
      <c r="C19395" s="8" t="n">
        <v>0.0008526417</v>
      </c>
    </row>
    <row r="19396">
      <c r="A19396" s="5" t="n">
        <v>19395</v>
      </c>
      <c r="B19396" s="6" t="n">
        <v>0.05073901</v>
      </c>
      <c r="C19396" s="6" t="n">
        <v>0.0008423639</v>
      </c>
    </row>
    <row r="19397">
      <c r="A19397" s="7" t="n">
        <v>19396</v>
      </c>
      <c r="B19397" s="8" t="n">
        <v>0.05072787</v>
      </c>
      <c r="C19397" s="8" t="n">
        <v>0.0008320598</v>
      </c>
    </row>
    <row r="19398">
      <c r="A19398" s="5" t="n">
        <v>19397</v>
      </c>
      <c r="B19398" s="6" t="n">
        <v>0.05071713</v>
      </c>
      <c r="C19398" s="6" t="n">
        <v>0.0008217122</v>
      </c>
    </row>
    <row r="19399">
      <c r="A19399" s="7" t="n">
        <v>19398</v>
      </c>
      <c r="B19399" s="8" t="n">
        <v>0.05070678</v>
      </c>
      <c r="C19399" s="8" t="n">
        <v>0.0008112838</v>
      </c>
    </row>
    <row r="19400">
      <c r="A19400" s="5" t="n">
        <v>19399</v>
      </c>
      <c r="B19400" s="6" t="n">
        <v>0.05069682</v>
      </c>
      <c r="C19400" s="6" t="n">
        <v>0.0008008514999999999</v>
      </c>
    </row>
    <row r="19401">
      <c r="A19401" s="7" t="n">
        <v>19400</v>
      </c>
      <c r="B19401" s="8" t="n">
        <v>0.05068726</v>
      </c>
      <c r="C19401" s="8" t="n">
        <v>0.0007903682</v>
      </c>
    </row>
    <row r="19402">
      <c r="A19402" s="5" t="n">
        <v>19401</v>
      </c>
      <c r="B19402" s="6" t="n">
        <v>0.0506781</v>
      </c>
      <c r="C19402" s="6" t="n">
        <v>0.0007798353</v>
      </c>
    </row>
    <row r="19403">
      <c r="A19403" s="7" t="n">
        <v>19402</v>
      </c>
      <c r="B19403" s="8" t="n">
        <v>0.05066934</v>
      </c>
      <c r="C19403" s="8" t="n">
        <v>0.0007692671000000001</v>
      </c>
    </row>
    <row r="19404">
      <c r="A19404" s="5" t="n">
        <v>19403</v>
      </c>
      <c r="B19404" s="6" t="n">
        <v>0.05066098</v>
      </c>
      <c r="C19404" s="6" t="n">
        <v>0.0007586215</v>
      </c>
    </row>
    <row r="19405">
      <c r="A19405" s="7" t="n">
        <v>19404</v>
      </c>
      <c r="B19405" s="8" t="n">
        <v>0.05065302</v>
      </c>
      <c r="C19405" s="8" t="n">
        <v>0.0007479295</v>
      </c>
    </row>
    <row r="19406">
      <c r="A19406" s="5" t="n">
        <v>19405</v>
      </c>
      <c r="B19406" s="6" t="n">
        <v>0.05064546</v>
      </c>
      <c r="C19406" s="6" t="n">
        <v>0.0007372247</v>
      </c>
    </row>
    <row r="19407">
      <c r="A19407" s="7" t="n">
        <v>19406</v>
      </c>
      <c r="B19407" s="8" t="n">
        <v>0.05063831</v>
      </c>
      <c r="C19407" s="8" t="n">
        <v>0.000726491</v>
      </c>
    </row>
    <row r="19408">
      <c r="A19408" s="5" t="n">
        <v>19407</v>
      </c>
      <c r="B19408" s="6" t="n">
        <v>0.05063157</v>
      </c>
      <c r="C19408" s="6" t="n">
        <v>0.0007157023999999999</v>
      </c>
    </row>
    <row r="19409">
      <c r="A19409" s="7" t="n">
        <v>19408</v>
      </c>
      <c r="B19409" s="8" t="n">
        <v>0.05062524</v>
      </c>
      <c r="C19409" s="8" t="n">
        <v>0.0007048681999999999</v>
      </c>
    </row>
    <row r="19410">
      <c r="A19410" s="5" t="n">
        <v>19409</v>
      </c>
      <c r="B19410" s="6" t="n">
        <v>0.05061931</v>
      </c>
      <c r="C19410" s="6" t="n">
        <v>0.0006939223999999999</v>
      </c>
    </row>
    <row r="19411">
      <c r="A19411" s="7" t="n">
        <v>19410</v>
      </c>
      <c r="B19411" s="8" t="n">
        <v>0.05061378</v>
      </c>
      <c r="C19411" s="8" t="n">
        <v>0.0006829276</v>
      </c>
    </row>
    <row r="19412">
      <c r="A19412" s="5" t="n">
        <v>19411</v>
      </c>
      <c r="B19412" s="6" t="n">
        <v>0.05060867</v>
      </c>
      <c r="C19412" s="6" t="n">
        <v>0.0006719086</v>
      </c>
    </row>
    <row r="19413">
      <c r="A19413" s="7" t="n">
        <v>19412</v>
      </c>
      <c r="B19413" s="8" t="n">
        <v>0.05060397</v>
      </c>
      <c r="C19413" s="8" t="n">
        <v>0.0006608682</v>
      </c>
    </row>
    <row r="19414">
      <c r="A19414" s="5" t="n">
        <v>19413</v>
      </c>
      <c r="B19414" s="6" t="n">
        <v>0.05059968</v>
      </c>
      <c r="C19414" s="6" t="n">
        <v>0.0006498269</v>
      </c>
    </row>
    <row r="19415">
      <c r="A19415" s="7" t="n">
        <v>19414</v>
      </c>
      <c r="B19415" s="8" t="n">
        <v>0.0505958</v>
      </c>
      <c r="C19415" s="8" t="n">
        <v>0.0006388083</v>
      </c>
    </row>
    <row r="19416">
      <c r="A19416" s="5" t="n">
        <v>19415</v>
      </c>
      <c r="B19416" s="6" t="n">
        <v>0.05059233</v>
      </c>
      <c r="C19416" s="6" t="n">
        <v>0.0006277393</v>
      </c>
    </row>
    <row r="19417">
      <c r="A19417" s="7" t="n">
        <v>19416</v>
      </c>
      <c r="B19417" s="8" t="n">
        <v>0.05058927</v>
      </c>
      <c r="C19417" s="8" t="n">
        <v>0.0006166767000000001</v>
      </c>
    </row>
    <row r="19418">
      <c r="A19418" s="5" t="n">
        <v>19417</v>
      </c>
      <c r="B19418" s="6" t="n">
        <v>0.05058663</v>
      </c>
      <c r="C19418" s="6" t="n">
        <v>0.0006056072</v>
      </c>
    </row>
    <row r="19419">
      <c r="A19419" s="7" t="n">
        <v>19418</v>
      </c>
      <c r="B19419" s="8" t="n">
        <v>0.0505844</v>
      </c>
      <c r="C19419" s="8" t="n">
        <v>0.0005945228000000001</v>
      </c>
    </row>
    <row r="19420">
      <c r="A19420" s="5" t="n">
        <v>19419</v>
      </c>
      <c r="B19420" s="6" t="n">
        <v>0.05058258</v>
      </c>
      <c r="C19420" s="6" t="n">
        <v>0.0005834074</v>
      </c>
    </row>
    <row r="19421">
      <c r="A19421" s="7" t="n">
        <v>19420</v>
      </c>
      <c r="B19421" s="8" t="n">
        <v>0.05058117</v>
      </c>
      <c r="C19421" s="8" t="n">
        <v>0.0005722408</v>
      </c>
    </row>
    <row r="19422">
      <c r="A19422" s="5" t="n">
        <v>19421</v>
      </c>
      <c r="B19422" s="6" t="n">
        <v>0.05058017</v>
      </c>
      <c r="C19422" s="6" t="n">
        <v>0.0005610224</v>
      </c>
    </row>
    <row r="19423">
      <c r="A19423" s="7" t="n">
        <v>19422</v>
      </c>
      <c r="B19423" s="8" t="n">
        <v>0.05057959</v>
      </c>
      <c r="C19423" s="8" t="n">
        <v>0.0005497895</v>
      </c>
    </row>
    <row r="19424">
      <c r="A19424" s="5" t="n">
        <v>19423</v>
      </c>
      <c r="B19424" s="6" t="n">
        <v>0.05057942</v>
      </c>
      <c r="C19424" s="6" t="n">
        <v>0.0005385421</v>
      </c>
    </row>
    <row r="19425">
      <c r="A19425" s="7" t="n">
        <v>19424</v>
      </c>
      <c r="B19425" s="8" t="n">
        <v>0.05057966</v>
      </c>
      <c r="C19425" s="8" t="n">
        <v>0.0005272879</v>
      </c>
    </row>
    <row r="19426">
      <c r="A19426" s="5" t="n">
        <v>19425</v>
      </c>
      <c r="B19426" s="6" t="n">
        <v>0.05058032</v>
      </c>
      <c r="C19426" s="6" t="n">
        <v>0.0005160535</v>
      </c>
    </row>
    <row r="19427">
      <c r="A19427" s="7" t="n">
        <v>19426</v>
      </c>
      <c r="B19427" s="8" t="n">
        <v>0.05058138</v>
      </c>
      <c r="C19427" s="8" t="n">
        <v>0.0005047535</v>
      </c>
    </row>
    <row r="19428">
      <c r="A19428" s="5" t="n">
        <v>19427</v>
      </c>
      <c r="B19428" s="6" t="n">
        <v>0.05058286</v>
      </c>
      <c r="C19428" s="6" t="n">
        <v>0.0004934434</v>
      </c>
    </row>
    <row r="19429">
      <c r="A19429" s="7" t="n">
        <v>19428</v>
      </c>
      <c r="B19429" s="8" t="n">
        <v>0.05058475</v>
      </c>
      <c r="C19429" s="8" t="n">
        <v>0.000482133</v>
      </c>
    </row>
    <row r="19430">
      <c r="A19430" s="5" t="n">
        <v>19429</v>
      </c>
      <c r="B19430" s="6" t="n">
        <v>0.05058705</v>
      </c>
      <c r="C19430" s="6" t="n">
        <v>0.0004708098</v>
      </c>
    </row>
    <row r="19431">
      <c r="A19431" s="7" t="n">
        <v>19430</v>
      </c>
      <c r="B19431" s="8" t="n">
        <v>0.05058976</v>
      </c>
      <c r="C19431" s="8" t="n">
        <v>0.0004594683</v>
      </c>
    </row>
    <row r="19432">
      <c r="A19432" s="5" t="n">
        <v>19431</v>
      </c>
      <c r="B19432" s="6" t="n">
        <v>0.05059288</v>
      </c>
      <c r="C19432" s="6" t="n">
        <v>0.0004501389</v>
      </c>
    </row>
    <row r="19433">
      <c r="A19433" s="7" t="n">
        <v>19432</v>
      </c>
      <c r="B19433" s="8" t="n">
        <v>0.05059641</v>
      </c>
      <c r="C19433" s="8" t="n">
        <v>0.0004468235</v>
      </c>
    </row>
    <row r="19434">
      <c r="A19434" s="5" t="n">
        <v>19433</v>
      </c>
      <c r="B19434" s="6" t="n">
        <v>0.05060035</v>
      </c>
      <c r="C19434" s="6" t="n">
        <v>0.0004435584</v>
      </c>
    </row>
    <row r="19435">
      <c r="A19435" s="7" t="n">
        <v>19434</v>
      </c>
      <c r="B19435" s="8" t="n">
        <v>0.05060469</v>
      </c>
      <c r="C19435" s="8" t="n">
        <v>0.0004403257</v>
      </c>
    </row>
    <row r="19436">
      <c r="A19436" s="5" t="n">
        <v>19435</v>
      </c>
      <c r="B19436" s="6" t="n">
        <v>0.05060945</v>
      </c>
      <c r="C19436" s="6" t="n">
        <v>0.0004371142</v>
      </c>
    </row>
    <row r="19437">
      <c r="A19437" s="7" t="n">
        <v>19436</v>
      </c>
      <c r="B19437" s="8" t="n">
        <v>0.0506146</v>
      </c>
      <c r="C19437" s="8" t="n">
        <v>0.0004338283</v>
      </c>
    </row>
    <row r="19438">
      <c r="A19438" s="5" t="n">
        <v>19437</v>
      </c>
      <c r="B19438" s="6" t="n">
        <v>0.05062016</v>
      </c>
      <c r="C19438" s="6" t="n">
        <v>0.0004304224</v>
      </c>
    </row>
    <row r="19439">
      <c r="A19439" s="7" t="n">
        <v>19438</v>
      </c>
      <c r="B19439" s="8" t="n">
        <v>0.05062613</v>
      </c>
      <c r="C19439" s="8" t="n">
        <v>0.0004270109</v>
      </c>
    </row>
    <row r="19440">
      <c r="A19440" s="5" t="n">
        <v>19439</v>
      </c>
      <c r="B19440" s="6" t="n">
        <v>0.05063249</v>
      </c>
      <c r="C19440" s="6" t="n">
        <v>0.0004236455</v>
      </c>
    </row>
    <row r="19441">
      <c r="A19441" s="7" t="n">
        <v>19440</v>
      </c>
      <c r="B19441" s="8" t="n">
        <v>0.05063925</v>
      </c>
      <c r="C19441" s="8" t="n">
        <v>0.0004203084</v>
      </c>
    </row>
    <row r="19442">
      <c r="A19442" s="5" t="n">
        <v>19441</v>
      </c>
      <c r="B19442" s="6" t="n">
        <v>0.05064641</v>
      </c>
      <c r="C19442" s="6" t="n">
        <v>0.0004169924</v>
      </c>
    </row>
    <row r="19443">
      <c r="A19443" s="7" t="n">
        <v>19442</v>
      </c>
      <c r="B19443" s="8" t="n">
        <v>0.05065398</v>
      </c>
      <c r="C19443" s="8" t="n">
        <v>0.0004135319</v>
      </c>
    </row>
    <row r="19444">
      <c r="A19444" s="5" t="n">
        <v>19443</v>
      </c>
      <c r="B19444" s="6" t="n">
        <v>0.05066194</v>
      </c>
      <c r="C19444" s="6" t="n">
        <v>0.0004099865</v>
      </c>
    </row>
    <row r="19445">
      <c r="A19445" s="7" t="n">
        <v>19444</v>
      </c>
      <c r="B19445" s="8" t="n">
        <v>0.0506703</v>
      </c>
      <c r="C19445" s="8" t="n">
        <v>0.0004064777</v>
      </c>
    </row>
    <row r="19446">
      <c r="A19446" s="5" t="n">
        <v>19445</v>
      </c>
      <c r="B19446" s="6" t="n">
        <v>0.05067904</v>
      </c>
      <c r="C19446" s="6" t="n">
        <v>0.0004030091</v>
      </c>
    </row>
    <row r="19447">
      <c r="A19447" s="7" t="n">
        <v>19446</v>
      </c>
      <c r="B19447" s="8" t="n">
        <v>0.05068818</v>
      </c>
      <c r="C19447" s="8" t="n">
        <v>0.0003995681</v>
      </c>
    </row>
    <row r="19448">
      <c r="A19448" s="5" t="n">
        <v>19447</v>
      </c>
      <c r="B19448" s="6" t="n">
        <v>0.05069771</v>
      </c>
      <c r="C19448" s="6" t="n">
        <v>0.0003961133</v>
      </c>
    </row>
    <row r="19449">
      <c r="A19449" s="7" t="n">
        <v>19448</v>
      </c>
      <c r="B19449" s="8" t="n">
        <v>0.05070763</v>
      </c>
      <c r="C19449" s="8" t="n">
        <v>0.0003925036</v>
      </c>
    </row>
    <row r="19450">
      <c r="A19450" s="5" t="n">
        <v>19449</v>
      </c>
      <c r="B19450" s="6" t="n">
        <v>0.05071793</v>
      </c>
      <c r="C19450" s="6" t="n">
        <v>0.0003888516</v>
      </c>
    </row>
    <row r="19451">
      <c r="A19451" s="7" t="n">
        <v>19450</v>
      </c>
      <c r="B19451" s="8" t="n">
        <v>0.05072862</v>
      </c>
      <c r="C19451" s="8" t="n">
        <v>0.0003852534</v>
      </c>
    </row>
    <row r="19452">
      <c r="A19452" s="5" t="n">
        <v>19451</v>
      </c>
      <c r="B19452" s="6" t="n">
        <v>0.05073969</v>
      </c>
      <c r="C19452" s="6" t="n">
        <v>0.0003816907</v>
      </c>
    </row>
    <row r="19453">
      <c r="A19453" s="7" t="n">
        <v>19452</v>
      </c>
      <c r="B19453" s="8" t="n">
        <v>0.05075114</v>
      </c>
      <c r="C19453" s="8" t="n">
        <v>0.0003781532</v>
      </c>
    </row>
    <row r="19454">
      <c r="A19454" s="5" t="n">
        <v>19453</v>
      </c>
      <c r="B19454" s="6" t="n">
        <v>0.05076297</v>
      </c>
      <c r="C19454" s="6" t="n">
        <v>0.0003793331</v>
      </c>
    </row>
    <row r="19455">
      <c r="A19455" s="7" t="n">
        <v>19454</v>
      </c>
      <c r="B19455" s="8" t="n">
        <v>0.05077518</v>
      </c>
      <c r="C19455" s="8" t="n">
        <v>0.0003804618</v>
      </c>
    </row>
    <row r="19456">
      <c r="A19456" s="5" t="n">
        <v>19455</v>
      </c>
      <c r="B19456" s="6" t="n">
        <v>0.05078775</v>
      </c>
      <c r="C19456" s="6" t="n">
        <v>0.0003814904</v>
      </c>
    </row>
    <row r="19457">
      <c r="A19457" s="7" t="n">
        <v>19456</v>
      </c>
      <c r="B19457" s="8" t="n">
        <v>0.05080071</v>
      </c>
      <c r="C19457" s="8" t="n">
        <v>0.0003824134</v>
      </c>
    </row>
    <row r="19458">
      <c r="A19458" s="5" t="n">
        <v>19457</v>
      </c>
      <c r="B19458" s="6" t="n">
        <v>0.05081402</v>
      </c>
      <c r="C19458" s="6" t="n">
        <v>0.0003832223</v>
      </c>
    </row>
    <row r="19459">
      <c r="A19459" s="7" t="n">
        <v>19458</v>
      </c>
      <c r="B19459" s="8" t="n">
        <v>0.05082771</v>
      </c>
      <c r="C19459" s="8" t="n">
        <v>0.0003839139</v>
      </c>
    </row>
    <row r="19460">
      <c r="A19460" s="5" t="n">
        <v>19459</v>
      </c>
      <c r="B19460" s="6" t="n">
        <v>0.05084176</v>
      </c>
      <c r="C19460" s="6" t="n">
        <v>0.0003844127</v>
      </c>
    </row>
    <row r="19461">
      <c r="A19461" s="7" t="n">
        <v>19460</v>
      </c>
      <c r="B19461" s="8" t="n">
        <v>0.05085617</v>
      </c>
      <c r="C19461" s="8" t="n">
        <v>0.0003856764</v>
      </c>
    </row>
    <row r="19462">
      <c r="A19462" s="5" t="n">
        <v>19461</v>
      </c>
      <c r="B19462" s="6" t="n">
        <v>0.05087093</v>
      </c>
      <c r="C19462" s="6" t="n">
        <v>0.0003868476</v>
      </c>
    </row>
    <row r="19463">
      <c r="A19463" s="7" t="n">
        <v>19462</v>
      </c>
      <c r="B19463" s="8" t="n">
        <v>0.05088606</v>
      </c>
      <c r="C19463" s="8" t="n">
        <v>0.0003878987</v>
      </c>
    </row>
    <row r="19464">
      <c r="A19464" s="5" t="n">
        <v>19463</v>
      </c>
      <c r="B19464" s="6" t="n">
        <v>0.05247914</v>
      </c>
      <c r="C19464" s="6" t="n">
        <v>0.3180408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2026-04-24T19:31:33Z</dcterms:created>
  <dcterms:modified xsi:type="dcterms:W3CDTF">2026-04-24T19:31:33Z</dcterms:modified>
</cp:coreProperties>
</file>